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2)" sheetId="4" r:id="rId1"/>
    <sheet name="Graph(2)" sheetId="3" r:id="rId2"/>
    <sheet name="List(2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<sst xmlns="http://schemas.openxmlformats.org/spreadsheetml/2006/main" count="8078" uniqueCount="68">
  <si>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</si>
  <si>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</si>
  <si>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</si>
  <si>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</si>
  <si>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</si>
  <si>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</si>
  <si>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</si>
  <si>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</si>
  <si>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</si>
  <si>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</si>
  <si>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</si>
  <si>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</si>
  <si>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</si>
  <si>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</si>
  <si>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</si>
  <si>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</si>
  <si>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</si>
  <si>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</si>
  <si>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</si>
  <si>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</si>
  <si>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</si>
  <si>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</si>
  <si>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</si>
  <si>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</si>
  <si>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</si>
  <si>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</si>
  <si>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</si>
  <si>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</si>
  <si>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</si>
  <si>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</si>
  <si>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</si>
  <si>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</si>
  <si>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</si>
  <si>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</si>
  <si>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</si>
  <si>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</si>
  <si>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</si>
  <si>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</si>
  <si>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</si>
  <si>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</si>
  <si>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</si>
  <si>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</si>
  <si>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</si>
  <si>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</si>
  <si>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</si>
  <si>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"10V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</si>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</sst>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'List(2)'!$B$1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'List(2)'!$A$2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'List(2)'!$B$2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76570"/>
        <c:axId val="127345617"/>
      </c:scatterChart>
      <c:valAx>
        <c:axId val="597176570"/>
        <c:scaling>
          <c:orientation val="minMax"/>
          <c:max val="55"/>
          <c:min val="0.0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345617"/>
        <c:crosses val="autoZero"/>
        <c:crossBetween val="midCat"/>
        <c:majorUnit val="5.49975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127345617"/>
        <c:scaling>
          <c:orientation val="minMax"/>
          <c:max val="0.002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176570"/>
        <c:crosses val="autoZero"/>
        <c:crossBetween val="midCat"/>
        <c:majorUnit val="0.05022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014"/>
  <sheetViews>
    <sheetView tabSelected="1" workbookViewId="0">
      <selection activeCell="D25" sqref="D25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45403</v>
      </c>
    </row>
    <row r="4" spans="1:2">
      <c r="A4" t="s">
        <v>5</v>
      </c>
      <c r="B4" s="3">
        <v>0.0908217592592593</v>
      </c>
    </row>
    <row r="5" spans="1:1">
      <c r="A5" t="s">
        <v>6</v>
      </c>
    </row>
    <row r="6" spans="1:2">
      <c r="A6" t="s">
        <v>7</v>
      </c>
      <c r="B6">
        <v>2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200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8000</v>
      </c>
      <c r="C11">
        <v>8000</v>
      </c>
      <c r="D11">
        <v>8000</v>
      </c>
      <c r="E11">
        <v>8000</v>
      </c>
      <c r="F11">
        <v>8000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0.0025</v>
      </c>
      <c r="C15">
        <v>0.001040969160385</v>
      </c>
      <c r="D15">
        <v>-0.008287031203508</v>
      </c>
      <c r="E15">
        <v>0.0025</v>
      </c>
      <c r="F15">
        <v>0.0025</v>
      </c>
    </row>
    <row r="16" spans="1:6">
      <c r="A16" t="s">
        <v>64</v>
      </c>
      <c r="B16">
        <v>0.0075</v>
      </c>
      <c r="C16">
        <v>0.00107442215085</v>
      </c>
      <c r="D16">
        <v>-0.008302387781441</v>
      </c>
      <c r="E16">
        <v>0.0075</v>
      </c>
      <c r="F16">
        <v>0.0075</v>
      </c>
    </row>
    <row r="17" spans="1:6">
      <c r="A17" t="s">
        <v>64</v>
      </c>
      <c r="B17">
        <v>0.0125</v>
      </c>
      <c r="C17">
        <v>0.001268115825951</v>
      </c>
      <c r="D17">
        <v>-0.008308446034789</v>
      </c>
      <c r="E17">
        <v>0.0125</v>
      </c>
      <c r="F17">
        <v>0.0125</v>
      </c>
    </row>
    <row r="18" spans="1:6">
      <c r="A18" t="s">
        <v>64</v>
      </c>
      <c r="B18">
        <v>0.0175</v>
      </c>
      <c r="C18">
        <v>0.00108848605305</v>
      </c>
      <c r="D18">
        <v>-0.008310747332871</v>
      </c>
      <c r="E18">
        <v>0.0175</v>
      </c>
      <c r="F18">
        <v>0.0175</v>
      </c>
    </row>
    <row r="19" spans="1:6">
      <c r="A19" t="s">
        <v>64</v>
      </c>
      <c r="B19">
        <v>0.0225</v>
      </c>
      <c r="C19">
        <v>0.001344138057902</v>
      </c>
      <c r="D19">
        <v>-0.008312029764056</v>
      </c>
      <c r="E19">
        <v>0.0225</v>
      </c>
      <c r="F19">
        <v>0.0225</v>
      </c>
    </row>
    <row r="20" spans="1:6">
      <c r="A20" t="s">
        <v>64</v>
      </c>
      <c r="B20">
        <v>0.0275</v>
      </c>
      <c r="C20">
        <v>0.001206177286804</v>
      </c>
      <c r="D20">
        <v>-0.008312780410051</v>
      </c>
      <c r="E20">
        <v>0.0275</v>
      </c>
      <c r="F20">
        <v>0.0275</v>
      </c>
    </row>
    <row r="21" spans="1:6">
      <c r="A21" t="s">
        <v>64</v>
      </c>
      <c r="B21">
        <v>0.0325</v>
      </c>
      <c r="C21">
        <v>0.001331098377705</v>
      </c>
      <c r="D21">
        <v>-0.008312348276377</v>
      </c>
      <c r="E21">
        <v>0.0325</v>
      </c>
      <c r="F21">
        <v>0.0325</v>
      </c>
    </row>
    <row r="22" spans="1:6">
      <c r="A22" t="s">
        <v>64</v>
      </c>
      <c r="B22">
        <v>0.0375</v>
      </c>
      <c r="C22">
        <v>0.001238397555426</v>
      </c>
      <c r="D22">
        <v>-0.008310697972775</v>
      </c>
      <c r="E22">
        <v>0.0375</v>
      </c>
      <c r="F22">
        <v>0.0375</v>
      </c>
    </row>
    <row r="23" spans="1:6">
      <c r="A23" t="s">
        <v>64</v>
      </c>
      <c r="B23">
        <v>0.0425</v>
      </c>
      <c r="C23">
        <v>0.001176154706627</v>
      </c>
      <c r="D23">
        <v>-0.008309138938785</v>
      </c>
      <c r="E23">
        <v>0.0425</v>
      </c>
      <c r="F23">
        <v>0.0425</v>
      </c>
    </row>
    <row r="24" spans="1:6">
      <c r="A24" t="s">
        <v>64</v>
      </c>
      <c r="B24">
        <v>0.0475</v>
      </c>
      <c r="C24">
        <v>0.001344360643998</v>
      </c>
      <c r="D24">
        <v>-0.008307676762342</v>
      </c>
      <c r="E24">
        <v>0.0475</v>
      </c>
      <c r="F24">
        <v>0.0475</v>
      </c>
    </row>
    <row r="25" spans="1:6">
      <c r="A25" t="s">
        <v>64</v>
      </c>
      <c r="B25">
        <v>0.0525</v>
      </c>
      <c r="C25">
        <v>0.001303034019656</v>
      </c>
      <c r="D25">
        <v>-0.008305591531098</v>
      </c>
      <c r="E25">
        <v>0.0525</v>
      </c>
      <c r="F25">
        <v>0.0525</v>
      </c>
    </row>
    <row r="26" spans="1:6">
      <c r="A26" t="s">
        <v>64</v>
      </c>
      <c r="B26">
        <v>0.0575</v>
      </c>
      <c r="C26">
        <v>0.001344607211649</v>
      </c>
      <c r="D26">
        <v>-0.008303176611662</v>
      </c>
      <c r="E26">
        <v>0.0575</v>
      </c>
      <c r="F26">
        <v>0.0575</v>
      </c>
    </row>
    <row r="27" spans="1:6">
      <c r="A27" t="s">
        <v>64</v>
      </c>
      <c r="B27">
        <v>0.0625</v>
      </c>
      <c r="C27">
        <v>0.001083872281015</v>
      </c>
      <c r="D27">
        <v>-0.008300888352096</v>
      </c>
      <c r="E27">
        <v>0.0625</v>
      </c>
      <c r="F27">
        <v>0.0625</v>
      </c>
    </row>
    <row r="28" spans="1:6">
      <c r="A28" t="s">
        <v>64</v>
      </c>
      <c r="B28">
        <v>0.0675</v>
      </c>
      <c r="C28">
        <v>0.001277272938751</v>
      </c>
      <c r="D28">
        <v>-0.0082992548123</v>
      </c>
      <c r="E28">
        <v>0.0675</v>
      </c>
      <c r="F28">
        <v>0.0675</v>
      </c>
    </row>
    <row r="29" spans="1:6">
      <c r="A29" t="s">
        <v>64</v>
      </c>
      <c r="B29">
        <v>0.0725</v>
      </c>
      <c r="C29">
        <v>0.001388595090248</v>
      </c>
      <c r="D29">
        <v>-0.008297287859023</v>
      </c>
      <c r="E29">
        <v>0.0725</v>
      </c>
      <c r="F29">
        <v>0.0725</v>
      </c>
    </row>
    <row r="30" spans="1:6">
      <c r="A30" t="s">
        <v>64</v>
      </c>
      <c r="B30">
        <v>0.0775</v>
      </c>
      <c r="C30">
        <v>0.001373116741888</v>
      </c>
      <c r="D30">
        <v>-0.008294037543237</v>
      </c>
      <c r="E30">
        <v>0.0775</v>
      </c>
      <c r="F30">
        <v>0.0775</v>
      </c>
    </row>
    <row r="31" spans="1:6">
      <c r="A31" t="s">
        <v>64</v>
      </c>
      <c r="B31">
        <v>0.0825</v>
      </c>
      <c r="C31">
        <v>0.001188871799968</v>
      </c>
      <c r="D31">
        <v>-0.008292182348669</v>
      </c>
      <c r="E31">
        <v>0.0825</v>
      </c>
      <c r="F31">
        <v>0.0825</v>
      </c>
    </row>
    <row r="32" spans="1:6">
      <c r="A32" t="s">
        <v>64</v>
      </c>
      <c r="B32">
        <v>0.0875</v>
      </c>
      <c r="C32">
        <v>0.001148264971562</v>
      </c>
      <c r="D32">
        <v>-0.008290995843709</v>
      </c>
      <c r="E32">
        <v>0.0875</v>
      </c>
      <c r="F32">
        <v>0.0875</v>
      </c>
    </row>
    <row r="33" spans="1:6">
      <c r="A33" t="s">
        <v>64</v>
      </c>
      <c r="B33">
        <v>0.0925</v>
      </c>
      <c r="C33">
        <v>0.000937520817388</v>
      </c>
      <c r="D33">
        <v>-0.008289102464914</v>
      </c>
      <c r="E33">
        <v>0.0925</v>
      </c>
      <c r="F33">
        <v>0.0925</v>
      </c>
    </row>
    <row r="34" spans="1:6">
      <c r="A34" t="s">
        <v>64</v>
      </c>
      <c r="B34">
        <v>0.0975</v>
      </c>
      <c r="C34">
        <v>-0.0487863086164</v>
      </c>
      <c r="D34">
        <v>-0.008286813274026</v>
      </c>
      <c r="E34">
        <v>0.0975</v>
      </c>
      <c r="F34">
        <v>0.0975</v>
      </c>
    </row>
    <row r="35" spans="1:6">
      <c r="A35" t="s">
        <v>64</v>
      </c>
      <c r="B35">
        <v>0.1025</v>
      </c>
      <c r="C35">
        <v>-0.49845814704895</v>
      </c>
      <c r="D35">
        <v>-0.008285178802907</v>
      </c>
      <c r="E35">
        <v>0.1025</v>
      </c>
      <c r="F35">
        <v>0.1025</v>
      </c>
    </row>
    <row r="36" spans="1:6">
      <c r="A36" t="s">
        <v>64</v>
      </c>
      <c r="B36">
        <v>0.1075</v>
      </c>
      <c r="C36">
        <v>-0.498485803604126</v>
      </c>
      <c r="D36">
        <v>-0.008284431882203</v>
      </c>
      <c r="E36">
        <v>0.1075</v>
      </c>
      <c r="F36">
        <v>0.1075</v>
      </c>
    </row>
    <row r="37" spans="1:6">
      <c r="A37" t="s">
        <v>64</v>
      </c>
      <c r="B37">
        <v>0.1125</v>
      </c>
      <c r="C37">
        <v>-0.498551517724991</v>
      </c>
      <c r="D37">
        <v>-0.008283388800919</v>
      </c>
      <c r="E37">
        <v>0.1125</v>
      </c>
      <c r="F37">
        <v>0.1125</v>
      </c>
    </row>
    <row r="38" spans="1:6">
      <c r="A38" t="s">
        <v>64</v>
      </c>
      <c r="B38">
        <v>0.1175</v>
      </c>
      <c r="C38">
        <v>-0.498407602310181</v>
      </c>
      <c r="D38">
        <v>-0.008281024172902</v>
      </c>
      <c r="E38">
        <v>0.1175</v>
      </c>
      <c r="F38">
        <v>0.1175</v>
      </c>
    </row>
    <row r="39" spans="1:6">
      <c r="A39" t="s">
        <v>64</v>
      </c>
      <c r="B39">
        <v>0.1225</v>
      </c>
      <c r="C39">
        <v>-0.498566448688507</v>
      </c>
      <c r="D39">
        <v>-0.008280148729682</v>
      </c>
      <c r="E39">
        <v>0.1225</v>
      </c>
      <c r="F39">
        <v>0.1225</v>
      </c>
    </row>
    <row r="40" spans="1:6">
      <c r="A40" t="s">
        <v>64</v>
      </c>
      <c r="B40">
        <v>0.1275</v>
      </c>
      <c r="C40">
        <v>-0.498564690351486</v>
      </c>
      <c r="D40">
        <v>-0.008279398083687</v>
      </c>
      <c r="E40">
        <v>0.1275</v>
      </c>
      <c r="F40">
        <v>0.1275</v>
      </c>
    </row>
    <row r="41" spans="1:6">
      <c r="A41" t="s">
        <v>64</v>
      </c>
      <c r="B41">
        <v>0.1325</v>
      </c>
      <c r="C41">
        <v>-0.498621672391891</v>
      </c>
      <c r="D41">
        <v>-0.008278005756438</v>
      </c>
      <c r="E41">
        <v>0.1325</v>
      </c>
      <c r="F41">
        <v>0.1325</v>
      </c>
    </row>
    <row r="42" spans="1:6">
      <c r="A42" t="s">
        <v>64</v>
      </c>
      <c r="B42">
        <v>0.1375</v>
      </c>
      <c r="C42">
        <v>-0.498744070529938</v>
      </c>
      <c r="D42">
        <v>-0.008277139626443</v>
      </c>
      <c r="E42">
        <v>0.1375</v>
      </c>
      <c r="F42">
        <v>0.1375</v>
      </c>
    </row>
    <row r="43" spans="1:6">
      <c r="A43" t="s">
        <v>64</v>
      </c>
      <c r="B43">
        <v>0.1425</v>
      </c>
      <c r="C43">
        <v>-0.498755693435669</v>
      </c>
      <c r="D43">
        <v>-0.008276206441224</v>
      </c>
      <c r="E43">
        <v>0.1425</v>
      </c>
      <c r="F43">
        <v>0.1425</v>
      </c>
    </row>
    <row r="44" spans="1:6">
      <c r="A44" t="s">
        <v>64</v>
      </c>
      <c r="B44">
        <v>0.1475</v>
      </c>
      <c r="C44">
        <v>-0.498612940311432</v>
      </c>
      <c r="D44">
        <v>-0.008276141248643</v>
      </c>
      <c r="E44">
        <v>0.1475</v>
      </c>
      <c r="F44">
        <v>0.1475</v>
      </c>
    </row>
    <row r="45" spans="1:6">
      <c r="A45" t="s">
        <v>64</v>
      </c>
      <c r="B45">
        <v>0.1525</v>
      </c>
      <c r="C45">
        <v>-0.49849870800972</v>
      </c>
      <c r="D45">
        <v>-0.008275182917714</v>
      </c>
      <c r="E45">
        <v>0.1525</v>
      </c>
      <c r="F45">
        <v>0.1525</v>
      </c>
    </row>
    <row r="46" spans="1:6">
      <c r="A46" t="s">
        <v>64</v>
      </c>
      <c r="B46">
        <v>0.1575</v>
      </c>
      <c r="C46">
        <v>-0.498458564281464</v>
      </c>
      <c r="D46">
        <v>-0.008274248801172</v>
      </c>
      <c r="E46">
        <v>0.1575</v>
      </c>
      <c r="F46">
        <v>0.1575</v>
      </c>
    </row>
    <row r="47" spans="1:6">
      <c r="A47" t="s">
        <v>64</v>
      </c>
      <c r="B47">
        <v>0.1625</v>
      </c>
      <c r="C47">
        <v>-0.498513847589493</v>
      </c>
      <c r="D47">
        <v>-0.008273691870272</v>
      </c>
      <c r="E47">
        <v>0.1625</v>
      </c>
      <c r="F47">
        <v>0.1625</v>
      </c>
    </row>
    <row r="48" spans="1:6">
      <c r="A48" t="s">
        <v>64</v>
      </c>
      <c r="B48">
        <v>0.1675</v>
      </c>
      <c r="C48">
        <v>-0.49843430519104</v>
      </c>
      <c r="D48">
        <v>-0.008274183608592</v>
      </c>
      <c r="E48">
        <v>0.1675</v>
      </c>
      <c r="F48">
        <v>0.1675</v>
      </c>
    </row>
    <row r="49" spans="1:6">
      <c r="A49" t="s">
        <v>64</v>
      </c>
      <c r="B49">
        <v>0.1725</v>
      </c>
      <c r="C49">
        <v>-0.498455584049225</v>
      </c>
      <c r="D49">
        <v>-0.008273217827082</v>
      </c>
      <c r="E49">
        <v>0.1725</v>
      </c>
      <c r="F49">
        <v>0.1725</v>
      </c>
    </row>
    <row r="50" spans="1:6">
      <c r="A50" t="s">
        <v>64</v>
      </c>
      <c r="B50">
        <v>0.1775</v>
      </c>
      <c r="C50">
        <v>-0.498464614152908</v>
      </c>
      <c r="D50">
        <v>-0.008272581733763</v>
      </c>
      <c r="E50">
        <v>0.1775</v>
      </c>
      <c r="F50">
        <v>0.1775</v>
      </c>
    </row>
    <row r="51" spans="1:6">
      <c r="A51" t="s">
        <v>64</v>
      </c>
      <c r="B51">
        <v>0.1825</v>
      </c>
      <c r="C51">
        <v>-0.498474150896072</v>
      </c>
      <c r="D51">
        <v>-0.008272237144411</v>
      </c>
      <c r="E51">
        <v>0.1825</v>
      </c>
      <c r="F51">
        <v>0.1825</v>
      </c>
    </row>
    <row r="52" spans="1:6">
      <c r="A52" t="s">
        <v>64</v>
      </c>
      <c r="B52">
        <v>0.1875</v>
      </c>
      <c r="C52">
        <v>-0.498362332582474</v>
      </c>
      <c r="D52">
        <v>-0.008271900005639</v>
      </c>
      <c r="E52">
        <v>0.1875</v>
      </c>
      <c r="F52">
        <v>0.1875</v>
      </c>
    </row>
    <row r="53" spans="1:6">
      <c r="A53" t="s">
        <v>64</v>
      </c>
      <c r="B53">
        <v>0.1925</v>
      </c>
      <c r="C53">
        <v>-0.498417913913727</v>
      </c>
      <c r="D53">
        <v>-0.00827209930867</v>
      </c>
      <c r="E53">
        <v>0.1925</v>
      </c>
      <c r="F53">
        <v>0.1925</v>
      </c>
    </row>
    <row r="54" spans="1:6">
      <c r="A54" t="s">
        <v>64</v>
      </c>
      <c r="B54">
        <v>0.1975</v>
      </c>
      <c r="C54">
        <v>-0.498479127883911</v>
      </c>
      <c r="D54">
        <v>-0.008271197788417</v>
      </c>
      <c r="E54">
        <v>0.1975</v>
      </c>
      <c r="F54">
        <v>0.1975</v>
      </c>
    </row>
    <row r="55" spans="1:6">
      <c r="A55" t="s">
        <v>64</v>
      </c>
      <c r="B55">
        <v>0.2735</v>
      </c>
      <c r="C55">
        <v>0.001227294909768</v>
      </c>
      <c r="D55">
        <v>-0.008269429206848</v>
      </c>
      <c r="E55">
        <v>0.2725</v>
      </c>
      <c r="F55">
        <v>0.2735</v>
      </c>
    </row>
    <row r="56" spans="1:6">
      <c r="A56" t="s">
        <v>64</v>
      </c>
      <c r="B56">
        <v>0.2785</v>
      </c>
      <c r="C56">
        <v>0.001268503256142</v>
      </c>
      <c r="D56">
        <v>-0.008269039914012</v>
      </c>
      <c r="E56">
        <v>0.2775</v>
      </c>
      <c r="F56">
        <v>0.2785</v>
      </c>
    </row>
    <row r="57" spans="1:6">
      <c r="A57" t="s">
        <v>64</v>
      </c>
      <c r="B57">
        <v>0.2835</v>
      </c>
      <c r="C57">
        <v>0.001227162545547</v>
      </c>
      <c r="D57">
        <v>-0.008268846198916</v>
      </c>
      <c r="E57">
        <v>0.2825</v>
      </c>
      <c r="F57">
        <v>0.2835</v>
      </c>
    </row>
    <row r="58" spans="1:6">
      <c r="A58" t="s">
        <v>64</v>
      </c>
      <c r="B58">
        <v>0.2885</v>
      </c>
      <c r="C58">
        <v>0.001157654565759</v>
      </c>
      <c r="D58">
        <v>-0.008269909769297</v>
      </c>
      <c r="E58">
        <v>0.2875</v>
      </c>
      <c r="F58">
        <v>0.2885</v>
      </c>
    </row>
    <row r="59" spans="1:6">
      <c r="A59" t="s">
        <v>64</v>
      </c>
      <c r="B59">
        <v>0.2935</v>
      </c>
      <c r="C59">
        <v>0.001249749562703</v>
      </c>
      <c r="D59">
        <v>-0.008269698359072</v>
      </c>
      <c r="E59">
        <v>0.2925</v>
      </c>
      <c r="F59">
        <v>0.2935</v>
      </c>
    </row>
    <row r="60" spans="1:6">
      <c r="A60" t="s">
        <v>64</v>
      </c>
      <c r="B60">
        <v>0.2985</v>
      </c>
      <c r="C60">
        <v>0.001136866514571</v>
      </c>
      <c r="D60">
        <v>-0.008268938399851</v>
      </c>
      <c r="E60">
        <v>0.2975</v>
      </c>
      <c r="F60">
        <v>0.2985</v>
      </c>
    </row>
    <row r="61" spans="1:6">
      <c r="A61" t="s">
        <v>64</v>
      </c>
      <c r="B61">
        <v>0.3035</v>
      </c>
      <c r="C61">
        <v>0.00098310620524</v>
      </c>
      <c r="D61">
        <v>-0.008269670419395</v>
      </c>
      <c r="E61">
        <v>0.3025</v>
      </c>
      <c r="F61">
        <v>0.3035</v>
      </c>
    </row>
    <row r="62" spans="1:6">
      <c r="A62" t="s">
        <v>64</v>
      </c>
      <c r="B62">
        <v>0.3085</v>
      </c>
      <c r="C62">
        <v>0.001041624229401</v>
      </c>
      <c r="D62">
        <v>-0.008270295336843</v>
      </c>
      <c r="E62">
        <v>0.3075</v>
      </c>
      <c r="F62">
        <v>0.3085</v>
      </c>
    </row>
    <row r="63" spans="1:6">
      <c r="A63" t="s">
        <v>64</v>
      </c>
      <c r="B63">
        <v>0.3135</v>
      </c>
      <c r="C63">
        <v>0.001053135492839</v>
      </c>
      <c r="D63">
        <v>-0.00827023293823</v>
      </c>
      <c r="E63">
        <v>0.3125</v>
      </c>
      <c r="F63">
        <v>0.3135</v>
      </c>
    </row>
    <row r="64" spans="1:6">
      <c r="A64" t="s">
        <v>64</v>
      </c>
      <c r="B64">
        <v>0.3185</v>
      </c>
      <c r="C64">
        <v>0.001207936787978</v>
      </c>
      <c r="D64">
        <v>-0.008269786834717</v>
      </c>
      <c r="E64">
        <v>0.3175</v>
      </c>
      <c r="F64">
        <v>0.3185</v>
      </c>
    </row>
    <row r="65" spans="1:6">
      <c r="A65" t="s">
        <v>64</v>
      </c>
      <c r="B65">
        <v>0.3235</v>
      </c>
      <c r="C65">
        <v>0.001025774050504</v>
      </c>
      <c r="D65">
        <v>-0.00826979894191</v>
      </c>
      <c r="E65">
        <v>0.3225</v>
      </c>
      <c r="F65">
        <v>0.3235</v>
      </c>
    </row>
    <row r="66" spans="1:6">
      <c r="A66" t="s">
        <v>64</v>
      </c>
      <c r="B66">
        <v>0.3285</v>
      </c>
      <c r="C66">
        <v>0.001139045925811</v>
      </c>
      <c r="D66">
        <v>-0.008270704187453</v>
      </c>
      <c r="E66">
        <v>0.3275</v>
      </c>
      <c r="F66">
        <v>0.3285</v>
      </c>
    </row>
    <row r="67" spans="1:6">
      <c r="A67" t="s">
        <v>64</v>
      </c>
      <c r="B67">
        <v>0.3335</v>
      </c>
      <c r="C67">
        <v>0.001155482139438</v>
      </c>
      <c r="D67">
        <v>-0.008270722813904</v>
      </c>
      <c r="E67">
        <v>0.3325</v>
      </c>
      <c r="F67">
        <v>0.3335</v>
      </c>
    </row>
    <row r="68" spans="1:6">
      <c r="A68" t="s">
        <v>64</v>
      </c>
      <c r="B68">
        <v>0.3385</v>
      </c>
      <c r="C68">
        <v>0.001192654366605</v>
      </c>
      <c r="D68">
        <v>-0.00826992560178</v>
      </c>
      <c r="E68">
        <v>0.3375</v>
      </c>
      <c r="F68">
        <v>0.3385</v>
      </c>
    </row>
    <row r="69" spans="1:6">
      <c r="A69" t="s">
        <v>64</v>
      </c>
      <c r="B69">
        <v>0.3435</v>
      </c>
      <c r="C69">
        <v>0.001219302881509</v>
      </c>
      <c r="D69">
        <v>-0.008270593360066</v>
      </c>
      <c r="E69">
        <v>0.3425</v>
      </c>
      <c r="F69">
        <v>0.3435</v>
      </c>
    </row>
    <row r="70" spans="1:6">
      <c r="A70" t="s">
        <v>64</v>
      </c>
      <c r="B70">
        <v>0.3485</v>
      </c>
      <c r="C70">
        <v>0.000997518072836</v>
      </c>
      <c r="D70">
        <v>-0.008271247148514</v>
      </c>
      <c r="E70">
        <v>0.3475</v>
      </c>
      <c r="F70">
        <v>0.3485</v>
      </c>
    </row>
    <row r="71" spans="1:6">
      <c r="A71" t="s">
        <v>64</v>
      </c>
      <c r="B71">
        <v>0.3535</v>
      </c>
      <c r="C71">
        <v>0.001231700181961</v>
      </c>
      <c r="D71">
        <v>-0.008270815014839</v>
      </c>
      <c r="E71">
        <v>0.3525</v>
      </c>
      <c r="F71">
        <v>0.3535</v>
      </c>
    </row>
    <row r="72" spans="1:6">
      <c r="A72" t="s">
        <v>64</v>
      </c>
      <c r="B72">
        <v>0.3585</v>
      </c>
      <c r="C72">
        <v>0.001095008687116</v>
      </c>
      <c r="D72">
        <v>-0.008270396851003</v>
      </c>
      <c r="E72">
        <v>0.3575</v>
      </c>
      <c r="F72">
        <v>0.3585</v>
      </c>
    </row>
    <row r="73" spans="1:6">
      <c r="A73" t="s">
        <v>64</v>
      </c>
      <c r="B73">
        <v>0.3635</v>
      </c>
      <c r="C73">
        <v>0.001033125096001</v>
      </c>
      <c r="D73">
        <v>-0.00827076472342</v>
      </c>
      <c r="E73">
        <v>0.3625</v>
      </c>
      <c r="F73">
        <v>0.3635</v>
      </c>
    </row>
    <row r="74" spans="1:6">
      <c r="A74" t="s">
        <v>64</v>
      </c>
      <c r="B74">
        <v>0.3685</v>
      </c>
      <c r="C74">
        <v>-0.048810392618179</v>
      </c>
      <c r="D74">
        <v>-0.008271237835288</v>
      </c>
      <c r="E74">
        <v>0.3675</v>
      </c>
      <c r="F74">
        <v>0.3685</v>
      </c>
    </row>
    <row r="75" spans="1:6">
      <c r="A75" t="s">
        <v>64</v>
      </c>
      <c r="B75">
        <v>0.3735</v>
      </c>
      <c r="C75">
        <v>-0.498524814844131</v>
      </c>
      <c r="D75">
        <v>-0.008271318860352</v>
      </c>
      <c r="E75">
        <v>0.3725</v>
      </c>
      <c r="F75">
        <v>0.3735</v>
      </c>
    </row>
    <row r="76" spans="1:6">
      <c r="A76" t="s">
        <v>64</v>
      </c>
      <c r="B76">
        <v>0.3785</v>
      </c>
      <c r="C76">
        <v>-0.498598158359528</v>
      </c>
      <c r="D76">
        <v>-0.008270964026451</v>
      </c>
      <c r="E76">
        <v>0.3775</v>
      </c>
      <c r="F76">
        <v>0.3785</v>
      </c>
    </row>
    <row r="77" spans="1:6">
      <c r="A77" t="s">
        <v>64</v>
      </c>
      <c r="B77">
        <v>0.3835</v>
      </c>
      <c r="C77">
        <v>-0.498620718717575</v>
      </c>
      <c r="D77">
        <v>-0.008271341212094</v>
      </c>
      <c r="E77">
        <v>0.3825</v>
      </c>
      <c r="F77">
        <v>0.3835</v>
      </c>
    </row>
    <row r="78" spans="1:6">
      <c r="A78" t="s">
        <v>64</v>
      </c>
      <c r="B78">
        <v>0.3885</v>
      </c>
      <c r="C78">
        <v>-0.498625695705414</v>
      </c>
      <c r="D78">
        <v>-0.008272120729089</v>
      </c>
      <c r="E78">
        <v>0.3875</v>
      </c>
      <c r="F78">
        <v>0.3885</v>
      </c>
    </row>
    <row r="79" spans="1:6">
      <c r="A79" t="s">
        <v>64</v>
      </c>
      <c r="B79">
        <v>0.3935</v>
      </c>
      <c r="C79">
        <v>-0.498556822538376</v>
      </c>
      <c r="D79">
        <v>-0.00827164016664</v>
      </c>
      <c r="E79">
        <v>0.3925</v>
      </c>
      <c r="F79">
        <v>0.3935</v>
      </c>
    </row>
    <row r="80" spans="1:6">
      <c r="A80" t="s">
        <v>64</v>
      </c>
      <c r="B80">
        <v>0.3985</v>
      </c>
      <c r="C80">
        <v>-0.49850407242775</v>
      </c>
      <c r="D80">
        <v>-0.008271519094706</v>
      </c>
      <c r="E80">
        <v>0.3975</v>
      </c>
      <c r="F80">
        <v>0.3985</v>
      </c>
    </row>
    <row r="81" spans="1:6">
      <c r="A81" t="s">
        <v>64</v>
      </c>
      <c r="B81">
        <v>0.4035</v>
      </c>
      <c r="C81">
        <v>-0.498634278774261</v>
      </c>
      <c r="D81">
        <v>-0.008271659724414</v>
      </c>
      <c r="E81">
        <v>0.4025</v>
      </c>
      <c r="F81">
        <v>0.4035</v>
      </c>
    </row>
    <row r="82" spans="1:6">
      <c r="A82" t="s">
        <v>64</v>
      </c>
      <c r="B82">
        <v>0.4085</v>
      </c>
      <c r="C82">
        <v>-0.498746812343597</v>
      </c>
      <c r="D82">
        <v>-0.008272084407508</v>
      </c>
      <c r="E82">
        <v>0.4075</v>
      </c>
      <c r="F82">
        <v>0.4085</v>
      </c>
    </row>
    <row r="83" spans="1:6">
      <c r="A83" t="s">
        <v>64</v>
      </c>
      <c r="B83">
        <v>0.4135</v>
      </c>
      <c r="C83">
        <v>-0.498535245656967</v>
      </c>
      <c r="D83">
        <v>-0.008272556588054</v>
      </c>
      <c r="E83">
        <v>0.4125</v>
      </c>
      <c r="F83">
        <v>0.4135</v>
      </c>
    </row>
    <row r="84" spans="1:6">
      <c r="A84" t="s">
        <v>64</v>
      </c>
      <c r="B84">
        <v>0.4185</v>
      </c>
      <c r="C84">
        <v>-0.498460233211517</v>
      </c>
      <c r="D84">
        <v>-0.008272203616798</v>
      </c>
      <c r="E84">
        <v>0.4175</v>
      </c>
      <c r="F84">
        <v>0.4185</v>
      </c>
    </row>
    <row r="85" spans="1:6">
      <c r="A85" t="s">
        <v>64</v>
      </c>
      <c r="B85">
        <v>0.4235</v>
      </c>
      <c r="C85">
        <v>-0.498567491769791</v>
      </c>
      <c r="D85">
        <v>-0.008272350765765</v>
      </c>
      <c r="E85">
        <v>0.4225</v>
      </c>
      <c r="F85">
        <v>0.4235</v>
      </c>
    </row>
    <row r="86" spans="1:6">
      <c r="A86" t="s">
        <v>64</v>
      </c>
      <c r="B86">
        <v>0.4285</v>
      </c>
      <c r="C86">
        <v>-0.498619318008423</v>
      </c>
      <c r="D86">
        <v>-0.00827281922102</v>
      </c>
      <c r="E86">
        <v>0.4275</v>
      </c>
      <c r="F86">
        <v>0.4285</v>
      </c>
    </row>
    <row r="87" spans="1:6">
      <c r="A87" t="s">
        <v>64</v>
      </c>
      <c r="B87">
        <v>0.4335</v>
      </c>
      <c r="C87">
        <v>-0.498551428318024</v>
      </c>
      <c r="D87">
        <v>-0.008273175917566</v>
      </c>
      <c r="E87">
        <v>0.4325</v>
      </c>
      <c r="F87">
        <v>0.4335</v>
      </c>
    </row>
    <row r="88" spans="1:6">
      <c r="A88" t="s">
        <v>64</v>
      </c>
      <c r="B88">
        <v>0.4385</v>
      </c>
      <c r="C88">
        <v>-0.498637109994888</v>
      </c>
      <c r="D88">
        <v>-0.008273267187178</v>
      </c>
      <c r="E88">
        <v>0.4375</v>
      </c>
      <c r="F88">
        <v>0.4385</v>
      </c>
    </row>
    <row r="89" spans="1:6">
      <c r="A89" t="s">
        <v>64</v>
      </c>
      <c r="B89">
        <v>0.4435</v>
      </c>
      <c r="C89">
        <v>-0.498677045106888</v>
      </c>
      <c r="D89">
        <v>-0.008273434825242</v>
      </c>
      <c r="E89">
        <v>0.4425</v>
      </c>
      <c r="F89">
        <v>0.4435</v>
      </c>
    </row>
    <row r="90" spans="1:6">
      <c r="A90" t="s">
        <v>64</v>
      </c>
      <c r="B90">
        <v>0.4485</v>
      </c>
      <c r="C90">
        <v>-0.498609244823456</v>
      </c>
      <c r="D90">
        <v>-0.008273941464722</v>
      </c>
      <c r="E90">
        <v>0.4475</v>
      </c>
      <c r="F90">
        <v>0.4485</v>
      </c>
    </row>
    <row r="91" spans="1:6">
      <c r="A91" t="s">
        <v>64</v>
      </c>
      <c r="B91">
        <v>0.4535</v>
      </c>
      <c r="C91">
        <v>-0.498481035232544</v>
      </c>
      <c r="D91">
        <v>-0.008273717947304</v>
      </c>
      <c r="E91">
        <v>0.4525</v>
      </c>
      <c r="F91">
        <v>0.4535</v>
      </c>
    </row>
    <row r="92" spans="1:6">
      <c r="A92" t="s">
        <v>64</v>
      </c>
      <c r="B92">
        <v>0.4585</v>
      </c>
      <c r="C92">
        <v>-0.498392939567566</v>
      </c>
      <c r="D92">
        <v>-0.008273205719888</v>
      </c>
      <c r="E92">
        <v>0.4575</v>
      </c>
      <c r="F92">
        <v>0.4585</v>
      </c>
    </row>
    <row r="93" spans="1:6">
      <c r="A93" t="s">
        <v>64</v>
      </c>
      <c r="B93">
        <v>0.4635</v>
      </c>
      <c r="C93">
        <v>-0.498560786247253</v>
      </c>
      <c r="D93">
        <v>-0.008273129351437</v>
      </c>
      <c r="E93">
        <v>0.4625</v>
      </c>
      <c r="F93">
        <v>0.4635</v>
      </c>
    </row>
    <row r="94" spans="1:6">
      <c r="A94" t="s">
        <v>64</v>
      </c>
      <c r="B94">
        <v>0.4685</v>
      </c>
      <c r="C94">
        <v>-0.498507559299469</v>
      </c>
      <c r="D94">
        <v>-0.008273750543594</v>
      </c>
      <c r="E94">
        <v>0.4675</v>
      </c>
      <c r="F94">
        <v>0.4685</v>
      </c>
    </row>
    <row r="95" spans="1:6">
      <c r="A95" t="s">
        <v>64</v>
      </c>
      <c r="B95">
        <v>0.5445</v>
      </c>
      <c r="C95">
        <v>0.001015644869767</v>
      </c>
      <c r="D95">
        <v>-0.008273864164948</v>
      </c>
      <c r="E95">
        <v>0.5425</v>
      </c>
      <c r="F95">
        <v>0.5445</v>
      </c>
    </row>
    <row r="96" spans="1:6">
      <c r="A96" t="s">
        <v>64</v>
      </c>
      <c r="B96">
        <v>0.5495</v>
      </c>
      <c r="C96">
        <v>0.000979989999905</v>
      </c>
      <c r="D96">
        <v>-0.008274234831333</v>
      </c>
      <c r="E96">
        <v>0.5475</v>
      </c>
      <c r="F96">
        <v>0.5495</v>
      </c>
    </row>
    <row r="97" spans="1:6">
      <c r="A97" t="s">
        <v>64</v>
      </c>
      <c r="B97">
        <v>0.5545</v>
      </c>
      <c r="C97">
        <v>0.000778116926085</v>
      </c>
      <c r="D97">
        <v>-0.008274118416011</v>
      </c>
      <c r="E97">
        <v>0.5525</v>
      </c>
      <c r="F97">
        <v>0.5545</v>
      </c>
    </row>
    <row r="98" spans="1:6">
      <c r="A98" t="s">
        <v>64</v>
      </c>
      <c r="B98">
        <v>0.5595</v>
      </c>
      <c r="C98">
        <v>0.00095250463346</v>
      </c>
      <c r="D98">
        <v>-0.008273135870695</v>
      </c>
      <c r="E98">
        <v>0.5575</v>
      </c>
      <c r="F98">
        <v>0.5595</v>
      </c>
    </row>
    <row r="99" spans="1:6">
      <c r="A99" t="s">
        <v>64</v>
      </c>
      <c r="B99">
        <v>0.5645</v>
      </c>
      <c r="C99">
        <v>0.001117406995036</v>
      </c>
      <c r="D99">
        <v>-0.008273635059595</v>
      </c>
      <c r="E99">
        <v>0.5625</v>
      </c>
      <c r="F99">
        <v>0.5645</v>
      </c>
    </row>
    <row r="100" spans="1:6">
      <c r="A100" t="s">
        <v>64</v>
      </c>
      <c r="B100">
        <v>0.5695</v>
      </c>
      <c r="C100">
        <v>0.001071604550816</v>
      </c>
      <c r="D100">
        <v>-0.008274158462882</v>
      </c>
      <c r="E100">
        <v>0.5675</v>
      </c>
      <c r="F100">
        <v>0.5695</v>
      </c>
    </row>
    <row r="101" spans="1:6">
      <c r="A101" t="s">
        <v>64</v>
      </c>
      <c r="B101">
        <v>0.5745</v>
      </c>
      <c r="C101">
        <v>0.001059349626303</v>
      </c>
      <c r="D101">
        <v>-0.008273434825242</v>
      </c>
      <c r="E101">
        <v>0.5725</v>
      </c>
      <c r="F101">
        <v>0.5745</v>
      </c>
    </row>
    <row r="102" spans="1:6">
      <c r="A102" t="s">
        <v>64</v>
      </c>
      <c r="B102">
        <v>0.5795</v>
      </c>
      <c r="C102">
        <v>0.001173394848593</v>
      </c>
      <c r="D102">
        <v>-0.008273254148662</v>
      </c>
      <c r="E102">
        <v>0.5775</v>
      </c>
      <c r="F102">
        <v>0.5795</v>
      </c>
    </row>
    <row r="103" spans="1:6">
      <c r="A103" t="s">
        <v>64</v>
      </c>
      <c r="B103">
        <v>0.5845</v>
      </c>
      <c r="C103">
        <v>0.001155217294581</v>
      </c>
      <c r="D103">
        <v>-0.008273963816464</v>
      </c>
      <c r="E103">
        <v>0.5825</v>
      </c>
      <c r="F103">
        <v>0.5845</v>
      </c>
    </row>
    <row r="104" spans="1:6">
      <c r="A104" t="s">
        <v>64</v>
      </c>
      <c r="B104">
        <v>0.5895</v>
      </c>
      <c r="C104">
        <v>0.00127912836615</v>
      </c>
      <c r="D104">
        <v>-0.008274282328784</v>
      </c>
      <c r="E104">
        <v>0.5875</v>
      </c>
      <c r="F104">
        <v>0.5895</v>
      </c>
    </row>
    <row r="105" spans="1:6">
      <c r="A105" t="s">
        <v>64</v>
      </c>
      <c r="B105">
        <v>0.5945</v>
      </c>
      <c r="C105">
        <v>0.00114075478632</v>
      </c>
      <c r="D105">
        <v>-0.008273709565401</v>
      </c>
      <c r="E105">
        <v>0.5925</v>
      </c>
      <c r="F105">
        <v>0.5945</v>
      </c>
    </row>
    <row r="106" spans="1:6">
      <c r="A106" t="s">
        <v>64</v>
      </c>
      <c r="B106">
        <v>0.5995</v>
      </c>
      <c r="C106">
        <v>0.001126797986217</v>
      </c>
      <c r="D106">
        <v>-0.008273455314338</v>
      </c>
      <c r="E106">
        <v>0.5975</v>
      </c>
      <c r="F106">
        <v>0.5995</v>
      </c>
    </row>
    <row r="107" spans="1:6">
      <c r="A107" t="s">
        <v>64</v>
      </c>
      <c r="B107">
        <v>0.6045</v>
      </c>
      <c r="C107">
        <v>0.00098739459645</v>
      </c>
      <c r="D107">
        <v>-0.008273661136627</v>
      </c>
      <c r="E107">
        <v>0.6025</v>
      </c>
      <c r="F107">
        <v>0.6045</v>
      </c>
    </row>
    <row r="108" spans="1:6">
      <c r="A108" t="s">
        <v>64</v>
      </c>
      <c r="B108">
        <v>0.6095</v>
      </c>
      <c r="C108">
        <v>0.000953437236603</v>
      </c>
      <c r="D108">
        <v>-0.008274090476334</v>
      </c>
      <c r="E108">
        <v>0.6075</v>
      </c>
      <c r="F108">
        <v>0.6095</v>
      </c>
    </row>
    <row r="109" spans="1:6">
      <c r="A109" t="s">
        <v>64</v>
      </c>
      <c r="B109">
        <v>0.6145</v>
      </c>
      <c r="C109">
        <v>0.000872871722095</v>
      </c>
      <c r="D109">
        <v>-0.008273996412754</v>
      </c>
      <c r="E109">
        <v>0.6125</v>
      </c>
      <c r="F109">
        <v>0.6145</v>
      </c>
    </row>
    <row r="110" spans="1:6">
      <c r="A110" t="s">
        <v>64</v>
      </c>
      <c r="B110">
        <v>0.6195</v>
      </c>
      <c r="C110">
        <v>0.000766646582633</v>
      </c>
      <c r="D110">
        <v>-0.008273917250335</v>
      </c>
      <c r="E110">
        <v>0.6175</v>
      </c>
      <c r="F110">
        <v>0.6195</v>
      </c>
    </row>
    <row r="111" spans="1:6">
      <c r="A111" t="s">
        <v>64</v>
      </c>
      <c r="B111">
        <v>0.6245</v>
      </c>
      <c r="C111">
        <v>0.00081187277101</v>
      </c>
      <c r="D111">
        <v>-0.008274451829493</v>
      </c>
      <c r="E111">
        <v>0.6225</v>
      </c>
      <c r="F111">
        <v>0.6245</v>
      </c>
    </row>
    <row r="112" spans="1:6">
      <c r="A112" t="s">
        <v>64</v>
      </c>
      <c r="B112">
        <v>0.6295</v>
      </c>
      <c r="C112">
        <v>0.000948606524616</v>
      </c>
      <c r="D112">
        <v>-0.008274037390947</v>
      </c>
      <c r="E112">
        <v>0.6275</v>
      </c>
      <c r="F112">
        <v>0.6295</v>
      </c>
    </row>
    <row r="113" spans="1:6">
      <c r="A113" t="s">
        <v>64</v>
      </c>
      <c r="B113">
        <v>0.6345</v>
      </c>
      <c r="C113">
        <v>0.00105488661211</v>
      </c>
      <c r="D113">
        <v>-0.00827431678772</v>
      </c>
      <c r="E113">
        <v>0.6325</v>
      </c>
      <c r="F113">
        <v>0.6345</v>
      </c>
    </row>
    <row r="114" spans="1:6">
      <c r="A114" t="s">
        <v>64</v>
      </c>
      <c r="B114">
        <v>0.6395</v>
      </c>
      <c r="C114">
        <v>-0.049013309180737</v>
      </c>
      <c r="D114">
        <v>-0.008273888379335</v>
      </c>
      <c r="E114">
        <v>0.6375</v>
      </c>
      <c r="F114">
        <v>0.6395</v>
      </c>
    </row>
    <row r="115" spans="1:6">
      <c r="A115" t="s">
        <v>64</v>
      </c>
      <c r="B115">
        <v>0.6445</v>
      </c>
      <c r="C115">
        <v>-0.498834609985352</v>
      </c>
      <c r="D115">
        <v>-0.008274274878204</v>
      </c>
      <c r="E115">
        <v>0.6425</v>
      </c>
      <c r="F115">
        <v>0.6445</v>
      </c>
    </row>
    <row r="116" spans="1:6">
      <c r="A116" t="s">
        <v>64</v>
      </c>
      <c r="B116">
        <v>0.6495</v>
      </c>
      <c r="C116">
        <v>-0.498657435178757</v>
      </c>
      <c r="D116">
        <v>-0.008274752646685</v>
      </c>
      <c r="E116">
        <v>0.6475</v>
      </c>
      <c r="F116">
        <v>0.6495</v>
      </c>
    </row>
    <row r="117" spans="1:6">
      <c r="A117" t="s">
        <v>64</v>
      </c>
      <c r="B117">
        <v>0.6545</v>
      </c>
      <c r="C117">
        <v>-0.498534232378006</v>
      </c>
      <c r="D117">
        <v>-0.008274440653622</v>
      </c>
      <c r="E117">
        <v>0.6525</v>
      </c>
      <c r="F117">
        <v>0.6545</v>
      </c>
    </row>
    <row r="118" spans="1:6">
      <c r="A118" t="s">
        <v>64</v>
      </c>
      <c r="B118">
        <v>0.6595</v>
      </c>
      <c r="C118">
        <v>-0.498727172613144</v>
      </c>
      <c r="D118">
        <v>-0.008274213410914</v>
      </c>
      <c r="E118">
        <v>0.6575</v>
      </c>
      <c r="F118">
        <v>0.6595</v>
      </c>
    </row>
    <row r="119" spans="1:6">
      <c r="A119" t="s">
        <v>64</v>
      </c>
      <c r="B119">
        <v>0.6645</v>
      </c>
      <c r="C119">
        <v>-0.498549401760101</v>
      </c>
      <c r="D119">
        <v>-0.008274315856397</v>
      </c>
      <c r="E119">
        <v>0.6625</v>
      </c>
      <c r="F119">
        <v>0.6645</v>
      </c>
    </row>
    <row r="120" spans="1:6">
      <c r="A120" t="s">
        <v>64</v>
      </c>
      <c r="B120">
        <v>0.6695</v>
      </c>
      <c r="C120">
        <v>-0.498530179262161</v>
      </c>
      <c r="D120">
        <v>-0.008275114931166</v>
      </c>
      <c r="E120">
        <v>0.6675</v>
      </c>
      <c r="F120">
        <v>0.6695</v>
      </c>
    </row>
    <row r="121" spans="1:6">
      <c r="A121" t="s">
        <v>64</v>
      </c>
      <c r="B121">
        <v>0.6745</v>
      </c>
      <c r="C121">
        <v>-0.498160392045975</v>
      </c>
      <c r="D121">
        <v>-0.00827503297478</v>
      </c>
      <c r="E121">
        <v>0.6725</v>
      </c>
      <c r="F121">
        <v>0.6745</v>
      </c>
    </row>
    <row r="122" spans="1:6">
      <c r="A122" t="s">
        <v>64</v>
      </c>
      <c r="B122">
        <v>0.6795</v>
      </c>
      <c r="C122">
        <v>-0.498196810483932</v>
      </c>
      <c r="D122">
        <v>-0.008274854160845</v>
      </c>
      <c r="E122">
        <v>0.6775</v>
      </c>
      <c r="F122">
        <v>0.6795</v>
      </c>
    </row>
    <row r="123" spans="1:6">
      <c r="A123" t="s">
        <v>64</v>
      </c>
      <c r="B123">
        <v>0.6845</v>
      </c>
      <c r="C123">
        <v>-0.498260140419006</v>
      </c>
      <c r="D123">
        <v>-0.008274628780782</v>
      </c>
      <c r="E123">
        <v>0.6825</v>
      </c>
      <c r="F123">
        <v>0.6845</v>
      </c>
    </row>
    <row r="124" spans="1:6">
      <c r="A124" t="s">
        <v>64</v>
      </c>
      <c r="B124">
        <v>0.6895</v>
      </c>
      <c r="C124">
        <v>-0.498426765203476</v>
      </c>
      <c r="D124">
        <v>-0.008275679312646</v>
      </c>
      <c r="E124">
        <v>0.6875</v>
      </c>
      <c r="F124">
        <v>0.6895</v>
      </c>
    </row>
    <row r="125" spans="1:6">
      <c r="A125" t="s">
        <v>64</v>
      </c>
      <c r="B125">
        <v>0.6945</v>
      </c>
      <c r="C125">
        <v>-0.498280525207519</v>
      </c>
      <c r="D125">
        <v>-0.008275859057903</v>
      </c>
      <c r="E125">
        <v>0.6925</v>
      </c>
      <c r="F125">
        <v>0.6945</v>
      </c>
    </row>
    <row r="126" spans="1:6">
      <c r="A126" t="s">
        <v>64</v>
      </c>
      <c r="B126">
        <v>0.6995</v>
      </c>
      <c r="C126">
        <v>-0.498586416244507</v>
      </c>
      <c r="D126">
        <v>-0.008274802938104</v>
      </c>
      <c r="E126">
        <v>0.6975</v>
      </c>
      <c r="F126">
        <v>0.6995</v>
      </c>
    </row>
    <row r="127" spans="1:6">
      <c r="A127" t="s">
        <v>64</v>
      </c>
      <c r="B127">
        <v>0.7045</v>
      </c>
      <c r="C127">
        <v>-0.498599767684936</v>
      </c>
      <c r="D127">
        <v>-0.008275420404971</v>
      </c>
      <c r="E127">
        <v>0.7025</v>
      </c>
      <c r="F127">
        <v>0.7045</v>
      </c>
    </row>
    <row r="128" spans="1:6">
      <c r="A128" t="s">
        <v>64</v>
      </c>
      <c r="B128">
        <v>0.7095</v>
      </c>
      <c r="C128">
        <v>-0.498492866754532</v>
      </c>
      <c r="D128">
        <v>-0.008275923319161</v>
      </c>
      <c r="E128">
        <v>0.7075</v>
      </c>
      <c r="F128">
        <v>0.7095</v>
      </c>
    </row>
    <row r="129" spans="1:6">
      <c r="A129" t="s">
        <v>64</v>
      </c>
      <c r="B129">
        <v>0.7145</v>
      </c>
      <c r="C129">
        <v>-0.498535662889481</v>
      </c>
      <c r="D129">
        <v>-0.00827563367784</v>
      </c>
      <c r="E129">
        <v>0.7125</v>
      </c>
      <c r="F129">
        <v>0.7145</v>
      </c>
    </row>
    <row r="130" spans="1:6">
      <c r="A130" t="s">
        <v>64</v>
      </c>
      <c r="B130">
        <v>0.7195</v>
      </c>
      <c r="C130">
        <v>-0.498368412256241</v>
      </c>
      <c r="D130">
        <v>-0.008274833671749</v>
      </c>
      <c r="E130">
        <v>0.7175</v>
      </c>
      <c r="F130">
        <v>0.7195</v>
      </c>
    </row>
    <row r="131" spans="1:6">
      <c r="A131" t="s">
        <v>64</v>
      </c>
      <c r="B131">
        <v>0.7245</v>
      </c>
      <c r="C131">
        <v>-0.498386591672897</v>
      </c>
      <c r="D131">
        <v>-0.008275607600808</v>
      </c>
      <c r="E131">
        <v>0.7225</v>
      </c>
      <c r="F131">
        <v>0.7245</v>
      </c>
    </row>
    <row r="132" spans="1:6">
      <c r="A132" t="s">
        <v>64</v>
      </c>
      <c r="B132">
        <v>0.7295</v>
      </c>
      <c r="C132">
        <v>-0.498470038175583</v>
      </c>
      <c r="D132">
        <v>-0.008276225998998</v>
      </c>
      <c r="E132">
        <v>0.7275</v>
      </c>
      <c r="F132">
        <v>0.7295</v>
      </c>
    </row>
    <row r="133" spans="1:6">
      <c r="A133" t="s">
        <v>64</v>
      </c>
      <c r="B133">
        <v>0.7345</v>
      </c>
      <c r="C133">
        <v>-0.498487144708633</v>
      </c>
      <c r="D133">
        <v>-0.008275981061161</v>
      </c>
      <c r="E133">
        <v>0.7325</v>
      </c>
      <c r="F133">
        <v>0.7345</v>
      </c>
    </row>
    <row r="134" spans="1:6">
      <c r="A134" t="s">
        <v>64</v>
      </c>
      <c r="B134">
        <v>0.7395</v>
      </c>
      <c r="C134">
        <v>-0.498326063156128</v>
      </c>
      <c r="D134">
        <v>-0.008275189436972</v>
      </c>
      <c r="E134">
        <v>0.7375</v>
      </c>
      <c r="F134">
        <v>0.7395</v>
      </c>
    </row>
    <row r="135" spans="1:6">
      <c r="A135" t="s">
        <v>64</v>
      </c>
      <c r="B135">
        <v>0.8155</v>
      </c>
      <c r="C135">
        <v>0.001269764150493</v>
      </c>
      <c r="D135">
        <v>-0.008274915628135</v>
      </c>
      <c r="E135">
        <v>0.8125</v>
      </c>
      <c r="F135">
        <v>0.8155</v>
      </c>
    </row>
    <row r="136" spans="1:6">
      <c r="A136" t="s">
        <v>64</v>
      </c>
      <c r="B136">
        <v>0.8205</v>
      </c>
      <c r="C136">
        <v>0.001313302549534</v>
      </c>
      <c r="D136">
        <v>-0.008274493739009</v>
      </c>
      <c r="E136">
        <v>0.8175</v>
      </c>
      <c r="F136">
        <v>0.8205</v>
      </c>
    </row>
    <row r="137" spans="1:6">
      <c r="A137" t="s">
        <v>64</v>
      </c>
      <c r="B137">
        <v>0.8255</v>
      </c>
      <c r="C137">
        <v>0.001176108140498</v>
      </c>
      <c r="D137">
        <v>-0.008274864405394</v>
      </c>
      <c r="E137">
        <v>0.8225</v>
      </c>
      <c r="F137">
        <v>0.8255</v>
      </c>
    </row>
    <row r="138" spans="1:6">
      <c r="A138" t="s">
        <v>64</v>
      </c>
      <c r="B138">
        <v>0.8305</v>
      </c>
      <c r="C138">
        <v>0.001271739252843</v>
      </c>
      <c r="D138">
        <v>-0.008275487460196</v>
      </c>
      <c r="E138">
        <v>0.8275</v>
      </c>
      <c r="F138">
        <v>0.8305</v>
      </c>
    </row>
    <row r="139" spans="1:6">
      <c r="A139" t="s">
        <v>64</v>
      </c>
      <c r="B139">
        <v>0.8355</v>
      </c>
      <c r="C139">
        <v>0.001335451495834</v>
      </c>
      <c r="D139">
        <v>-0.008274984546006</v>
      </c>
      <c r="E139">
        <v>0.8325</v>
      </c>
      <c r="F139">
        <v>0.8355</v>
      </c>
    </row>
    <row r="140" spans="1:6">
      <c r="A140" t="s">
        <v>64</v>
      </c>
      <c r="B140">
        <v>0.8405</v>
      </c>
      <c r="C140">
        <v>0.001383530441672</v>
      </c>
      <c r="D140">
        <v>-0.008274682797492</v>
      </c>
      <c r="E140">
        <v>0.8375</v>
      </c>
      <c r="F140">
        <v>0.8405</v>
      </c>
    </row>
    <row r="141" spans="1:6">
      <c r="A141" t="s">
        <v>64</v>
      </c>
      <c r="B141">
        <v>0.8455</v>
      </c>
      <c r="C141">
        <v>0.001339822891168</v>
      </c>
      <c r="D141">
        <v>-0.008275222964585</v>
      </c>
      <c r="E141">
        <v>0.8425</v>
      </c>
      <c r="F141">
        <v>0.8455</v>
      </c>
    </row>
    <row r="142" spans="1:6">
      <c r="A142" t="s">
        <v>64</v>
      </c>
      <c r="B142">
        <v>0.8505</v>
      </c>
      <c r="C142">
        <v>0.001365583972074</v>
      </c>
      <c r="D142">
        <v>-0.008275302127004</v>
      </c>
      <c r="E142">
        <v>0.8475</v>
      </c>
      <c r="F142">
        <v>0.8505</v>
      </c>
    </row>
    <row r="143" spans="1:6">
      <c r="A143" t="s">
        <v>64</v>
      </c>
      <c r="B143">
        <v>0.8555</v>
      </c>
      <c r="C143">
        <v>0.001523935468867</v>
      </c>
      <c r="D143">
        <v>-0.008275436237454</v>
      </c>
      <c r="E143">
        <v>0.8525</v>
      </c>
      <c r="F143">
        <v>0.8555</v>
      </c>
    </row>
    <row r="144" spans="1:6">
      <c r="A144" t="s">
        <v>64</v>
      </c>
      <c r="B144">
        <v>0.8605</v>
      </c>
      <c r="C144">
        <v>0.001335128908977</v>
      </c>
      <c r="D144">
        <v>-0.008274863474071</v>
      </c>
      <c r="E144">
        <v>0.8575</v>
      </c>
      <c r="F144">
        <v>0.8605</v>
      </c>
    </row>
    <row r="145" spans="1:6">
      <c r="A145" t="s">
        <v>64</v>
      </c>
      <c r="B145">
        <v>0.8655</v>
      </c>
      <c r="C145">
        <v>0.001382404821925</v>
      </c>
      <c r="D145">
        <v>-0.008274947293103</v>
      </c>
      <c r="E145">
        <v>0.8625</v>
      </c>
      <c r="F145">
        <v>0.8655</v>
      </c>
    </row>
    <row r="146" spans="1:6">
      <c r="A146" t="s">
        <v>64</v>
      </c>
      <c r="B146">
        <v>0.8705</v>
      </c>
      <c r="C146">
        <v>0.001144604990259</v>
      </c>
      <c r="D146">
        <v>-0.008275393396616</v>
      </c>
      <c r="E146">
        <v>0.8675</v>
      </c>
      <c r="F146">
        <v>0.8705</v>
      </c>
    </row>
    <row r="147" spans="1:6">
      <c r="A147" t="s">
        <v>64</v>
      </c>
      <c r="B147">
        <v>0.8755</v>
      </c>
      <c r="C147">
        <v>0.001260612625629</v>
      </c>
      <c r="D147">
        <v>-0.008274843916297</v>
      </c>
      <c r="E147">
        <v>0.8725</v>
      </c>
      <c r="F147">
        <v>0.8755</v>
      </c>
    </row>
    <row r="148" spans="1:6">
      <c r="A148" t="s">
        <v>64</v>
      </c>
      <c r="B148">
        <v>0.8805</v>
      </c>
      <c r="C148">
        <v>0.001407920732163</v>
      </c>
      <c r="D148">
        <v>-0.008274395018816</v>
      </c>
      <c r="E148">
        <v>0.8775</v>
      </c>
      <c r="F148">
        <v>0.8805</v>
      </c>
    </row>
    <row r="149" spans="1:6">
      <c r="A149" t="s">
        <v>64</v>
      </c>
      <c r="B149">
        <v>0.8855</v>
      </c>
      <c r="C149">
        <v>0.001075181527995</v>
      </c>
      <c r="D149">
        <v>-0.008274724707007</v>
      </c>
      <c r="E149">
        <v>0.8825</v>
      </c>
      <c r="F149">
        <v>0.8855</v>
      </c>
    </row>
    <row r="150" spans="1:6">
      <c r="A150" t="s">
        <v>64</v>
      </c>
      <c r="B150">
        <v>0.8905</v>
      </c>
      <c r="C150">
        <v>0.001047559431754</v>
      </c>
      <c r="D150">
        <v>-0.00827537663281</v>
      </c>
      <c r="E150">
        <v>0.8875</v>
      </c>
      <c r="F150">
        <v>0.8905</v>
      </c>
    </row>
    <row r="151" spans="1:6">
      <c r="A151" t="s">
        <v>64</v>
      </c>
      <c r="B151">
        <v>0.8955</v>
      </c>
      <c r="C151">
        <v>0.001158326514997</v>
      </c>
      <c r="D151">
        <v>-0.008274786174297</v>
      </c>
      <c r="E151">
        <v>0.8925</v>
      </c>
      <c r="F151">
        <v>0.8955</v>
      </c>
    </row>
    <row r="152" spans="1:6">
      <c r="A152" t="s">
        <v>64</v>
      </c>
      <c r="B152">
        <v>0.9005</v>
      </c>
      <c r="C152">
        <v>0.001154873636551</v>
      </c>
      <c r="D152">
        <v>-0.008274551481009</v>
      </c>
      <c r="E152">
        <v>0.8975</v>
      </c>
      <c r="F152">
        <v>0.9005</v>
      </c>
    </row>
    <row r="153" spans="1:6">
      <c r="A153" t="s">
        <v>64</v>
      </c>
      <c r="B153">
        <v>0.9055</v>
      </c>
      <c r="C153">
        <v>0.001138597959653</v>
      </c>
      <c r="D153">
        <v>-0.008274317719042</v>
      </c>
      <c r="E153">
        <v>0.9025</v>
      </c>
      <c r="F153">
        <v>0.9055</v>
      </c>
    </row>
    <row r="154" spans="1:6">
      <c r="A154" t="s">
        <v>64</v>
      </c>
      <c r="B154">
        <v>0.9105</v>
      </c>
      <c r="C154">
        <v>-0.048689354211092</v>
      </c>
      <c r="D154">
        <v>-0.008275459520519</v>
      </c>
      <c r="E154">
        <v>0.9075</v>
      </c>
      <c r="F154">
        <v>0.9105</v>
      </c>
    </row>
    <row r="155" spans="1:6">
      <c r="A155" t="s">
        <v>64</v>
      </c>
      <c r="B155">
        <v>0.9155</v>
      </c>
      <c r="C155">
        <v>-0.498494118452072</v>
      </c>
      <c r="D155">
        <v>-0.008275185711682</v>
      </c>
      <c r="E155">
        <v>0.9125</v>
      </c>
      <c r="F155">
        <v>0.9155</v>
      </c>
    </row>
    <row r="156" spans="1:6">
      <c r="A156" t="s">
        <v>64</v>
      </c>
      <c r="B156">
        <v>0.9205</v>
      </c>
      <c r="C156">
        <v>-0.498563766479492</v>
      </c>
      <c r="D156">
        <v>-0.008274666965008</v>
      </c>
      <c r="E156">
        <v>0.9175</v>
      </c>
      <c r="F156">
        <v>0.9205</v>
      </c>
    </row>
    <row r="157" spans="1:6">
      <c r="A157" t="s">
        <v>64</v>
      </c>
      <c r="B157">
        <v>0.9255</v>
      </c>
      <c r="C157">
        <v>-0.498567789793014</v>
      </c>
      <c r="D157">
        <v>-0.008274764753878</v>
      </c>
      <c r="E157">
        <v>0.9225</v>
      </c>
      <c r="F157">
        <v>0.9255</v>
      </c>
    </row>
    <row r="158" spans="1:6">
      <c r="A158" t="s">
        <v>64</v>
      </c>
      <c r="B158">
        <v>0.9305</v>
      </c>
      <c r="C158">
        <v>-0.498357653617859</v>
      </c>
      <c r="D158">
        <v>-0.008275671862066</v>
      </c>
      <c r="E158">
        <v>0.9275</v>
      </c>
      <c r="F158">
        <v>0.9305</v>
      </c>
    </row>
    <row r="159" spans="1:6">
      <c r="A159" t="s">
        <v>64</v>
      </c>
      <c r="B159">
        <v>0.9355</v>
      </c>
      <c r="C159">
        <v>-0.498428046703339</v>
      </c>
      <c r="D159">
        <v>-0.008275269530714</v>
      </c>
      <c r="E159">
        <v>0.9325</v>
      </c>
      <c r="F159">
        <v>0.9355</v>
      </c>
    </row>
    <row r="160" spans="1:6">
      <c r="A160" t="s">
        <v>64</v>
      </c>
      <c r="B160">
        <v>0.9405</v>
      </c>
      <c r="C160">
        <v>-0.498317301273346</v>
      </c>
      <c r="D160">
        <v>-0.008274748921394</v>
      </c>
      <c r="E160">
        <v>0.9375</v>
      </c>
      <c r="F160">
        <v>0.9405</v>
      </c>
    </row>
    <row r="161" spans="1:6">
      <c r="A161" t="s">
        <v>64</v>
      </c>
      <c r="B161">
        <v>0.9455</v>
      </c>
      <c r="C161">
        <v>-0.498328328132629</v>
      </c>
      <c r="D161">
        <v>-0.008275319822133</v>
      </c>
      <c r="E161">
        <v>0.9425</v>
      </c>
      <c r="F161">
        <v>0.9455</v>
      </c>
    </row>
    <row r="162" spans="1:6">
      <c r="A162" t="s">
        <v>64</v>
      </c>
      <c r="B162">
        <v>0.9505</v>
      </c>
      <c r="C162">
        <v>-0.498326689004898</v>
      </c>
      <c r="D162">
        <v>-0.008275979198515</v>
      </c>
      <c r="E162">
        <v>0.9475</v>
      </c>
      <c r="F162">
        <v>0.9505</v>
      </c>
    </row>
    <row r="163" spans="1:6">
      <c r="A163" t="s">
        <v>64</v>
      </c>
      <c r="B163">
        <v>0.9555</v>
      </c>
      <c r="C163">
        <v>-0.498242348432541</v>
      </c>
      <c r="D163">
        <v>-0.008275356143713</v>
      </c>
      <c r="E163">
        <v>0.9525</v>
      </c>
      <c r="F163">
        <v>0.9555</v>
      </c>
    </row>
    <row r="164" spans="1:6">
      <c r="A164" t="s">
        <v>64</v>
      </c>
      <c r="B164">
        <v>0.9605</v>
      </c>
      <c r="C164">
        <v>-0.498321264982223</v>
      </c>
      <c r="D164">
        <v>-0.008274795487523</v>
      </c>
      <c r="E164">
        <v>0.9575</v>
      </c>
      <c r="F164">
        <v>0.9605</v>
      </c>
    </row>
    <row r="165" spans="1:6">
      <c r="A165" t="s">
        <v>64</v>
      </c>
      <c r="B165">
        <v>0.9655</v>
      </c>
      <c r="C165">
        <v>-0.498332589864731</v>
      </c>
      <c r="D165">
        <v>-0.008276016451418</v>
      </c>
      <c r="E165">
        <v>0.9625</v>
      </c>
      <c r="F165">
        <v>0.9655</v>
      </c>
    </row>
    <row r="166" spans="1:6">
      <c r="A166" t="s">
        <v>64</v>
      </c>
      <c r="B166">
        <v>0.9705</v>
      </c>
      <c r="C166">
        <v>-0.498315870761871</v>
      </c>
      <c r="D166">
        <v>-0.008276277221739</v>
      </c>
      <c r="E166">
        <v>0.9675</v>
      </c>
      <c r="F166">
        <v>0.9705</v>
      </c>
    </row>
    <row r="167" spans="1:6">
      <c r="A167" t="s">
        <v>64</v>
      </c>
      <c r="B167">
        <v>0.9755</v>
      </c>
      <c r="C167">
        <v>-0.498381614685059</v>
      </c>
      <c r="D167">
        <v>-0.008275238797069</v>
      </c>
      <c r="E167">
        <v>0.9725</v>
      </c>
      <c r="F167">
        <v>0.9755</v>
      </c>
    </row>
    <row r="168" spans="1:6">
      <c r="A168" t="s">
        <v>64</v>
      </c>
      <c r="B168">
        <v>0.9805</v>
      </c>
      <c r="C168">
        <v>-0.498174279928207</v>
      </c>
      <c r="D168">
        <v>-0.008275055326521</v>
      </c>
      <c r="E168">
        <v>0.9775</v>
      </c>
      <c r="F168">
        <v>0.9805</v>
      </c>
    </row>
    <row r="169" spans="1:6">
      <c r="A169" t="s">
        <v>64</v>
      </c>
      <c r="B169">
        <v>0.9855</v>
      </c>
      <c r="C169">
        <v>-0.498080462217331</v>
      </c>
      <c r="D169">
        <v>-0.008275820873678</v>
      </c>
      <c r="E169">
        <v>0.9825</v>
      </c>
      <c r="F169">
        <v>0.9855</v>
      </c>
    </row>
    <row r="170" spans="1:6">
      <c r="A170" t="s">
        <v>64</v>
      </c>
      <c r="B170">
        <v>0.9905</v>
      </c>
      <c r="C170">
        <v>-0.498051315546036</v>
      </c>
      <c r="D170">
        <v>-0.008276263251901</v>
      </c>
      <c r="E170">
        <v>0.9875</v>
      </c>
      <c r="F170">
        <v>0.9905</v>
      </c>
    </row>
    <row r="171" spans="1:6">
      <c r="A171" t="s">
        <v>64</v>
      </c>
      <c r="B171">
        <v>0.9955</v>
      </c>
      <c r="C171">
        <v>-0.498252958059311</v>
      </c>
      <c r="D171">
        <v>-0.008275968022645</v>
      </c>
      <c r="E171">
        <v>0.9925</v>
      </c>
      <c r="F171">
        <v>0.9955</v>
      </c>
    </row>
    <row r="172" spans="1:6">
      <c r="A172" t="s">
        <v>64</v>
      </c>
      <c r="B172">
        <v>1.0005</v>
      </c>
      <c r="C172">
        <v>-0.498419344425201</v>
      </c>
      <c r="D172">
        <v>-0.008275927975774</v>
      </c>
      <c r="E172">
        <v>0.9975</v>
      </c>
      <c r="F172">
        <v>1.0005</v>
      </c>
    </row>
    <row r="173" spans="1:6">
      <c r="A173" t="s">
        <v>64</v>
      </c>
      <c r="B173">
        <v>1.0055</v>
      </c>
      <c r="C173">
        <v>-0.498366177082062</v>
      </c>
      <c r="D173">
        <v>-0.008276428095996</v>
      </c>
      <c r="E173">
        <v>1.0025</v>
      </c>
      <c r="F173">
        <v>1.0055</v>
      </c>
    </row>
    <row r="174" spans="1:6">
      <c r="A174" t="s">
        <v>64</v>
      </c>
      <c r="B174">
        <v>1.0105</v>
      </c>
      <c r="C174">
        <v>-0.498205959796905</v>
      </c>
      <c r="D174">
        <v>-0.008276737295091</v>
      </c>
      <c r="E174">
        <v>1.0075</v>
      </c>
      <c r="F174">
        <v>1.0105</v>
      </c>
    </row>
    <row r="175" spans="1:6">
      <c r="A175" t="s">
        <v>64</v>
      </c>
      <c r="B175">
        <v>1.0865</v>
      </c>
      <c r="C175">
        <v>0.001518424367532</v>
      </c>
      <c r="D175">
        <v>-0.008275284431875</v>
      </c>
      <c r="E175">
        <v>1.0825</v>
      </c>
      <c r="F175">
        <v>1.0865</v>
      </c>
    </row>
    <row r="176" spans="1:6">
      <c r="A176" t="s">
        <v>64</v>
      </c>
      <c r="B176">
        <v>1.0915</v>
      </c>
      <c r="C176">
        <v>0.001612283173017</v>
      </c>
      <c r="D176">
        <v>-0.008275578729808</v>
      </c>
      <c r="E176">
        <v>1.0875</v>
      </c>
      <c r="F176">
        <v>1.0915</v>
      </c>
    </row>
    <row r="177" spans="1:6">
      <c r="A177" t="s">
        <v>64</v>
      </c>
      <c r="B177">
        <v>1.0965</v>
      </c>
      <c r="C177">
        <v>0.001645978423767</v>
      </c>
      <c r="D177">
        <v>-0.008275196887553</v>
      </c>
      <c r="E177">
        <v>1.0925</v>
      </c>
      <c r="F177">
        <v>1.0965</v>
      </c>
    </row>
    <row r="178" spans="1:6">
      <c r="A178" t="s">
        <v>64</v>
      </c>
      <c r="B178">
        <v>1.1015</v>
      </c>
      <c r="C178">
        <v>0.001652306644246</v>
      </c>
      <c r="D178">
        <v>-0.008274741470814</v>
      </c>
      <c r="E178">
        <v>1.0975</v>
      </c>
      <c r="F178">
        <v>1.1015</v>
      </c>
    </row>
    <row r="179" spans="1:6">
      <c r="A179" t="s">
        <v>64</v>
      </c>
      <c r="B179">
        <v>1.1065</v>
      </c>
      <c r="C179">
        <v>0.001545509556308</v>
      </c>
      <c r="D179">
        <v>-0.008275022730231</v>
      </c>
      <c r="E179">
        <v>1.1025</v>
      </c>
      <c r="F179">
        <v>1.1065</v>
      </c>
    </row>
    <row r="180" spans="1:6">
      <c r="A180" t="s">
        <v>64</v>
      </c>
      <c r="B180">
        <v>1.1115</v>
      </c>
      <c r="C180">
        <v>0.001547115622088</v>
      </c>
      <c r="D180">
        <v>-0.008275801315904</v>
      </c>
      <c r="E180">
        <v>1.1075</v>
      </c>
      <c r="F180">
        <v>1.1115</v>
      </c>
    </row>
    <row r="181" spans="1:6">
      <c r="A181" t="s">
        <v>64</v>
      </c>
      <c r="B181">
        <v>1.1165</v>
      </c>
      <c r="C181">
        <v>0.001459952793084</v>
      </c>
      <c r="D181">
        <v>-0.008275155909359</v>
      </c>
      <c r="E181">
        <v>1.1125</v>
      </c>
      <c r="F181">
        <v>1.1165</v>
      </c>
    </row>
    <row r="182" spans="1:6">
      <c r="A182" t="s">
        <v>64</v>
      </c>
      <c r="B182">
        <v>1.1215</v>
      </c>
      <c r="C182">
        <v>0.001464403118007</v>
      </c>
      <c r="D182">
        <v>-0.008275124244392</v>
      </c>
      <c r="E182">
        <v>1.1175</v>
      </c>
      <c r="F182">
        <v>1.1215</v>
      </c>
    </row>
    <row r="183" spans="1:6">
      <c r="A183" t="s">
        <v>64</v>
      </c>
      <c r="B183">
        <v>1.1265</v>
      </c>
      <c r="C183">
        <v>0.001508088083938</v>
      </c>
      <c r="D183">
        <v>-0.00827510561794</v>
      </c>
      <c r="E183">
        <v>1.1225</v>
      </c>
      <c r="F183">
        <v>1.1265</v>
      </c>
    </row>
    <row r="184" spans="1:6">
      <c r="A184" t="s">
        <v>64</v>
      </c>
      <c r="B184">
        <v>1.1315</v>
      </c>
      <c r="C184">
        <v>0.001565963728353</v>
      </c>
      <c r="D184">
        <v>-0.008275629021227</v>
      </c>
      <c r="E184">
        <v>1.1275</v>
      </c>
      <c r="F184">
        <v>1.1315</v>
      </c>
    </row>
    <row r="185" spans="1:6">
      <c r="A185" t="s">
        <v>64</v>
      </c>
      <c r="B185">
        <v>1.1365</v>
      </c>
      <c r="C185">
        <v>0.00155124196317</v>
      </c>
      <c r="D185">
        <v>-0.008275279775262</v>
      </c>
      <c r="E185">
        <v>1.1325</v>
      </c>
      <c r="F185">
        <v>1.1365</v>
      </c>
    </row>
    <row r="186" spans="1:6">
      <c r="A186" t="s">
        <v>64</v>
      </c>
      <c r="B186">
        <v>1.1415</v>
      </c>
      <c r="C186">
        <v>0.001485622255132</v>
      </c>
      <c r="D186">
        <v>-0.008274770341814</v>
      </c>
      <c r="E186">
        <v>1.1375</v>
      </c>
      <c r="F186">
        <v>1.1415</v>
      </c>
    </row>
    <row r="187" spans="1:6">
      <c r="A187" t="s">
        <v>64</v>
      </c>
      <c r="B187">
        <v>1.1465</v>
      </c>
      <c r="C187">
        <v>0.001584200421348</v>
      </c>
      <c r="D187">
        <v>-0.008275234140456</v>
      </c>
      <c r="E187">
        <v>1.1425</v>
      </c>
      <c r="F187">
        <v>1.1465</v>
      </c>
    </row>
    <row r="188" spans="1:6">
      <c r="A188" t="s">
        <v>64</v>
      </c>
      <c r="B188">
        <v>1.1515</v>
      </c>
      <c r="C188">
        <v>0.001594088738784</v>
      </c>
      <c r="D188">
        <v>-0.008275737985969</v>
      </c>
      <c r="E188">
        <v>1.1475</v>
      </c>
      <c r="F188">
        <v>1.1515</v>
      </c>
    </row>
    <row r="189" spans="1:6">
      <c r="A189" t="s">
        <v>64</v>
      </c>
      <c r="B189">
        <v>1.1565</v>
      </c>
      <c r="C189">
        <v>0.001606359146535</v>
      </c>
      <c r="D189">
        <v>-0.008275160565972</v>
      </c>
      <c r="E189">
        <v>1.1525</v>
      </c>
      <c r="F189">
        <v>1.1565</v>
      </c>
    </row>
    <row r="190" spans="1:6">
      <c r="A190" t="s">
        <v>64</v>
      </c>
      <c r="B190">
        <v>1.1615</v>
      </c>
      <c r="C190">
        <v>0.00153886154294</v>
      </c>
      <c r="D190">
        <v>-0.008274706080556</v>
      </c>
      <c r="E190">
        <v>1.1575</v>
      </c>
      <c r="F190">
        <v>1.1615</v>
      </c>
    </row>
    <row r="191" spans="1:6">
      <c r="A191" t="s">
        <v>64</v>
      </c>
      <c r="B191">
        <v>1.1665</v>
      </c>
      <c r="C191">
        <v>0.001394132967107</v>
      </c>
      <c r="D191">
        <v>-0.008275452069938</v>
      </c>
      <c r="E191">
        <v>1.1625</v>
      </c>
      <c r="F191">
        <v>1.1665</v>
      </c>
    </row>
    <row r="192" spans="1:6">
      <c r="A192" t="s">
        <v>64</v>
      </c>
      <c r="B192">
        <v>1.1715</v>
      </c>
      <c r="C192">
        <v>0.001405167975463</v>
      </c>
      <c r="D192">
        <v>-0.008276012726128</v>
      </c>
      <c r="E192">
        <v>1.1675</v>
      </c>
      <c r="F192">
        <v>1.1715</v>
      </c>
    </row>
    <row r="193" spans="1:6">
      <c r="A193" t="s">
        <v>64</v>
      </c>
      <c r="B193">
        <v>1.1765</v>
      </c>
      <c r="C193">
        <v>0.001530984998681</v>
      </c>
      <c r="D193">
        <v>-0.00827526114881</v>
      </c>
      <c r="E193">
        <v>1.1725</v>
      </c>
      <c r="F193">
        <v>1.1765</v>
      </c>
    </row>
    <row r="194" spans="1:6">
      <c r="A194" t="s">
        <v>64</v>
      </c>
      <c r="B194">
        <v>1.1815</v>
      </c>
      <c r="C194">
        <v>-0.048419784754515</v>
      </c>
      <c r="D194">
        <v>-0.008274693973362</v>
      </c>
      <c r="E194">
        <v>1.1775</v>
      </c>
      <c r="F194">
        <v>1.1815</v>
      </c>
    </row>
    <row r="195" spans="1:6">
      <c r="A195" t="s">
        <v>64</v>
      </c>
      <c r="B195">
        <v>1.1865</v>
      </c>
      <c r="C195">
        <v>-0.498001307249069</v>
      </c>
      <c r="D195">
        <v>-0.008275544270873</v>
      </c>
      <c r="E195">
        <v>1.1825</v>
      </c>
      <c r="F195">
        <v>1.1865</v>
      </c>
    </row>
    <row r="196" spans="1:6">
      <c r="A196" t="s">
        <v>64</v>
      </c>
      <c r="B196">
        <v>1.1915</v>
      </c>
      <c r="C196">
        <v>-0.498403787612915</v>
      </c>
      <c r="D196">
        <v>-0.008276061154902</v>
      </c>
      <c r="E196">
        <v>1.1875</v>
      </c>
      <c r="F196">
        <v>1.1915</v>
      </c>
    </row>
    <row r="197" spans="1:6">
      <c r="A197" t="s">
        <v>64</v>
      </c>
      <c r="B197">
        <v>1.1965</v>
      </c>
      <c r="C197">
        <v>-0.498293787240982</v>
      </c>
      <c r="D197">
        <v>-0.008275145664811</v>
      </c>
      <c r="E197">
        <v>1.1925</v>
      </c>
      <c r="F197">
        <v>1.1965</v>
      </c>
    </row>
    <row r="198" spans="1:6">
      <c r="A198" t="s">
        <v>64</v>
      </c>
      <c r="B198">
        <v>1.2015</v>
      </c>
      <c r="C198">
        <v>-0.498268455266952</v>
      </c>
      <c r="D198">
        <v>-0.008275136351585</v>
      </c>
      <c r="E198">
        <v>1.1975</v>
      </c>
      <c r="F198">
        <v>1.2015</v>
      </c>
    </row>
    <row r="199" spans="1:6">
      <c r="A199" t="s">
        <v>64</v>
      </c>
      <c r="B199">
        <v>1.2065</v>
      </c>
      <c r="C199">
        <v>-0.49818617105484</v>
      </c>
      <c r="D199">
        <v>-0.008275542408228</v>
      </c>
      <c r="E199">
        <v>1.2025</v>
      </c>
      <c r="F199">
        <v>1.2065</v>
      </c>
    </row>
    <row r="200" spans="1:6">
      <c r="A200" t="s">
        <v>64</v>
      </c>
      <c r="B200">
        <v>1.2115</v>
      </c>
      <c r="C200">
        <v>-0.498105019330978</v>
      </c>
      <c r="D200">
        <v>-0.008276013657451</v>
      </c>
      <c r="E200">
        <v>1.2075</v>
      </c>
      <c r="F200">
        <v>1.2115</v>
      </c>
    </row>
    <row r="201" spans="1:6">
      <c r="A201" t="s">
        <v>64</v>
      </c>
      <c r="B201">
        <v>1.2165</v>
      </c>
      <c r="C201">
        <v>-0.498211205005646</v>
      </c>
      <c r="D201">
        <v>-0.008275661617517</v>
      </c>
      <c r="E201">
        <v>1.2125</v>
      </c>
      <c r="F201">
        <v>1.2165</v>
      </c>
    </row>
    <row r="202" spans="1:6">
      <c r="A202" t="s">
        <v>64</v>
      </c>
      <c r="B202">
        <v>1.2215</v>
      </c>
      <c r="C202">
        <v>-0.49825045466423</v>
      </c>
      <c r="D202">
        <v>-0.008275517262518</v>
      </c>
      <c r="E202">
        <v>1.2175</v>
      </c>
      <c r="F202">
        <v>1.2215</v>
      </c>
    </row>
    <row r="203" spans="1:6">
      <c r="A203" t="s">
        <v>64</v>
      </c>
      <c r="B203">
        <v>1.2265</v>
      </c>
      <c r="C203">
        <v>-0.498025268316269</v>
      </c>
      <c r="D203">
        <v>-0.008275763131678</v>
      </c>
      <c r="E203">
        <v>1.2225</v>
      </c>
      <c r="F203">
        <v>1.2265</v>
      </c>
    </row>
    <row r="204" spans="1:6">
      <c r="A204" t="s">
        <v>64</v>
      </c>
      <c r="B204">
        <v>1.2315</v>
      </c>
      <c r="C204">
        <v>-0.49803614616394</v>
      </c>
      <c r="D204">
        <v>-0.008276262320578</v>
      </c>
      <c r="E204">
        <v>1.2275</v>
      </c>
      <c r="F204">
        <v>1.2315</v>
      </c>
    </row>
    <row r="205" spans="1:6">
      <c r="A205" t="s">
        <v>64</v>
      </c>
      <c r="B205">
        <v>1.2365</v>
      </c>
      <c r="C205">
        <v>-0.498108208179474</v>
      </c>
      <c r="D205">
        <v>-0.008275762200356</v>
      </c>
      <c r="E205">
        <v>1.2325</v>
      </c>
      <c r="F205">
        <v>1.2365</v>
      </c>
    </row>
    <row r="206" spans="1:6">
      <c r="A206" t="s">
        <v>64</v>
      </c>
      <c r="B206">
        <v>1.2415</v>
      </c>
      <c r="C206">
        <v>-0.498098075389862</v>
      </c>
      <c r="D206">
        <v>-0.008275669999421</v>
      </c>
      <c r="E206">
        <v>1.2375</v>
      </c>
      <c r="F206">
        <v>1.2415</v>
      </c>
    </row>
    <row r="207" spans="1:6">
      <c r="A207" t="s">
        <v>64</v>
      </c>
      <c r="B207">
        <v>1.2465</v>
      </c>
      <c r="C207">
        <v>-0.498145490884781</v>
      </c>
      <c r="D207">
        <v>-0.00827625580132</v>
      </c>
      <c r="E207">
        <v>1.2425</v>
      </c>
      <c r="F207">
        <v>1.2465</v>
      </c>
    </row>
    <row r="208" spans="1:6">
      <c r="A208" t="s">
        <v>64</v>
      </c>
      <c r="B208">
        <v>1.2515</v>
      </c>
      <c r="C208">
        <v>-0.498047530651092</v>
      </c>
      <c r="D208">
        <v>-0.008276200853288</v>
      </c>
      <c r="E208">
        <v>1.2475</v>
      </c>
      <c r="F208">
        <v>1.2515</v>
      </c>
    </row>
    <row r="209" spans="1:6">
      <c r="A209" t="s">
        <v>64</v>
      </c>
      <c r="B209">
        <v>1.2565</v>
      </c>
      <c r="C209">
        <v>-0.498032361268997</v>
      </c>
      <c r="D209">
        <v>-0.008275955915451</v>
      </c>
      <c r="E209">
        <v>1.2525</v>
      </c>
      <c r="F209">
        <v>1.2565</v>
      </c>
    </row>
    <row r="210" spans="1:6">
      <c r="A210" t="s">
        <v>64</v>
      </c>
      <c r="B210">
        <v>1.2615</v>
      </c>
      <c r="C210">
        <v>-0.497890889644623</v>
      </c>
      <c r="D210">
        <v>-0.008275872096419</v>
      </c>
      <c r="E210">
        <v>1.2575</v>
      </c>
      <c r="F210">
        <v>1.2615</v>
      </c>
    </row>
    <row r="211" spans="1:6">
      <c r="A211" t="s">
        <v>64</v>
      </c>
      <c r="B211">
        <v>1.2665</v>
      </c>
      <c r="C211">
        <v>-0.498170435428619</v>
      </c>
      <c r="D211">
        <v>-0.008276337757707</v>
      </c>
      <c r="E211">
        <v>1.2625</v>
      </c>
      <c r="F211">
        <v>1.2665</v>
      </c>
    </row>
    <row r="212" spans="1:6">
      <c r="A212" t="s">
        <v>64</v>
      </c>
      <c r="B212">
        <v>1.2715</v>
      </c>
      <c r="C212">
        <v>-0.498261839151382</v>
      </c>
      <c r="D212">
        <v>-0.008276768960059</v>
      </c>
      <c r="E212">
        <v>1.2675</v>
      </c>
      <c r="F212">
        <v>1.2715</v>
      </c>
    </row>
    <row r="213" spans="1:6">
      <c r="A213" t="s">
        <v>64</v>
      </c>
      <c r="B213">
        <v>1.2765</v>
      </c>
      <c r="C213">
        <v>-0.498084723949432</v>
      </c>
      <c r="D213">
        <v>-0.008276368491352</v>
      </c>
      <c r="E213">
        <v>1.2725</v>
      </c>
      <c r="F213">
        <v>1.2765</v>
      </c>
    </row>
    <row r="214" spans="1:6">
      <c r="A214" t="s">
        <v>64</v>
      </c>
      <c r="B214">
        <v>1.2815</v>
      </c>
      <c r="C214">
        <v>-0.498093724250793</v>
      </c>
      <c r="D214">
        <v>-0.008276005275548</v>
      </c>
      <c r="E214">
        <v>1.2775</v>
      </c>
      <c r="F214">
        <v>1.2815</v>
      </c>
    </row>
    <row r="215" spans="1:6">
      <c r="A215" t="s">
        <v>64</v>
      </c>
      <c r="B215">
        <v>1.3575</v>
      </c>
      <c r="C215">
        <v>0.001487384550273</v>
      </c>
      <c r="D215">
        <v>-0.008274839259684</v>
      </c>
      <c r="E215">
        <v>1.3525</v>
      </c>
      <c r="F215">
        <v>1.3575</v>
      </c>
    </row>
    <row r="216" spans="1:6">
      <c r="A216" t="s">
        <v>64</v>
      </c>
      <c r="B216">
        <v>1.3625</v>
      </c>
      <c r="C216">
        <v>0.00155809847638</v>
      </c>
      <c r="D216">
        <v>-0.008274474181235</v>
      </c>
      <c r="E216">
        <v>1.3575</v>
      </c>
      <c r="F216">
        <v>1.3625</v>
      </c>
    </row>
    <row r="217" spans="1:6">
      <c r="A217" t="s">
        <v>64</v>
      </c>
      <c r="B217">
        <v>1.3675</v>
      </c>
      <c r="C217">
        <v>0.001548931584693</v>
      </c>
      <c r="D217">
        <v>-0.008275206200778</v>
      </c>
      <c r="E217">
        <v>1.3625</v>
      </c>
      <c r="F217">
        <v>1.3675</v>
      </c>
    </row>
    <row r="218" spans="1:6">
      <c r="A218" t="s">
        <v>64</v>
      </c>
      <c r="B218">
        <v>1.3725</v>
      </c>
      <c r="C218">
        <v>0.001520393765531</v>
      </c>
      <c r="D218">
        <v>-0.008275215514004</v>
      </c>
      <c r="E218">
        <v>1.3675</v>
      </c>
      <c r="F218">
        <v>1.3725</v>
      </c>
    </row>
    <row r="219" spans="1:6">
      <c r="A219" t="s">
        <v>64</v>
      </c>
      <c r="B219">
        <v>1.3775</v>
      </c>
      <c r="C219">
        <v>0.001486590015702</v>
      </c>
      <c r="D219">
        <v>-0.008275010623038</v>
      </c>
      <c r="E219">
        <v>1.3725</v>
      </c>
      <c r="F219">
        <v>1.3775</v>
      </c>
    </row>
    <row r="220" spans="1:6">
      <c r="A220" t="s">
        <v>64</v>
      </c>
      <c r="B220">
        <v>1.3825</v>
      </c>
      <c r="C220">
        <v>0.001485123531893</v>
      </c>
      <c r="D220">
        <v>-0.008275107480586</v>
      </c>
      <c r="E220">
        <v>1.3775</v>
      </c>
      <c r="F220">
        <v>1.3825</v>
      </c>
    </row>
    <row r="221" spans="1:6">
      <c r="A221" t="s">
        <v>64</v>
      </c>
      <c r="B221">
        <v>1.3875</v>
      </c>
      <c r="C221">
        <v>0.001480863313191</v>
      </c>
      <c r="D221">
        <v>-0.008275495842099</v>
      </c>
      <c r="E221">
        <v>1.3825</v>
      </c>
      <c r="F221">
        <v>1.3875</v>
      </c>
    </row>
    <row r="222" spans="1:6">
      <c r="A222" t="s">
        <v>64</v>
      </c>
      <c r="B222">
        <v>1.3925</v>
      </c>
      <c r="C222">
        <v>0.001411035540514</v>
      </c>
      <c r="D222">
        <v>-0.008275557309389</v>
      </c>
      <c r="E222">
        <v>1.3875</v>
      </c>
      <c r="F222">
        <v>1.3925</v>
      </c>
    </row>
    <row r="223" spans="1:6">
      <c r="A223" t="s">
        <v>64</v>
      </c>
      <c r="B223">
        <v>1.3975</v>
      </c>
      <c r="C223">
        <v>0.001271105255</v>
      </c>
      <c r="D223">
        <v>-0.008274543099105</v>
      </c>
      <c r="E223">
        <v>1.3925</v>
      </c>
      <c r="F223">
        <v>1.3975</v>
      </c>
    </row>
    <row r="224" spans="1:6">
      <c r="A224" t="s">
        <v>64</v>
      </c>
      <c r="B224">
        <v>1.4025</v>
      </c>
      <c r="C224">
        <v>0.001410604454577</v>
      </c>
      <c r="D224">
        <v>-0.008274505846202</v>
      </c>
      <c r="E224">
        <v>1.3975</v>
      </c>
      <c r="F224">
        <v>1.4025</v>
      </c>
    </row>
    <row r="225" spans="1:6">
      <c r="A225" t="s">
        <v>64</v>
      </c>
      <c r="B225">
        <v>1.4075</v>
      </c>
      <c r="C225">
        <v>0.001399291912094</v>
      </c>
      <c r="D225">
        <v>-0.008275147527456</v>
      </c>
      <c r="E225">
        <v>1.4025</v>
      </c>
      <c r="F225">
        <v>1.4075</v>
      </c>
    </row>
    <row r="226" spans="1:6">
      <c r="A226" t="s">
        <v>64</v>
      </c>
      <c r="B226">
        <v>1.4125</v>
      </c>
      <c r="C226">
        <v>0.001364399213344</v>
      </c>
      <c r="D226">
        <v>-0.008275249041617</v>
      </c>
      <c r="E226">
        <v>1.4075</v>
      </c>
      <c r="F226">
        <v>1.4125</v>
      </c>
    </row>
    <row r="227" spans="1:6">
      <c r="A227" t="s">
        <v>64</v>
      </c>
      <c r="B227">
        <v>1.4175</v>
      </c>
      <c r="C227">
        <v>0.001264381106012</v>
      </c>
      <c r="D227">
        <v>-0.008274768479168</v>
      </c>
      <c r="E227">
        <v>1.4125</v>
      </c>
      <c r="F227">
        <v>1.4175</v>
      </c>
    </row>
    <row r="228" spans="1:6">
      <c r="A228" t="s">
        <v>64</v>
      </c>
      <c r="B228">
        <v>1.4225</v>
      </c>
      <c r="C228">
        <v>0.001477285055444</v>
      </c>
      <c r="D228">
        <v>-0.008274779655039</v>
      </c>
      <c r="E228">
        <v>1.4175</v>
      </c>
      <c r="F228">
        <v>1.4225</v>
      </c>
    </row>
    <row r="229" spans="1:6">
      <c r="A229" t="s">
        <v>64</v>
      </c>
      <c r="B229">
        <v>1.4275</v>
      </c>
      <c r="C229">
        <v>0.001453718869016</v>
      </c>
      <c r="D229">
        <v>-0.00827516708523</v>
      </c>
      <c r="E229">
        <v>1.4225</v>
      </c>
      <c r="F229">
        <v>1.4275</v>
      </c>
    </row>
    <row r="230" spans="1:6">
      <c r="A230" t="s">
        <v>64</v>
      </c>
      <c r="B230">
        <v>1.4325</v>
      </c>
      <c r="C230">
        <v>0.001454838900827</v>
      </c>
      <c r="D230">
        <v>-0.008275399915874</v>
      </c>
      <c r="E230">
        <v>1.4275</v>
      </c>
      <c r="F230">
        <v>1.4325</v>
      </c>
    </row>
    <row r="231" spans="1:6">
      <c r="A231" t="s">
        <v>64</v>
      </c>
      <c r="B231">
        <v>1.4375</v>
      </c>
      <c r="C231">
        <v>0.001520643127151</v>
      </c>
      <c r="D231">
        <v>-0.008275143802166</v>
      </c>
      <c r="E231">
        <v>1.4325</v>
      </c>
      <c r="F231">
        <v>1.4375</v>
      </c>
    </row>
    <row r="232" spans="1:6">
      <c r="A232" t="s">
        <v>64</v>
      </c>
      <c r="B232">
        <v>1.4425</v>
      </c>
      <c r="C232">
        <v>0.001623802701943</v>
      </c>
      <c r="D232">
        <v>-0.00827481970191</v>
      </c>
      <c r="E232">
        <v>1.4375</v>
      </c>
      <c r="F232">
        <v>1.4425</v>
      </c>
    </row>
    <row r="233" spans="1:6">
      <c r="A233" t="s">
        <v>64</v>
      </c>
      <c r="B233">
        <v>1.4475</v>
      </c>
      <c r="C233">
        <v>0.001369755365886</v>
      </c>
      <c r="D233">
        <v>-0.008275198750198</v>
      </c>
      <c r="E233">
        <v>1.4425</v>
      </c>
      <c r="F233">
        <v>1.4475</v>
      </c>
    </row>
    <row r="234" spans="1:6">
      <c r="A234" t="s">
        <v>64</v>
      </c>
      <c r="B234">
        <v>1.4525</v>
      </c>
      <c r="C234">
        <v>-0.048624128103256</v>
      </c>
      <c r="D234">
        <v>-0.008275263942778</v>
      </c>
      <c r="E234">
        <v>1.4475</v>
      </c>
      <c r="F234">
        <v>1.4525</v>
      </c>
    </row>
    <row r="235" spans="1:6">
      <c r="A235" t="s">
        <v>64</v>
      </c>
      <c r="B235">
        <v>1.4575</v>
      </c>
      <c r="C235">
        <v>-0.498365134000778</v>
      </c>
      <c r="D235">
        <v>-0.008274609223008</v>
      </c>
      <c r="E235">
        <v>1.4525</v>
      </c>
      <c r="F235">
        <v>1.4575</v>
      </c>
    </row>
    <row r="236" spans="1:6">
      <c r="A236" t="s">
        <v>64</v>
      </c>
      <c r="B236">
        <v>1.4625</v>
      </c>
      <c r="C236">
        <v>-0.498431444168091</v>
      </c>
      <c r="D236">
        <v>-0.008274569176137</v>
      </c>
      <c r="E236">
        <v>1.4575</v>
      </c>
      <c r="F236">
        <v>1.4625</v>
      </c>
    </row>
    <row r="237" spans="1:6">
      <c r="A237" t="s">
        <v>64</v>
      </c>
      <c r="B237">
        <v>1.4675</v>
      </c>
      <c r="C237">
        <v>-0.498325198888779</v>
      </c>
      <c r="D237">
        <v>-0.008275401778519</v>
      </c>
      <c r="E237">
        <v>1.4625</v>
      </c>
      <c r="F237">
        <v>1.4675</v>
      </c>
    </row>
    <row r="238" spans="1:6">
      <c r="A238" t="s">
        <v>64</v>
      </c>
      <c r="B238">
        <v>1.4725</v>
      </c>
      <c r="C238">
        <v>-0.498363107442856</v>
      </c>
      <c r="D238">
        <v>-0.008275247178972</v>
      </c>
      <c r="E238">
        <v>1.4675</v>
      </c>
      <c r="F238">
        <v>1.4725</v>
      </c>
    </row>
    <row r="239" spans="1:6">
      <c r="A239" t="s">
        <v>64</v>
      </c>
      <c r="B239">
        <v>1.4775</v>
      </c>
      <c r="C239">
        <v>-0.498364895582199</v>
      </c>
      <c r="D239">
        <v>-0.008275207132101</v>
      </c>
      <c r="E239">
        <v>1.4725</v>
      </c>
      <c r="F239">
        <v>1.4775</v>
      </c>
    </row>
    <row r="240" spans="1:6">
      <c r="A240" t="s">
        <v>64</v>
      </c>
      <c r="B240">
        <v>1.4825</v>
      </c>
      <c r="C240">
        <v>-0.498281449079514</v>
      </c>
      <c r="D240">
        <v>-0.008275154978037</v>
      </c>
      <c r="E240">
        <v>1.4775</v>
      </c>
      <c r="F240">
        <v>1.4825</v>
      </c>
    </row>
    <row r="241" spans="1:6">
      <c r="A241" t="s">
        <v>64</v>
      </c>
      <c r="B241">
        <v>1.4875</v>
      </c>
      <c r="C241">
        <v>-0.498134642839432</v>
      </c>
      <c r="D241">
        <v>-0.008275845088065</v>
      </c>
      <c r="E241">
        <v>1.4825</v>
      </c>
      <c r="F241">
        <v>1.4875</v>
      </c>
    </row>
    <row r="242" spans="1:6">
      <c r="A242" t="s">
        <v>64</v>
      </c>
      <c r="B242">
        <v>1.4925</v>
      </c>
      <c r="C242">
        <v>-0.498074918985367</v>
      </c>
      <c r="D242">
        <v>-0.008276063017547</v>
      </c>
      <c r="E242">
        <v>1.4875</v>
      </c>
      <c r="F242">
        <v>1.4925</v>
      </c>
    </row>
    <row r="243" spans="1:6">
      <c r="A243" t="s">
        <v>64</v>
      </c>
      <c r="B243">
        <v>1.4975</v>
      </c>
      <c r="C243">
        <v>-0.498241096735001</v>
      </c>
      <c r="D243">
        <v>-0.008275771513581</v>
      </c>
      <c r="E243">
        <v>1.4925</v>
      </c>
      <c r="F243">
        <v>1.4975</v>
      </c>
    </row>
    <row r="244" spans="1:6">
      <c r="A244" t="s">
        <v>64</v>
      </c>
      <c r="B244">
        <v>1.5025</v>
      </c>
      <c r="C244">
        <v>-0.498167634010315</v>
      </c>
      <c r="D244">
        <v>-0.008275362662971</v>
      </c>
      <c r="E244">
        <v>1.4975</v>
      </c>
      <c r="F244">
        <v>1.5025</v>
      </c>
    </row>
    <row r="245" spans="1:6">
      <c r="A245" t="s">
        <v>64</v>
      </c>
      <c r="B245">
        <v>1.5075</v>
      </c>
      <c r="C245">
        <v>-0.498188704252243</v>
      </c>
      <c r="D245">
        <v>-0.008275516331196</v>
      </c>
      <c r="E245">
        <v>1.5025</v>
      </c>
      <c r="F245">
        <v>1.5075</v>
      </c>
    </row>
    <row r="246" spans="1:6">
      <c r="A246" t="s">
        <v>64</v>
      </c>
      <c r="B246">
        <v>1.5125</v>
      </c>
      <c r="C246">
        <v>-0.498360306024551</v>
      </c>
      <c r="D246">
        <v>-0.008275714702904</v>
      </c>
      <c r="E246">
        <v>1.5075</v>
      </c>
      <c r="F246">
        <v>1.5125</v>
      </c>
    </row>
    <row r="247" spans="1:6">
      <c r="A247" t="s">
        <v>64</v>
      </c>
      <c r="B247">
        <v>1.5175</v>
      </c>
      <c r="C247">
        <v>-0.498295217752457</v>
      </c>
      <c r="D247">
        <v>-0.008275370113552</v>
      </c>
      <c r="E247">
        <v>1.5125</v>
      </c>
      <c r="F247">
        <v>1.5175</v>
      </c>
    </row>
    <row r="248" spans="1:6">
      <c r="A248" t="s">
        <v>64</v>
      </c>
      <c r="B248">
        <v>1.5225</v>
      </c>
      <c r="C248">
        <v>-0.498451203107834</v>
      </c>
      <c r="D248">
        <v>-0.008275505155325</v>
      </c>
      <c r="E248">
        <v>1.5175</v>
      </c>
      <c r="F248">
        <v>1.5225</v>
      </c>
    </row>
    <row r="249" spans="1:6">
      <c r="A249" t="s">
        <v>64</v>
      </c>
      <c r="B249">
        <v>1.5275</v>
      </c>
      <c r="C249">
        <v>-0.498475760221481</v>
      </c>
      <c r="D249">
        <v>-0.008275399915874</v>
      </c>
      <c r="E249">
        <v>1.5225</v>
      </c>
      <c r="F249">
        <v>1.5275</v>
      </c>
    </row>
    <row r="250" spans="1:6">
      <c r="A250" t="s">
        <v>64</v>
      </c>
      <c r="B250">
        <v>1.5325</v>
      </c>
      <c r="C250">
        <v>-0.498505055904388</v>
      </c>
      <c r="D250">
        <v>-0.008275753818452</v>
      </c>
      <c r="E250">
        <v>1.5275</v>
      </c>
      <c r="F250">
        <v>1.5325</v>
      </c>
    </row>
    <row r="251" spans="1:6">
      <c r="A251" t="s">
        <v>64</v>
      </c>
      <c r="B251">
        <v>1.5375</v>
      </c>
      <c r="C251">
        <v>-0.498429805040359</v>
      </c>
      <c r="D251">
        <v>-0.008275606669486</v>
      </c>
      <c r="E251">
        <v>1.5325</v>
      </c>
      <c r="F251">
        <v>1.5375</v>
      </c>
    </row>
    <row r="252" spans="1:6">
      <c r="A252" t="s">
        <v>64</v>
      </c>
      <c r="B252">
        <v>1.5425</v>
      </c>
      <c r="C252">
        <v>-0.498264163732529</v>
      </c>
      <c r="D252">
        <v>-0.00827510189265</v>
      </c>
      <c r="E252">
        <v>1.5375</v>
      </c>
      <c r="F252">
        <v>1.5425</v>
      </c>
    </row>
    <row r="253" spans="1:6">
      <c r="A253" t="s">
        <v>64</v>
      </c>
      <c r="B253">
        <v>1.5475</v>
      </c>
      <c r="C253">
        <v>-0.497874289751053</v>
      </c>
      <c r="D253">
        <v>-0.008275715634227</v>
      </c>
      <c r="E253">
        <v>1.5425</v>
      </c>
      <c r="F253">
        <v>1.5475</v>
      </c>
    </row>
    <row r="254" spans="1:6">
      <c r="A254" t="s">
        <v>64</v>
      </c>
      <c r="B254">
        <v>1.5525</v>
      </c>
      <c r="C254">
        <v>-0.497940331697464</v>
      </c>
      <c r="D254">
        <v>-0.008276072330773</v>
      </c>
      <c r="E254">
        <v>1.5475</v>
      </c>
      <c r="F254">
        <v>1.5525</v>
      </c>
    </row>
    <row r="255" spans="1:6">
      <c r="A255" t="s">
        <v>64</v>
      </c>
      <c r="B255">
        <v>1.6285</v>
      </c>
      <c r="C255">
        <v>0.001585840247571</v>
      </c>
      <c r="D255">
        <v>-0.00827519223094</v>
      </c>
      <c r="E255">
        <v>1.6225</v>
      </c>
      <c r="F255">
        <v>1.6285</v>
      </c>
    </row>
    <row r="256" spans="1:6">
      <c r="A256" t="s">
        <v>64</v>
      </c>
      <c r="B256">
        <v>1.6335</v>
      </c>
      <c r="C256">
        <v>0.001661808928475</v>
      </c>
      <c r="D256">
        <v>-0.008275571279228</v>
      </c>
      <c r="E256">
        <v>1.6275</v>
      </c>
      <c r="F256">
        <v>1.6335</v>
      </c>
    </row>
    <row r="257" spans="1:6">
      <c r="A257" t="s">
        <v>64</v>
      </c>
      <c r="B257">
        <v>1.6385</v>
      </c>
      <c r="C257">
        <v>0.001629416714422</v>
      </c>
      <c r="D257">
        <v>-0.008274492807686</v>
      </c>
      <c r="E257">
        <v>1.6325</v>
      </c>
      <c r="F257">
        <v>1.6385</v>
      </c>
    </row>
    <row r="258" spans="1:6">
      <c r="A258" t="s">
        <v>64</v>
      </c>
      <c r="B258">
        <v>1.6435</v>
      </c>
      <c r="C258">
        <v>0.001464770757593</v>
      </c>
      <c r="D258">
        <v>-0.008274634368718</v>
      </c>
      <c r="E258">
        <v>1.6375</v>
      </c>
      <c r="F258">
        <v>1.6435</v>
      </c>
    </row>
    <row r="259" spans="1:6">
      <c r="A259" t="s">
        <v>64</v>
      </c>
      <c r="B259">
        <v>1.6485</v>
      </c>
      <c r="C259">
        <v>0.001557033392601</v>
      </c>
      <c r="D259">
        <v>-0.008275378495455</v>
      </c>
      <c r="E259">
        <v>1.6425</v>
      </c>
      <c r="F259">
        <v>1.6485</v>
      </c>
    </row>
    <row r="260" spans="1:6">
      <c r="A260" t="s">
        <v>64</v>
      </c>
      <c r="B260">
        <v>1.6535</v>
      </c>
      <c r="C260">
        <v>0.001803346560337</v>
      </c>
      <c r="D260">
        <v>-0.008275180123746</v>
      </c>
      <c r="E260">
        <v>1.6475</v>
      </c>
      <c r="F260">
        <v>1.6535</v>
      </c>
    </row>
    <row r="261" spans="1:6">
      <c r="A261" t="s">
        <v>64</v>
      </c>
      <c r="B261">
        <v>1.6585</v>
      </c>
      <c r="C261">
        <v>0.001588956452906</v>
      </c>
      <c r="D261">
        <v>-0.008275106549263</v>
      </c>
      <c r="E261">
        <v>1.6525</v>
      </c>
      <c r="F261">
        <v>1.6585</v>
      </c>
    </row>
    <row r="262" spans="1:6">
      <c r="A262" t="s">
        <v>64</v>
      </c>
      <c r="B262">
        <v>1.6635</v>
      </c>
      <c r="C262">
        <v>0.001700739259832</v>
      </c>
      <c r="D262">
        <v>-0.008275046013296</v>
      </c>
      <c r="E262">
        <v>1.6575</v>
      </c>
      <c r="F262">
        <v>1.6635</v>
      </c>
    </row>
    <row r="263" spans="1:6">
      <c r="A263" t="s">
        <v>64</v>
      </c>
      <c r="B263">
        <v>1.6685</v>
      </c>
      <c r="C263">
        <v>0.001527622225694</v>
      </c>
      <c r="D263">
        <v>-0.008275903761387</v>
      </c>
      <c r="E263">
        <v>1.6625</v>
      </c>
      <c r="F263">
        <v>1.6685</v>
      </c>
    </row>
    <row r="264" spans="1:6">
      <c r="A264" t="s">
        <v>64</v>
      </c>
      <c r="B264">
        <v>1.6735</v>
      </c>
      <c r="C264">
        <v>0.001411525765434</v>
      </c>
      <c r="D264">
        <v>-0.008275550790131</v>
      </c>
      <c r="E264">
        <v>1.6675</v>
      </c>
      <c r="F264">
        <v>1.6735</v>
      </c>
    </row>
    <row r="265" spans="1:6">
      <c r="A265" t="s">
        <v>64</v>
      </c>
      <c r="B265">
        <v>1.6785</v>
      </c>
      <c r="C265">
        <v>0.001464667962864</v>
      </c>
      <c r="D265">
        <v>-0.008274961262941</v>
      </c>
      <c r="E265">
        <v>1.6725</v>
      </c>
      <c r="F265">
        <v>1.6785</v>
      </c>
    </row>
    <row r="266" spans="1:6">
      <c r="A266" t="s">
        <v>64</v>
      </c>
      <c r="B266">
        <v>1.6835</v>
      </c>
      <c r="C266">
        <v>0.001475770608522</v>
      </c>
      <c r="D266">
        <v>-0.008274961262941</v>
      </c>
      <c r="E266">
        <v>1.6775</v>
      </c>
      <c r="F266">
        <v>1.6835</v>
      </c>
    </row>
    <row r="267" spans="1:6">
      <c r="A267" t="s">
        <v>64</v>
      </c>
      <c r="B267">
        <v>1.6885</v>
      </c>
      <c r="C267">
        <v>0.001567496452481</v>
      </c>
      <c r="D267">
        <v>-0.008275780826807</v>
      </c>
      <c r="E267">
        <v>1.6825</v>
      </c>
      <c r="F267">
        <v>1.6885</v>
      </c>
    </row>
    <row r="268" spans="1:6">
      <c r="A268" t="s">
        <v>64</v>
      </c>
      <c r="B268">
        <v>1.6935</v>
      </c>
      <c r="C268">
        <v>0.001452653785236</v>
      </c>
      <c r="D268">
        <v>-0.008275194093585</v>
      </c>
      <c r="E268">
        <v>1.6875</v>
      </c>
      <c r="F268">
        <v>1.6935</v>
      </c>
    </row>
    <row r="269" spans="1:6">
      <c r="A269" t="s">
        <v>64</v>
      </c>
      <c r="B269">
        <v>1.6985</v>
      </c>
      <c r="C269">
        <v>0.001577532617375</v>
      </c>
      <c r="D269">
        <v>-0.008275123313069</v>
      </c>
      <c r="E269">
        <v>1.6925</v>
      </c>
      <c r="F269">
        <v>1.6985</v>
      </c>
    </row>
    <row r="270" spans="1:6">
      <c r="A270" t="s">
        <v>64</v>
      </c>
      <c r="B270">
        <v>1.7035</v>
      </c>
      <c r="C270">
        <v>0.00153680332005</v>
      </c>
      <c r="D270">
        <v>-0.008275059051812</v>
      </c>
      <c r="E270">
        <v>1.6975</v>
      </c>
      <c r="F270">
        <v>1.7035</v>
      </c>
    </row>
    <row r="271" spans="1:6">
      <c r="A271" t="s">
        <v>64</v>
      </c>
      <c r="B271">
        <v>1.7085</v>
      </c>
      <c r="C271">
        <v>0.001432684366591</v>
      </c>
      <c r="D271">
        <v>-0.008275177329779</v>
      </c>
      <c r="E271">
        <v>1.7025</v>
      </c>
      <c r="F271">
        <v>1.7085</v>
      </c>
    </row>
    <row r="272" spans="1:6">
      <c r="A272" t="s">
        <v>64</v>
      </c>
      <c r="B272">
        <v>1.7135</v>
      </c>
      <c r="C272">
        <v>0.001473756041378</v>
      </c>
      <c r="D272">
        <v>-0.008275123313069</v>
      </c>
      <c r="E272">
        <v>1.7075</v>
      </c>
      <c r="F272">
        <v>1.7135</v>
      </c>
    </row>
    <row r="273" spans="1:6">
      <c r="A273" t="s">
        <v>64</v>
      </c>
      <c r="B273">
        <v>1.7185</v>
      </c>
      <c r="C273">
        <v>0.001400179462507</v>
      </c>
      <c r="D273">
        <v>-0.00827481597662</v>
      </c>
      <c r="E273">
        <v>1.7125</v>
      </c>
      <c r="F273">
        <v>1.7185</v>
      </c>
    </row>
    <row r="274" spans="1:6">
      <c r="A274" t="s">
        <v>64</v>
      </c>
      <c r="B274">
        <v>1.7235</v>
      </c>
      <c r="C274">
        <v>-0.048527359962463</v>
      </c>
      <c r="D274">
        <v>-0.008275126107037</v>
      </c>
      <c r="E274">
        <v>1.7175</v>
      </c>
      <c r="F274">
        <v>1.7235</v>
      </c>
    </row>
    <row r="275" spans="1:6">
      <c r="A275" t="s">
        <v>64</v>
      </c>
      <c r="B275">
        <v>1.7285</v>
      </c>
      <c r="C275">
        <v>-0.498224705457687</v>
      </c>
      <c r="D275">
        <v>-0.008275653235614</v>
      </c>
      <c r="E275">
        <v>1.7225</v>
      </c>
      <c r="F275">
        <v>1.7285</v>
      </c>
    </row>
    <row r="276" spans="1:6">
      <c r="A276" t="s">
        <v>64</v>
      </c>
      <c r="B276">
        <v>1.7335</v>
      </c>
      <c r="C276">
        <v>-0.498095810413361</v>
      </c>
      <c r="D276">
        <v>-0.008275637403131</v>
      </c>
      <c r="E276">
        <v>1.7275</v>
      </c>
      <c r="F276">
        <v>1.7335</v>
      </c>
    </row>
    <row r="277" spans="1:6">
      <c r="A277" t="s">
        <v>64</v>
      </c>
      <c r="B277">
        <v>1.7385</v>
      </c>
      <c r="C277">
        <v>-0.498087257146835</v>
      </c>
      <c r="D277">
        <v>-0.008275379426777</v>
      </c>
      <c r="E277">
        <v>1.7325</v>
      </c>
      <c r="F277">
        <v>1.7385</v>
      </c>
    </row>
    <row r="278" spans="1:6">
      <c r="A278" t="s">
        <v>64</v>
      </c>
      <c r="B278">
        <v>1.7435</v>
      </c>
      <c r="C278">
        <v>-0.498139232397079</v>
      </c>
      <c r="D278">
        <v>-0.008275405503809</v>
      </c>
      <c r="E278">
        <v>1.7375</v>
      </c>
      <c r="F278">
        <v>1.7435</v>
      </c>
    </row>
    <row r="279" spans="1:6">
      <c r="A279" t="s">
        <v>64</v>
      </c>
      <c r="B279">
        <v>1.7485</v>
      </c>
      <c r="C279">
        <v>-0.498195677995682</v>
      </c>
      <c r="D279">
        <v>-0.008275378495455</v>
      </c>
      <c r="E279">
        <v>1.7425</v>
      </c>
      <c r="F279">
        <v>1.7485</v>
      </c>
    </row>
    <row r="280" spans="1:6">
      <c r="A280" t="s">
        <v>64</v>
      </c>
      <c r="B280">
        <v>1.7535</v>
      </c>
      <c r="C280">
        <v>-0.498129516839981</v>
      </c>
      <c r="D280">
        <v>-0.008275800384581</v>
      </c>
      <c r="E280">
        <v>1.7475</v>
      </c>
      <c r="F280">
        <v>1.7535</v>
      </c>
    </row>
    <row r="281" spans="1:6">
      <c r="A281" t="s">
        <v>64</v>
      </c>
      <c r="B281">
        <v>1.7585</v>
      </c>
      <c r="C281">
        <v>-0.498229682445526</v>
      </c>
      <c r="D281">
        <v>-0.008275555446744</v>
      </c>
      <c r="E281">
        <v>1.7525</v>
      </c>
      <c r="F281">
        <v>1.7585</v>
      </c>
    </row>
    <row r="282" spans="1:6">
      <c r="A282" t="s">
        <v>64</v>
      </c>
      <c r="B282">
        <v>1.7635</v>
      </c>
      <c r="C282">
        <v>-0.498042672872543</v>
      </c>
      <c r="D282">
        <v>-0.00827525742352</v>
      </c>
      <c r="E282">
        <v>1.7575</v>
      </c>
      <c r="F282">
        <v>1.7635</v>
      </c>
    </row>
    <row r="283" spans="1:6">
      <c r="A283" t="s">
        <v>64</v>
      </c>
      <c r="B283">
        <v>1.7685</v>
      </c>
      <c r="C283">
        <v>-0.498194813728332</v>
      </c>
      <c r="D283">
        <v>-0.008276202715933</v>
      </c>
      <c r="E283">
        <v>1.7625</v>
      </c>
      <c r="F283">
        <v>1.7685</v>
      </c>
    </row>
    <row r="284" spans="1:6">
      <c r="A284" t="s">
        <v>64</v>
      </c>
      <c r="B284">
        <v>1.7735</v>
      </c>
      <c r="C284">
        <v>-0.498327553272247</v>
      </c>
      <c r="D284">
        <v>-0.008276467211545</v>
      </c>
      <c r="E284">
        <v>1.7675</v>
      </c>
      <c r="F284">
        <v>1.7735</v>
      </c>
    </row>
    <row r="285" spans="1:6">
      <c r="A285" t="s">
        <v>64</v>
      </c>
      <c r="B285">
        <v>1.7785</v>
      </c>
      <c r="C285">
        <v>-0.498164355754852</v>
      </c>
      <c r="D285">
        <v>-0.008275552652776</v>
      </c>
      <c r="E285">
        <v>1.7725</v>
      </c>
      <c r="F285">
        <v>1.7785</v>
      </c>
    </row>
    <row r="286" spans="1:6">
      <c r="A286" t="s">
        <v>64</v>
      </c>
      <c r="B286">
        <v>1.7835</v>
      </c>
      <c r="C286">
        <v>-0.498084366321564</v>
      </c>
      <c r="D286">
        <v>-0.008275307714939</v>
      </c>
      <c r="E286">
        <v>1.7775</v>
      </c>
      <c r="F286">
        <v>1.7835</v>
      </c>
    </row>
    <row r="287" spans="1:6">
      <c r="A287" t="s">
        <v>64</v>
      </c>
      <c r="B287">
        <v>1.7885</v>
      </c>
      <c r="C287">
        <v>-0.497947156429291</v>
      </c>
      <c r="D287">
        <v>-0.008276481181383</v>
      </c>
      <c r="E287">
        <v>1.7825</v>
      </c>
      <c r="F287">
        <v>1.7885</v>
      </c>
    </row>
    <row r="288" spans="1:6">
      <c r="A288" t="s">
        <v>64</v>
      </c>
      <c r="B288">
        <v>1.7935</v>
      </c>
      <c r="C288">
        <v>-0.497996926307678</v>
      </c>
      <c r="D288">
        <v>-0.008276386186481</v>
      </c>
      <c r="E288">
        <v>1.7875</v>
      </c>
      <c r="F288">
        <v>1.7935</v>
      </c>
    </row>
    <row r="289" spans="1:6">
      <c r="A289" t="s">
        <v>64</v>
      </c>
      <c r="B289">
        <v>1.7985</v>
      </c>
      <c r="C289">
        <v>-0.498192191123962</v>
      </c>
      <c r="D289">
        <v>-0.008275849744678</v>
      </c>
      <c r="E289">
        <v>1.7925</v>
      </c>
      <c r="F289">
        <v>1.7985</v>
      </c>
    </row>
    <row r="290" spans="1:6">
      <c r="A290" t="s">
        <v>64</v>
      </c>
      <c r="B290">
        <v>1.8035</v>
      </c>
      <c r="C290">
        <v>-0.498097568750381</v>
      </c>
      <c r="D290">
        <v>-0.008275399915874</v>
      </c>
      <c r="E290">
        <v>1.7975</v>
      </c>
      <c r="F290">
        <v>1.8035</v>
      </c>
    </row>
    <row r="291" spans="1:6">
      <c r="A291" t="s">
        <v>64</v>
      </c>
      <c r="B291">
        <v>1.8085</v>
      </c>
      <c r="C291">
        <v>-0.4981609582901</v>
      </c>
      <c r="D291">
        <v>-0.008275942876935</v>
      </c>
      <c r="E291">
        <v>1.8025</v>
      </c>
      <c r="F291">
        <v>1.8085</v>
      </c>
    </row>
    <row r="292" spans="1:6">
      <c r="A292" t="s">
        <v>64</v>
      </c>
      <c r="B292">
        <v>1.8135</v>
      </c>
      <c r="C292">
        <v>-0.498001128435135</v>
      </c>
      <c r="D292">
        <v>-0.008276032283902</v>
      </c>
      <c r="E292">
        <v>1.8075</v>
      </c>
      <c r="F292">
        <v>1.8135</v>
      </c>
    </row>
    <row r="293" spans="1:6">
      <c r="A293" t="s">
        <v>64</v>
      </c>
      <c r="B293">
        <v>1.8185</v>
      </c>
      <c r="C293">
        <v>-0.498167544603348</v>
      </c>
      <c r="D293">
        <v>-0.008274974301457</v>
      </c>
      <c r="E293">
        <v>1.8125</v>
      </c>
      <c r="F293">
        <v>1.8185</v>
      </c>
    </row>
    <row r="294" spans="1:6">
      <c r="A294" t="s">
        <v>64</v>
      </c>
      <c r="B294">
        <v>1.8235</v>
      </c>
      <c r="C294">
        <v>-0.498175323009491</v>
      </c>
      <c r="D294">
        <v>-0.008275654166937</v>
      </c>
      <c r="E294">
        <v>1.8175</v>
      </c>
      <c r="F294">
        <v>1.8235</v>
      </c>
    </row>
    <row r="295" spans="1:6">
      <c r="A295" t="s">
        <v>64</v>
      </c>
      <c r="B295">
        <v>1.8995</v>
      </c>
      <c r="C295">
        <v>0.001213193056174</v>
      </c>
      <c r="D295">
        <v>-0.008274380117655</v>
      </c>
      <c r="E295">
        <v>1.8925</v>
      </c>
      <c r="F295">
        <v>1.8995</v>
      </c>
    </row>
    <row r="296" spans="1:6">
      <c r="A296" t="s">
        <v>64</v>
      </c>
      <c r="B296">
        <v>1.9045</v>
      </c>
      <c r="C296">
        <v>0.00121559924446</v>
      </c>
      <c r="D296">
        <v>-0.008274446241558</v>
      </c>
      <c r="E296">
        <v>1.8975</v>
      </c>
      <c r="F296">
        <v>1.9045</v>
      </c>
    </row>
    <row r="297" spans="1:6">
      <c r="A297" t="s">
        <v>64</v>
      </c>
      <c r="B297">
        <v>1.9095</v>
      </c>
      <c r="C297">
        <v>0.001318412250839</v>
      </c>
      <c r="D297">
        <v>-0.008274956606328</v>
      </c>
      <c r="E297">
        <v>1.9025</v>
      </c>
      <c r="F297">
        <v>1.9095</v>
      </c>
    </row>
    <row r="298" spans="1:6">
      <c r="A298" t="s">
        <v>64</v>
      </c>
      <c r="B298">
        <v>1.9145</v>
      </c>
      <c r="C298">
        <v>0.001266911393031</v>
      </c>
      <c r="D298">
        <v>-0.008275111205876</v>
      </c>
      <c r="E298">
        <v>1.9075</v>
      </c>
      <c r="F298">
        <v>1.9145</v>
      </c>
    </row>
    <row r="299" spans="1:6">
      <c r="A299" t="s">
        <v>64</v>
      </c>
      <c r="B299">
        <v>1.9195</v>
      </c>
      <c r="C299">
        <v>0.001231366302818</v>
      </c>
      <c r="D299">
        <v>-0.00827468931675</v>
      </c>
      <c r="E299">
        <v>1.9125</v>
      </c>
      <c r="F299">
        <v>1.9195</v>
      </c>
    </row>
    <row r="300" spans="1:6">
      <c r="A300" t="s">
        <v>64</v>
      </c>
      <c r="B300">
        <v>1.9245</v>
      </c>
      <c r="C300">
        <v>0.00144291354809</v>
      </c>
      <c r="D300">
        <v>-0.008275022730231</v>
      </c>
      <c r="E300">
        <v>1.9175</v>
      </c>
      <c r="F300">
        <v>1.9245</v>
      </c>
    </row>
    <row r="301" spans="1:6">
      <c r="A301" t="s">
        <v>64</v>
      </c>
      <c r="B301">
        <v>1.9295</v>
      </c>
      <c r="C301">
        <v>0.001437372760847</v>
      </c>
      <c r="D301">
        <v>-0.008275009691715</v>
      </c>
      <c r="E301">
        <v>1.9225</v>
      </c>
      <c r="F301">
        <v>1.9295</v>
      </c>
    </row>
    <row r="302" spans="1:6">
      <c r="A302" t="s">
        <v>64</v>
      </c>
      <c r="B302">
        <v>1.9345</v>
      </c>
      <c r="C302">
        <v>0.0012516528368</v>
      </c>
      <c r="D302">
        <v>-0.008275571279228</v>
      </c>
      <c r="E302">
        <v>1.9275</v>
      </c>
      <c r="F302">
        <v>1.9345</v>
      </c>
    </row>
    <row r="303" spans="1:6">
      <c r="A303" t="s">
        <v>64</v>
      </c>
      <c r="B303">
        <v>1.9395</v>
      </c>
      <c r="C303">
        <v>0.001430668402463</v>
      </c>
      <c r="D303">
        <v>-0.008275026455522</v>
      </c>
      <c r="E303">
        <v>1.9325</v>
      </c>
      <c r="F303">
        <v>1.9395</v>
      </c>
    </row>
    <row r="304" spans="1:6">
      <c r="A304" t="s">
        <v>64</v>
      </c>
      <c r="B304">
        <v>1.9445</v>
      </c>
      <c r="C304">
        <v>0.001444410998374</v>
      </c>
      <c r="D304">
        <v>-0.008274960331619</v>
      </c>
      <c r="E304">
        <v>1.9375</v>
      </c>
      <c r="F304">
        <v>1.9445</v>
      </c>
    </row>
    <row r="305" spans="1:6">
      <c r="A305" t="s">
        <v>64</v>
      </c>
      <c r="B305">
        <v>1.9495</v>
      </c>
      <c r="C305">
        <v>0.001498360419646</v>
      </c>
      <c r="D305">
        <v>-0.008274944499135</v>
      </c>
      <c r="E305">
        <v>1.9425</v>
      </c>
      <c r="F305">
        <v>1.9495</v>
      </c>
    </row>
    <row r="306" spans="1:6">
      <c r="A306" t="s">
        <v>64</v>
      </c>
      <c r="B306">
        <v>1.9545</v>
      </c>
      <c r="C306">
        <v>0.001467860303819</v>
      </c>
      <c r="D306">
        <v>-0.00827513076365</v>
      </c>
      <c r="E306">
        <v>1.9475</v>
      </c>
      <c r="F306">
        <v>1.9545</v>
      </c>
    </row>
    <row r="307" spans="1:6">
      <c r="A307" t="s">
        <v>64</v>
      </c>
      <c r="B307">
        <v>1.9595</v>
      </c>
      <c r="C307">
        <v>0.001476569334045</v>
      </c>
      <c r="D307">
        <v>-0.008274791762233</v>
      </c>
      <c r="E307">
        <v>1.9525</v>
      </c>
      <c r="F307">
        <v>1.9595</v>
      </c>
    </row>
    <row r="308" spans="1:6">
      <c r="A308" t="s">
        <v>64</v>
      </c>
      <c r="B308">
        <v>1.9645</v>
      </c>
      <c r="C308">
        <v>0.001672208542004</v>
      </c>
      <c r="D308">
        <v>-0.008275068365037</v>
      </c>
      <c r="E308">
        <v>1.9575</v>
      </c>
      <c r="F308">
        <v>1.9645</v>
      </c>
    </row>
    <row r="309" spans="1:6">
      <c r="A309" t="s">
        <v>64</v>
      </c>
      <c r="B309">
        <v>1.9695</v>
      </c>
      <c r="C309">
        <v>0.001706577255391</v>
      </c>
      <c r="D309">
        <v>-0.008275586180389</v>
      </c>
      <c r="E309">
        <v>1.9625</v>
      </c>
      <c r="F309">
        <v>1.9695</v>
      </c>
    </row>
    <row r="310" spans="1:6">
      <c r="A310" t="s">
        <v>64</v>
      </c>
      <c r="B310">
        <v>1.9745</v>
      </c>
      <c r="C310">
        <v>0.001548144035041</v>
      </c>
      <c r="D310">
        <v>-0.008275469765067</v>
      </c>
      <c r="E310">
        <v>1.9675</v>
      </c>
      <c r="F310">
        <v>1.9745</v>
      </c>
    </row>
    <row r="311" spans="1:6">
      <c r="A311" t="s">
        <v>64</v>
      </c>
      <c r="B311">
        <v>1.9795</v>
      </c>
      <c r="C311">
        <v>0.001631215796806</v>
      </c>
      <c r="D311">
        <v>-0.008274634368718</v>
      </c>
      <c r="E311">
        <v>1.9725</v>
      </c>
      <c r="F311">
        <v>1.9795</v>
      </c>
    </row>
    <row r="312" spans="1:6">
      <c r="A312" t="s">
        <v>64</v>
      </c>
      <c r="B312">
        <v>1.9845</v>
      </c>
      <c r="C312">
        <v>0.001636624103412</v>
      </c>
      <c r="D312">
        <v>-0.008274648338556</v>
      </c>
      <c r="E312">
        <v>1.9775</v>
      </c>
      <c r="F312">
        <v>1.9845</v>
      </c>
    </row>
    <row r="313" spans="1:6">
      <c r="A313" t="s">
        <v>64</v>
      </c>
      <c r="B313">
        <v>1.9895</v>
      </c>
      <c r="C313">
        <v>0.001636129571125</v>
      </c>
      <c r="D313">
        <v>-0.008275617845356</v>
      </c>
      <c r="E313">
        <v>1.9825</v>
      </c>
      <c r="F313">
        <v>1.9895</v>
      </c>
    </row>
    <row r="314" spans="1:6">
      <c r="A314" t="s">
        <v>64</v>
      </c>
      <c r="B314">
        <v>1.9945</v>
      </c>
      <c r="C314">
        <v>-0.048408035188913</v>
      </c>
      <c r="D314">
        <v>-0.008276043459773</v>
      </c>
      <c r="E314">
        <v>1.9875</v>
      </c>
      <c r="F314">
        <v>1.9945</v>
      </c>
    </row>
    <row r="315" spans="1:6">
      <c r="A315" t="s">
        <v>64</v>
      </c>
      <c r="B315">
        <v>1.9995</v>
      </c>
      <c r="C315">
        <v>-0.498034298419952</v>
      </c>
      <c r="D315">
        <v>-0.008275124244392</v>
      </c>
      <c r="E315">
        <v>1.9925</v>
      </c>
      <c r="F315">
        <v>1.9995</v>
      </c>
    </row>
    <row r="316" spans="1:6">
      <c r="A316" t="s">
        <v>64</v>
      </c>
      <c r="B316">
        <v>2.0045</v>
      </c>
      <c r="C316">
        <v>-0.498048722743988</v>
      </c>
      <c r="D316">
        <v>-0.008275135420263</v>
      </c>
      <c r="E316">
        <v>1.9975</v>
      </c>
      <c r="F316">
        <v>2.0045</v>
      </c>
    </row>
    <row r="317" spans="1:6">
      <c r="A317" t="s">
        <v>64</v>
      </c>
      <c r="B317">
        <v>2.0095</v>
      </c>
      <c r="C317">
        <v>-0.498037964105606</v>
      </c>
      <c r="D317">
        <v>-0.008275678381324</v>
      </c>
      <c r="E317">
        <v>2.0025</v>
      </c>
      <c r="F317">
        <v>2.0095</v>
      </c>
    </row>
    <row r="318" spans="1:6">
      <c r="A318" t="s">
        <v>64</v>
      </c>
      <c r="B318">
        <v>2.0145</v>
      </c>
      <c r="C318">
        <v>-0.498096615076065</v>
      </c>
      <c r="D318">
        <v>-0.008275672793388</v>
      </c>
      <c r="E318">
        <v>2.0075</v>
      </c>
      <c r="F318">
        <v>2.0145</v>
      </c>
    </row>
    <row r="319" spans="1:6">
      <c r="A319" t="s">
        <v>64</v>
      </c>
      <c r="B319">
        <v>2.0195</v>
      </c>
      <c r="C319">
        <v>-0.49816632270813</v>
      </c>
      <c r="D319">
        <v>-0.008275358937681</v>
      </c>
      <c r="E319">
        <v>2.0125</v>
      </c>
      <c r="F319">
        <v>2.0195</v>
      </c>
    </row>
    <row r="320" spans="1:6">
      <c r="A320" t="s">
        <v>64</v>
      </c>
      <c r="B320">
        <v>2.0245</v>
      </c>
      <c r="C320">
        <v>-0.498015195131302</v>
      </c>
      <c r="D320">
        <v>-0.008275435306132</v>
      </c>
      <c r="E320">
        <v>2.0175</v>
      </c>
      <c r="F320">
        <v>2.0245</v>
      </c>
    </row>
    <row r="321" spans="1:6">
      <c r="A321" t="s">
        <v>64</v>
      </c>
      <c r="B321">
        <v>2.0295</v>
      </c>
      <c r="C321">
        <v>-0.498323142528534</v>
      </c>
      <c r="D321">
        <v>-0.008276020176709</v>
      </c>
      <c r="E321">
        <v>2.0225</v>
      </c>
      <c r="F321">
        <v>2.0295</v>
      </c>
    </row>
    <row r="322" spans="1:6">
      <c r="A322" t="s">
        <v>64</v>
      </c>
      <c r="B322">
        <v>2.0345</v>
      </c>
      <c r="C322">
        <v>-0.49826768040657</v>
      </c>
      <c r="D322">
        <v>-0.008276095613837</v>
      </c>
      <c r="E322">
        <v>2.0275</v>
      </c>
      <c r="F322">
        <v>2.0345</v>
      </c>
    </row>
    <row r="323" spans="1:6">
      <c r="A323" t="s">
        <v>64</v>
      </c>
      <c r="B323">
        <v>2.0395</v>
      </c>
      <c r="C323">
        <v>-0.498271763324738</v>
      </c>
      <c r="D323">
        <v>-0.008274727500975</v>
      </c>
      <c r="E323">
        <v>2.0325</v>
      </c>
      <c r="F323">
        <v>2.0395</v>
      </c>
    </row>
    <row r="324" spans="1:6">
      <c r="A324" t="s">
        <v>64</v>
      </c>
      <c r="B324">
        <v>2.0445</v>
      </c>
      <c r="C324">
        <v>-0.49832558631897</v>
      </c>
      <c r="D324">
        <v>-0.008275575004518</v>
      </c>
      <c r="E324">
        <v>2.0375</v>
      </c>
      <c r="F324">
        <v>2.0445</v>
      </c>
    </row>
    <row r="325" spans="1:6">
      <c r="A325" t="s">
        <v>64</v>
      </c>
      <c r="B325">
        <v>2.0495</v>
      </c>
      <c r="C325">
        <v>-0.498276472091675</v>
      </c>
      <c r="D325">
        <v>-0.008275856263936</v>
      </c>
      <c r="E325">
        <v>2.0425</v>
      </c>
      <c r="F325">
        <v>2.0495</v>
      </c>
    </row>
    <row r="326" spans="1:6">
      <c r="A326" t="s">
        <v>64</v>
      </c>
      <c r="B326">
        <v>2.0545</v>
      </c>
      <c r="C326">
        <v>-0.498188734054565</v>
      </c>
      <c r="D326">
        <v>-0.008275953121483</v>
      </c>
      <c r="E326">
        <v>2.0475</v>
      </c>
      <c r="F326">
        <v>2.0545</v>
      </c>
    </row>
    <row r="327" spans="1:6">
      <c r="A327" t="s">
        <v>64</v>
      </c>
      <c r="B327">
        <v>2.0595</v>
      </c>
      <c r="C327">
        <v>-0.498189598321915</v>
      </c>
      <c r="D327">
        <v>-0.008275492116809</v>
      </c>
      <c r="E327">
        <v>2.0525</v>
      </c>
      <c r="F327">
        <v>2.0595</v>
      </c>
    </row>
    <row r="328" spans="1:6">
      <c r="A328" t="s">
        <v>64</v>
      </c>
      <c r="B328">
        <v>2.0645</v>
      </c>
      <c r="C328">
        <v>-0.498342722654343</v>
      </c>
      <c r="D328">
        <v>-0.008275660686195</v>
      </c>
      <c r="E328">
        <v>2.0575</v>
      </c>
      <c r="F328">
        <v>2.0645</v>
      </c>
    </row>
    <row r="329" spans="1:6">
      <c r="A329" t="s">
        <v>64</v>
      </c>
      <c r="B329">
        <v>2.0695</v>
      </c>
      <c r="C329">
        <v>-0.498427659273148</v>
      </c>
      <c r="D329">
        <v>-0.00827625952661</v>
      </c>
      <c r="E329">
        <v>2.0625</v>
      </c>
      <c r="F329">
        <v>2.0695</v>
      </c>
    </row>
    <row r="330" spans="1:6">
      <c r="A330" t="s">
        <v>64</v>
      </c>
      <c r="B330">
        <v>2.0745</v>
      </c>
      <c r="C330">
        <v>-0.498420298099518</v>
      </c>
      <c r="D330">
        <v>-0.008276162669063</v>
      </c>
      <c r="E330">
        <v>2.0675</v>
      </c>
      <c r="F330">
        <v>2.0745</v>
      </c>
    </row>
    <row r="331" spans="1:6">
      <c r="A331" t="s">
        <v>64</v>
      </c>
      <c r="B331">
        <v>2.0795</v>
      </c>
      <c r="C331">
        <v>-0.498190820217133</v>
      </c>
      <c r="D331">
        <v>-0.008275759406388</v>
      </c>
      <c r="E331">
        <v>2.0725</v>
      </c>
      <c r="F331">
        <v>2.0795</v>
      </c>
    </row>
    <row r="332" spans="1:6">
      <c r="A332" t="s">
        <v>64</v>
      </c>
      <c r="B332">
        <v>2.0845</v>
      </c>
      <c r="C332">
        <v>-0.498316586017609</v>
      </c>
      <c r="D332">
        <v>-0.008275696076453</v>
      </c>
      <c r="E332">
        <v>2.0775</v>
      </c>
      <c r="F332">
        <v>2.0845</v>
      </c>
    </row>
    <row r="333" spans="1:6">
      <c r="A333" t="s">
        <v>64</v>
      </c>
      <c r="B333">
        <v>2.0895</v>
      </c>
      <c r="C333">
        <v>-0.498323202133179</v>
      </c>
      <c r="D333">
        <v>-0.008276605978608</v>
      </c>
      <c r="E333">
        <v>2.0825</v>
      </c>
      <c r="F333">
        <v>2.0895</v>
      </c>
    </row>
    <row r="334" spans="1:6">
      <c r="A334" t="s">
        <v>64</v>
      </c>
      <c r="B334">
        <v>2.0945</v>
      </c>
      <c r="C334">
        <v>-0.498316437005997</v>
      </c>
      <c r="D334">
        <v>-0.008276080712676</v>
      </c>
      <c r="E334">
        <v>2.0875</v>
      </c>
      <c r="F334">
        <v>2.0945</v>
      </c>
    </row>
    <row r="335" spans="1:6">
      <c r="A335" t="s">
        <v>64</v>
      </c>
      <c r="B335">
        <v>2.1705</v>
      </c>
      <c r="C335">
        <v>0.001580112148076</v>
      </c>
      <c r="D335">
        <v>-0.008275517262518</v>
      </c>
      <c r="E335">
        <v>2.1625</v>
      </c>
      <c r="F335">
        <v>2.1705</v>
      </c>
    </row>
    <row r="336" spans="1:6">
      <c r="A336" t="s">
        <v>64</v>
      </c>
      <c r="B336">
        <v>2.1755</v>
      </c>
      <c r="C336">
        <v>0.001367911230773</v>
      </c>
      <c r="D336">
        <v>-0.008275420404971</v>
      </c>
      <c r="E336">
        <v>2.1675</v>
      </c>
      <c r="F336">
        <v>2.1755</v>
      </c>
    </row>
    <row r="337" spans="1:6">
      <c r="A337" t="s">
        <v>64</v>
      </c>
      <c r="B337">
        <v>2.1805</v>
      </c>
      <c r="C337">
        <v>0.001446489011869</v>
      </c>
      <c r="D337">
        <v>-0.008274864405394</v>
      </c>
      <c r="E337">
        <v>2.1725</v>
      </c>
      <c r="F337">
        <v>2.1805</v>
      </c>
    </row>
    <row r="338" spans="1:6">
      <c r="A338" t="s">
        <v>64</v>
      </c>
      <c r="B338">
        <v>2.1855</v>
      </c>
      <c r="C338">
        <v>0.00139080255758</v>
      </c>
      <c r="D338">
        <v>-0.008275010623038</v>
      </c>
      <c r="E338">
        <v>2.1775</v>
      </c>
      <c r="F338">
        <v>2.1855</v>
      </c>
    </row>
    <row r="339" spans="1:6">
      <c r="A339" t="s">
        <v>64</v>
      </c>
      <c r="B339">
        <v>2.1905</v>
      </c>
      <c r="C339">
        <v>0.001378405257128</v>
      </c>
      <c r="D339">
        <v>-0.00827544182539</v>
      </c>
      <c r="E339">
        <v>2.1825</v>
      </c>
      <c r="F339">
        <v>2.1905</v>
      </c>
    </row>
    <row r="340" spans="1:6">
      <c r="A340" t="s">
        <v>64</v>
      </c>
      <c r="B340">
        <v>2.1955</v>
      </c>
      <c r="C340">
        <v>0.001494632801041</v>
      </c>
      <c r="D340">
        <v>-0.008275191299617</v>
      </c>
      <c r="E340">
        <v>2.1875</v>
      </c>
      <c r="F340">
        <v>2.1955</v>
      </c>
    </row>
    <row r="341" spans="1:6">
      <c r="A341" t="s">
        <v>64</v>
      </c>
      <c r="B341">
        <v>2.2005</v>
      </c>
      <c r="C341">
        <v>0.001237315591425</v>
      </c>
      <c r="D341">
        <v>-0.008275086991489</v>
      </c>
      <c r="E341">
        <v>2.1925</v>
      </c>
      <c r="F341">
        <v>2.2005</v>
      </c>
    </row>
    <row r="342" spans="1:6">
      <c r="A342" t="s">
        <v>64</v>
      </c>
      <c r="B342">
        <v>2.2055</v>
      </c>
      <c r="C342">
        <v>0.001359057030641</v>
      </c>
      <c r="D342">
        <v>-0.008274814113975</v>
      </c>
      <c r="E342">
        <v>2.1975</v>
      </c>
      <c r="F342">
        <v>2.2055</v>
      </c>
    </row>
    <row r="343" spans="1:6">
      <c r="A343" t="s">
        <v>64</v>
      </c>
      <c r="B343">
        <v>2.2105</v>
      </c>
      <c r="C343">
        <v>0.001443791203201</v>
      </c>
      <c r="D343">
        <v>-0.008275928907096</v>
      </c>
      <c r="E343">
        <v>2.2025</v>
      </c>
      <c r="F343">
        <v>2.2105</v>
      </c>
    </row>
    <row r="344" spans="1:6">
      <c r="A344" t="s">
        <v>64</v>
      </c>
      <c r="B344">
        <v>2.2155</v>
      </c>
      <c r="C344">
        <v>0.001416521379724</v>
      </c>
      <c r="D344">
        <v>-0.008275740779936</v>
      </c>
      <c r="E344">
        <v>2.2075</v>
      </c>
      <c r="F344">
        <v>2.2155</v>
      </c>
    </row>
    <row r="345" spans="1:6">
      <c r="A345" t="s">
        <v>64</v>
      </c>
      <c r="B345">
        <v>2.2205</v>
      </c>
      <c r="C345">
        <v>0.001302326796576</v>
      </c>
      <c r="D345">
        <v>-0.008274941705167</v>
      </c>
      <c r="E345">
        <v>2.2125</v>
      </c>
      <c r="F345">
        <v>2.2205</v>
      </c>
    </row>
    <row r="346" spans="1:6">
      <c r="A346" t="s">
        <v>64</v>
      </c>
      <c r="B346">
        <v>2.2255</v>
      </c>
      <c r="C346">
        <v>0.001554210204631</v>
      </c>
      <c r="D346">
        <v>-0.00827503297478</v>
      </c>
      <c r="E346">
        <v>2.2175</v>
      </c>
      <c r="F346">
        <v>2.2255</v>
      </c>
    </row>
    <row r="347" spans="1:6">
      <c r="A347" t="s">
        <v>64</v>
      </c>
      <c r="B347">
        <v>2.2305</v>
      </c>
      <c r="C347">
        <v>0.001582660595886</v>
      </c>
      <c r="D347">
        <v>-0.008275624364614</v>
      </c>
      <c r="E347">
        <v>2.2225</v>
      </c>
      <c r="F347">
        <v>2.2305</v>
      </c>
    </row>
    <row r="348" spans="1:6">
      <c r="A348" t="s">
        <v>64</v>
      </c>
      <c r="B348">
        <v>2.2355</v>
      </c>
      <c r="C348">
        <v>0.001602287753485</v>
      </c>
      <c r="D348">
        <v>-0.008275377564132</v>
      </c>
      <c r="E348">
        <v>2.2275</v>
      </c>
      <c r="F348">
        <v>2.2355</v>
      </c>
    </row>
    <row r="349" spans="1:6">
      <c r="A349" t="s">
        <v>64</v>
      </c>
      <c r="B349">
        <v>2.2405</v>
      </c>
      <c r="C349">
        <v>0.001326174591668</v>
      </c>
      <c r="D349">
        <v>-0.008274677209556</v>
      </c>
      <c r="E349">
        <v>2.2325</v>
      </c>
      <c r="F349">
        <v>2.2405</v>
      </c>
    </row>
    <row r="350" spans="1:6">
      <c r="A350" t="s">
        <v>64</v>
      </c>
      <c r="B350">
        <v>2.2455</v>
      </c>
      <c r="C350">
        <v>0.001252998132259</v>
      </c>
      <c r="D350">
        <v>-0.00827487744391</v>
      </c>
      <c r="E350">
        <v>2.2375</v>
      </c>
      <c r="F350">
        <v>2.2455</v>
      </c>
    </row>
    <row r="351" spans="1:6">
      <c r="A351" t="s">
        <v>64</v>
      </c>
      <c r="B351">
        <v>2.2505</v>
      </c>
      <c r="C351">
        <v>0.001407492440194</v>
      </c>
      <c r="D351">
        <v>-0.00827559735626</v>
      </c>
      <c r="E351">
        <v>2.2425</v>
      </c>
      <c r="F351">
        <v>2.2505</v>
      </c>
    </row>
    <row r="352" spans="1:6">
      <c r="A352" t="s">
        <v>64</v>
      </c>
      <c r="B352">
        <v>2.2555</v>
      </c>
      <c r="C352">
        <v>0.00179456139449</v>
      </c>
      <c r="D352">
        <v>-0.008275311440229</v>
      </c>
      <c r="E352">
        <v>2.2475</v>
      </c>
      <c r="F352">
        <v>2.2555</v>
      </c>
    </row>
    <row r="353" spans="1:6">
      <c r="A353" t="s">
        <v>64</v>
      </c>
      <c r="B353">
        <v>2.2605</v>
      </c>
      <c r="C353">
        <v>0.001654979190789</v>
      </c>
      <c r="D353">
        <v>-0.008274624124169</v>
      </c>
      <c r="E353">
        <v>2.2525</v>
      </c>
      <c r="F353">
        <v>2.2605</v>
      </c>
    </row>
    <row r="354" spans="1:6">
      <c r="A354" t="s">
        <v>64</v>
      </c>
      <c r="B354">
        <v>2.2655</v>
      </c>
      <c r="C354">
        <v>-0.048371851444244</v>
      </c>
      <c r="D354">
        <v>-0.008275218307972</v>
      </c>
      <c r="E354">
        <v>2.2575</v>
      </c>
      <c r="F354">
        <v>2.2655</v>
      </c>
    </row>
    <row r="355" spans="1:6">
      <c r="A355" t="s">
        <v>64</v>
      </c>
      <c r="B355">
        <v>2.2705</v>
      </c>
      <c r="C355">
        <v>-0.498289287090301</v>
      </c>
      <c r="D355">
        <v>-0.00827609654516</v>
      </c>
      <c r="E355">
        <v>2.2625</v>
      </c>
      <c r="F355">
        <v>2.2705</v>
      </c>
    </row>
    <row r="356" spans="1:6">
      <c r="A356" t="s">
        <v>64</v>
      </c>
      <c r="B356">
        <v>2.2755</v>
      </c>
      <c r="C356">
        <v>-0.498256415128708</v>
      </c>
      <c r="D356">
        <v>-0.008275715634227</v>
      </c>
      <c r="E356">
        <v>2.2675</v>
      </c>
      <c r="F356">
        <v>2.2755</v>
      </c>
    </row>
    <row r="357" spans="1:6">
      <c r="A357" t="s">
        <v>64</v>
      </c>
      <c r="B357">
        <v>2.2805</v>
      </c>
      <c r="C357">
        <v>-0.498466193675995</v>
      </c>
      <c r="D357">
        <v>-0.008275436237454</v>
      </c>
      <c r="E357">
        <v>2.2725</v>
      </c>
      <c r="F357">
        <v>2.2805</v>
      </c>
    </row>
    <row r="358" spans="1:6">
      <c r="A358" t="s">
        <v>64</v>
      </c>
      <c r="B358">
        <v>2.2855</v>
      </c>
      <c r="C358">
        <v>-0.498147219419479</v>
      </c>
      <c r="D358">
        <v>-0.008275663480163</v>
      </c>
      <c r="E358">
        <v>2.2775</v>
      </c>
      <c r="F358">
        <v>2.2855</v>
      </c>
    </row>
    <row r="359" spans="1:6">
      <c r="A359" t="s">
        <v>64</v>
      </c>
      <c r="B359">
        <v>2.2905</v>
      </c>
      <c r="C359">
        <v>-0.498262047767639</v>
      </c>
      <c r="D359">
        <v>-0.008275960572064</v>
      </c>
      <c r="E359">
        <v>2.2825</v>
      </c>
      <c r="F359">
        <v>2.2905</v>
      </c>
    </row>
    <row r="360" spans="1:6">
      <c r="A360" t="s">
        <v>64</v>
      </c>
      <c r="B360">
        <v>2.2955</v>
      </c>
      <c r="C360">
        <v>-0.498380839824676</v>
      </c>
      <c r="D360">
        <v>-0.008275344967842</v>
      </c>
      <c r="E360">
        <v>2.2875</v>
      </c>
      <c r="F360">
        <v>2.2955</v>
      </c>
    </row>
    <row r="361" spans="1:6">
      <c r="A361" t="s">
        <v>64</v>
      </c>
      <c r="B361">
        <v>2.3005</v>
      </c>
      <c r="C361">
        <v>-0.498343259096146</v>
      </c>
      <c r="D361">
        <v>-0.008274920284748</v>
      </c>
      <c r="E361">
        <v>2.2925</v>
      </c>
      <c r="F361">
        <v>2.3005</v>
      </c>
    </row>
    <row r="362" spans="1:6">
      <c r="A362" t="s">
        <v>64</v>
      </c>
      <c r="B362">
        <v>2.3055</v>
      </c>
      <c r="C362">
        <v>-0.498323291540146</v>
      </c>
      <c r="D362">
        <v>-0.008275303989649</v>
      </c>
      <c r="E362">
        <v>2.2975</v>
      </c>
      <c r="F362">
        <v>2.3055</v>
      </c>
    </row>
    <row r="363" spans="1:6">
      <c r="A363" t="s">
        <v>64</v>
      </c>
      <c r="B363">
        <v>2.3105</v>
      </c>
      <c r="C363">
        <v>-0.498412877321243</v>
      </c>
      <c r="D363">
        <v>-0.008276310749352</v>
      </c>
      <c r="E363">
        <v>2.3025</v>
      </c>
      <c r="F363">
        <v>2.3105</v>
      </c>
    </row>
    <row r="364" spans="1:6">
      <c r="A364" t="s">
        <v>64</v>
      </c>
      <c r="B364">
        <v>2.3155</v>
      </c>
      <c r="C364">
        <v>-0.498540103435516</v>
      </c>
      <c r="D364">
        <v>-0.008275697939098</v>
      </c>
      <c r="E364">
        <v>2.3075</v>
      </c>
      <c r="F364">
        <v>2.3155</v>
      </c>
    </row>
    <row r="365" spans="1:6">
      <c r="A365" t="s">
        <v>64</v>
      </c>
      <c r="B365">
        <v>2.3205</v>
      </c>
      <c r="C365">
        <v>-0.498441070318222</v>
      </c>
      <c r="D365">
        <v>-0.008275312371552</v>
      </c>
      <c r="E365">
        <v>2.3125</v>
      </c>
      <c r="F365">
        <v>2.3205</v>
      </c>
    </row>
    <row r="366" spans="1:6">
      <c r="A366" t="s">
        <v>64</v>
      </c>
      <c r="B366">
        <v>2.3255</v>
      </c>
      <c r="C366">
        <v>-0.498197495937347</v>
      </c>
      <c r="D366">
        <v>-0.008275885134935</v>
      </c>
      <c r="E366">
        <v>2.3175</v>
      </c>
      <c r="F366">
        <v>2.3255</v>
      </c>
    </row>
    <row r="367" spans="1:6">
      <c r="A367" t="s">
        <v>64</v>
      </c>
      <c r="B367">
        <v>2.3305</v>
      </c>
      <c r="C367">
        <v>-0.49825257062912</v>
      </c>
      <c r="D367">
        <v>-0.008276183158159</v>
      </c>
      <c r="E367">
        <v>2.3225</v>
      </c>
      <c r="F367">
        <v>2.3305</v>
      </c>
    </row>
    <row r="368" spans="1:6">
      <c r="A368" t="s">
        <v>64</v>
      </c>
      <c r="B368">
        <v>2.3355</v>
      </c>
      <c r="C368">
        <v>-0.498425722122192</v>
      </c>
      <c r="D368">
        <v>-0.008276384323835</v>
      </c>
      <c r="E368">
        <v>2.3275</v>
      </c>
      <c r="F368">
        <v>2.3355</v>
      </c>
    </row>
    <row r="369" spans="1:6">
      <c r="A369" t="s">
        <v>64</v>
      </c>
      <c r="B369">
        <v>2.3405</v>
      </c>
      <c r="C369">
        <v>-0.498332381248474</v>
      </c>
      <c r="D369">
        <v>-0.008275805972517</v>
      </c>
      <c r="E369">
        <v>2.3325</v>
      </c>
      <c r="F369">
        <v>2.3405</v>
      </c>
    </row>
    <row r="370" spans="1:6">
      <c r="A370" t="s">
        <v>64</v>
      </c>
      <c r="B370">
        <v>2.3455</v>
      </c>
      <c r="C370">
        <v>-0.498213231563568</v>
      </c>
      <c r="D370">
        <v>-0.008276041597128</v>
      </c>
      <c r="E370">
        <v>2.3375</v>
      </c>
      <c r="F370">
        <v>2.3455</v>
      </c>
    </row>
    <row r="371" spans="1:6">
      <c r="A371" t="s">
        <v>64</v>
      </c>
      <c r="B371">
        <v>2.3505</v>
      </c>
      <c r="C371">
        <v>-0.498218059539795</v>
      </c>
      <c r="D371">
        <v>-0.008276605047286</v>
      </c>
      <c r="E371">
        <v>2.3425</v>
      </c>
      <c r="F371">
        <v>2.3505</v>
      </c>
    </row>
    <row r="372" spans="1:6">
      <c r="A372" t="s">
        <v>64</v>
      </c>
      <c r="B372">
        <v>2.3555</v>
      </c>
      <c r="C372">
        <v>-0.498248904943466</v>
      </c>
      <c r="D372">
        <v>-0.008276494219899</v>
      </c>
      <c r="E372">
        <v>2.3475</v>
      </c>
      <c r="F372">
        <v>2.3555</v>
      </c>
    </row>
    <row r="373" spans="1:6">
      <c r="A373" t="s">
        <v>64</v>
      </c>
      <c r="B373">
        <v>2.3605</v>
      </c>
      <c r="C373">
        <v>-0.498301357030868</v>
      </c>
      <c r="D373">
        <v>-0.008275885134935</v>
      </c>
      <c r="E373">
        <v>2.3525</v>
      </c>
      <c r="F373">
        <v>2.3605</v>
      </c>
    </row>
    <row r="374" spans="1:6">
      <c r="A374" t="s">
        <v>64</v>
      </c>
      <c r="B374">
        <v>2.3655</v>
      </c>
      <c r="C374">
        <v>-0.498362958431244</v>
      </c>
      <c r="D374">
        <v>-0.008276070468128</v>
      </c>
      <c r="E374">
        <v>2.3575</v>
      </c>
      <c r="F374">
        <v>2.3655</v>
      </c>
    </row>
    <row r="375" spans="1:6">
      <c r="A375" t="s">
        <v>64</v>
      </c>
      <c r="B375">
        <v>2.4415</v>
      </c>
      <c r="C375">
        <v>0.001380905858241</v>
      </c>
      <c r="D375">
        <v>-0.008274600841105</v>
      </c>
      <c r="E375">
        <v>2.4325</v>
      </c>
      <c r="F375">
        <v>2.4415</v>
      </c>
    </row>
    <row r="376" spans="1:6">
      <c r="A376" t="s">
        <v>64</v>
      </c>
      <c r="B376">
        <v>2.4465</v>
      </c>
      <c r="C376">
        <v>0.001266933861189</v>
      </c>
      <c r="D376">
        <v>-0.008274676278234</v>
      </c>
      <c r="E376">
        <v>2.4375</v>
      </c>
      <c r="F376">
        <v>2.4465</v>
      </c>
    </row>
    <row r="377" spans="1:6">
      <c r="A377" t="s">
        <v>64</v>
      </c>
      <c r="B377">
        <v>2.4515</v>
      </c>
      <c r="C377">
        <v>0.001184398890473</v>
      </c>
      <c r="D377">
        <v>-0.0082753226161</v>
      </c>
      <c r="E377">
        <v>2.4425</v>
      </c>
      <c r="F377">
        <v>2.4515</v>
      </c>
    </row>
    <row r="378" spans="1:6">
      <c r="A378" t="s">
        <v>64</v>
      </c>
      <c r="B378">
        <v>2.4565</v>
      </c>
      <c r="C378">
        <v>0.001264336053282</v>
      </c>
      <c r="D378">
        <v>-0.008275075815618</v>
      </c>
      <c r="E378">
        <v>2.4475</v>
      </c>
      <c r="F378">
        <v>2.4565</v>
      </c>
    </row>
    <row r="379" spans="1:6">
      <c r="A379" t="s">
        <v>64</v>
      </c>
      <c r="B379">
        <v>2.4615</v>
      </c>
      <c r="C379">
        <v>0.001350779086351</v>
      </c>
      <c r="D379">
        <v>-0.008274951018393</v>
      </c>
      <c r="E379">
        <v>2.4525</v>
      </c>
      <c r="F379">
        <v>2.4615</v>
      </c>
    </row>
    <row r="380" spans="1:6">
      <c r="A380" t="s">
        <v>64</v>
      </c>
      <c r="B380">
        <v>2.4665</v>
      </c>
      <c r="C380">
        <v>0.001169864437543</v>
      </c>
      <c r="D380">
        <v>-0.008275122381747</v>
      </c>
      <c r="E380">
        <v>2.4575</v>
      </c>
      <c r="F380">
        <v>2.4665</v>
      </c>
    </row>
    <row r="381" spans="1:6">
      <c r="A381" t="s">
        <v>64</v>
      </c>
      <c r="B381">
        <v>2.4715</v>
      </c>
      <c r="C381">
        <v>0.001381332753226</v>
      </c>
      <c r="D381">
        <v>-0.008275184780359</v>
      </c>
      <c r="E381">
        <v>2.4625</v>
      </c>
      <c r="F381">
        <v>2.4715</v>
      </c>
    </row>
    <row r="382" spans="1:6">
      <c r="A382" t="s">
        <v>64</v>
      </c>
      <c r="B382">
        <v>2.4765</v>
      </c>
      <c r="C382">
        <v>0.001474460354075</v>
      </c>
      <c r="D382">
        <v>-0.008274726569653</v>
      </c>
      <c r="E382">
        <v>2.4675</v>
      </c>
      <c r="F382">
        <v>2.4765</v>
      </c>
    </row>
    <row r="383" spans="1:6">
      <c r="A383" t="s">
        <v>64</v>
      </c>
      <c r="B383">
        <v>2.4815</v>
      </c>
      <c r="C383">
        <v>0.001178442500532</v>
      </c>
      <c r="D383">
        <v>-0.008273860439658</v>
      </c>
      <c r="E383">
        <v>2.4725</v>
      </c>
      <c r="F383">
        <v>2.4815</v>
      </c>
    </row>
    <row r="384" spans="1:6">
      <c r="A384" t="s">
        <v>64</v>
      </c>
      <c r="B384">
        <v>2.4865</v>
      </c>
      <c r="C384">
        <v>0.001349326572381</v>
      </c>
      <c r="D384">
        <v>-0.008274757303298</v>
      </c>
      <c r="E384">
        <v>2.4775</v>
      </c>
      <c r="F384">
        <v>2.4865</v>
      </c>
    </row>
    <row r="385" spans="1:6">
      <c r="A385" t="s">
        <v>64</v>
      </c>
      <c r="B385">
        <v>2.4915</v>
      </c>
      <c r="C385">
        <v>0.001312074135058</v>
      </c>
      <c r="D385">
        <v>-0.008275182917714</v>
      </c>
      <c r="E385">
        <v>2.4825</v>
      </c>
      <c r="F385">
        <v>2.4915</v>
      </c>
    </row>
    <row r="386" spans="1:6">
      <c r="A386" t="s">
        <v>64</v>
      </c>
      <c r="B386">
        <v>2.4965</v>
      </c>
      <c r="C386">
        <v>0.001453964039683</v>
      </c>
      <c r="D386">
        <v>-0.008274872787297</v>
      </c>
      <c r="E386">
        <v>2.4875</v>
      </c>
      <c r="F386">
        <v>2.4965</v>
      </c>
    </row>
    <row r="387" spans="1:6">
      <c r="A387" t="s">
        <v>64</v>
      </c>
      <c r="B387">
        <v>2.5015</v>
      </c>
      <c r="C387">
        <v>0.00150239514187</v>
      </c>
      <c r="D387">
        <v>-0.008274692110717</v>
      </c>
      <c r="E387">
        <v>2.4925</v>
      </c>
      <c r="F387">
        <v>2.5015</v>
      </c>
    </row>
    <row r="388" spans="1:6">
      <c r="A388" t="s">
        <v>64</v>
      </c>
      <c r="B388">
        <v>2.5065</v>
      </c>
      <c r="C388">
        <v>0.001350979087874</v>
      </c>
      <c r="D388">
        <v>-0.008275246247649</v>
      </c>
      <c r="E388">
        <v>2.4975</v>
      </c>
      <c r="F388">
        <v>2.5065</v>
      </c>
    </row>
    <row r="389" spans="1:6">
      <c r="A389" t="s">
        <v>64</v>
      </c>
      <c r="B389">
        <v>2.5115</v>
      </c>
      <c r="C389">
        <v>0.001329710707068</v>
      </c>
      <c r="D389">
        <v>-0.00827534776181</v>
      </c>
      <c r="E389">
        <v>2.5025</v>
      </c>
      <c r="F389">
        <v>2.5115</v>
      </c>
    </row>
    <row r="390" spans="1:6">
      <c r="A390" t="s">
        <v>64</v>
      </c>
      <c r="B390">
        <v>2.5165</v>
      </c>
      <c r="C390">
        <v>0.001244699000381</v>
      </c>
      <c r="D390">
        <v>-0.008275039494038</v>
      </c>
      <c r="E390">
        <v>2.5075</v>
      </c>
      <c r="F390">
        <v>2.5165</v>
      </c>
    </row>
    <row r="391" spans="1:6">
      <c r="A391" t="s">
        <v>64</v>
      </c>
      <c r="B391">
        <v>2.5215</v>
      </c>
      <c r="C391">
        <v>0.00116148928646</v>
      </c>
      <c r="D391">
        <v>-0.008274650201201</v>
      </c>
      <c r="E391">
        <v>2.5125</v>
      </c>
      <c r="F391">
        <v>2.5215</v>
      </c>
    </row>
    <row r="392" spans="1:6">
      <c r="A392" t="s">
        <v>64</v>
      </c>
      <c r="B392">
        <v>2.5265</v>
      </c>
      <c r="C392">
        <v>0.001280885073356</v>
      </c>
      <c r="D392">
        <v>-0.008275170810521</v>
      </c>
      <c r="E392">
        <v>2.5175</v>
      </c>
      <c r="F392">
        <v>2.5265</v>
      </c>
    </row>
    <row r="393" spans="1:6">
      <c r="A393" t="s">
        <v>64</v>
      </c>
      <c r="B393">
        <v>2.5315</v>
      </c>
      <c r="C393">
        <v>0.001190708833747</v>
      </c>
      <c r="D393">
        <v>-0.008275744505227</v>
      </c>
      <c r="E393">
        <v>2.5225</v>
      </c>
      <c r="F393">
        <v>2.5315</v>
      </c>
    </row>
    <row r="394" spans="1:6">
      <c r="A394" t="s">
        <v>64</v>
      </c>
      <c r="B394">
        <v>2.5365</v>
      </c>
      <c r="C394">
        <v>-0.048740830272436</v>
      </c>
      <c r="D394">
        <v>-0.008274904452264</v>
      </c>
      <c r="E394">
        <v>2.5275</v>
      </c>
      <c r="F394">
        <v>2.5365</v>
      </c>
    </row>
    <row r="395" spans="1:6">
      <c r="A395" t="s">
        <v>64</v>
      </c>
      <c r="B395">
        <v>2.5415</v>
      </c>
      <c r="C395">
        <v>-0.498425602912903</v>
      </c>
      <c r="D395">
        <v>-0.008274719119072</v>
      </c>
      <c r="E395">
        <v>2.5325</v>
      </c>
      <c r="F395">
        <v>2.5415</v>
      </c>
    </row>
    <row r="396" spans="1:6">
      <c r="A396" t="s">
        <v>64</v>
      </c>
      <c r="B396">
        <v>2.5465</v>
      </c>
      <c r="C396">
        <v>-0.498357445001602</v>
      </c>
      <c r="D396">
        <v>-0.008275454863906</v>
      </c>
      <c r="E396">
        <v>2.5375</v>
      </c>
      <c r="F396">
        <v>2.5465</v>
      </c>
    </row>
    <row r="397" spans="1:6">
      <c r="A397" t="s">
        <v>64</v>
      </c>
      <c r="B397">
        <v>2.5515</v>
      </c>
      <c r="C397">
        <v>-0.498374909162521</v>
      </c>
      <c r="D397">
        <v>-0.008275581523776</v>
      </c>
      <c r="E397">
        <v>2.5425</v>
      </c>
      <c r="F397">
        <v>2.5515</v>
      </c>
    </row>
    <row r="398" spans="1:6">
      <c r="A398" t="s">
        <v>64</v>
      </c>
      <c r="B398">
        <v>2.5565</v>
      </c>
      <c r="C398">
        <v>-0.498434334993362</v>
      </c>
      <c r="D398">
        <v>-0.008275528438389</v>
      </c>
      <c r="E398">
        <v>2.5475</v>
      </c>
      <c r="F398">
        <v>2.5565</v>
      </c>
    </row>
    <row r="399" spans="1:6">
      <c r="A399" t="s">
        <v>64</v>
      </c>
      <c r="B399">
        <v>2.5615</v>
      </c>
      <c r="C399">
        <v>-0.498404204845428</v>
      </c>
      <c r="D399">
        <v>-0.008275298401713</v>
      </c>
      <c r="E399">
        <v>2.5525</v>
      </c>
      <c r="F399">
        <v>2.5615</v>
      </c>
    </row>
    <row r="400" spans="1:6">
      <c r="A400" t="s">
        <v>64</v>
      </c>
      <c r="B400">
        <v>2.5665</v>
      </c>
      <c r="C400">
        <v>-0.498231619596481</v>
      </c>
      <c r="D400">
        <v>-0.008275735192001</v>
      </c>
      <c r="E400">
        <v>2.5575</v>
      </c>
      <c r="F400">
        <v>2.5665</v>
      </c>
    </row>
    <row r="401" spans="1:6">
      <c r="A401" t="s">
        <v>64</v>
      </c>
      <c r="B401">
        <v>2.5715</v>
      </c>
      <c r="C401">
        <v>-0.498160153627396</v>
      </c>
      <c r="D401">
        <v>-0.008276070468128</v>
      </c>
      <c r="E401">
        <v>2.5625</v>
      </c>
      <c r="F401">
        <v>2.5715</v>
      </c>
    </row>
    <row r="402" spans="1:6">
      <c r="A402" t="s">
        <v>64</v>
      </c>
      <c r="B402">
        <v>2.5765</v>
      </c>
      <c r="C402">
        <v>-0.498315900564194</v>
      </c>
      <c r="D402">
        <v>-0.008275523781776</v>
      </c>
      <c r="E402">
        <v>2.5675</v>
      </c>
      <c r="F402">
        <v>2.5765</v>
      </c>
    </row>
    <row r="403" spans="1:6">
      <c r="A403" t="s">
        <v>64</v>
      </c>
      <c r="B403">
        <v>2.5815</v>
      </c>
      <c r="C403">
        <v>-0.498214572668076</v>
      </c>
      <c r="D403">
        <v>-0.008275660686195</v>
      </c>
      <c r="E403">
        <v>2.5725</v>
      </c>
      <c r="F403">
        <v>2.5815</v>
      </c>
    </row>
    <row r="404" spans="1:6">
      <c r="A404" t="s">
        <v>64</v>
      </c>
      <c r="B404">
        <v>2.5865</v>
      </c>
      <c r="C404">
        <v>-0.498227000236511</v>
      </c>
      <c r="D404">
        <v>-0.008275954984128</v>
      </c>
      <c r="E404">
        <v>2.5775</v>
      </c>
      <c r="F404">
        <v>2.5865</v>
      </c>
    </row>
    <row r="405" spans="1:6">
      <c r="A405" t="s">
        <v>64</v>
      </c>
      <c r="B405">
        <v>2.5915</v>
      </c>
      <c r="C405">
        <v>-0.498367100954056</v>
      </c>
      <c r="D405">
        <v>-0.008275968022645</v>
      </c>
      <c r="E405">
        <v>2.5825</v>
      </c>
      <c r="F405">
        <v>2.5915</v>
      </c>
    </row>
    <row r="406" spans="1:6">
      <c r="A406" t="s">
        <v>64</v>
      </c>
      <c r="B406">
        <v>2.5965</v>
      </c>
      <c r="C406">
        <v>-0.498251110315323</v>
      </c>
      <c r="D406">
        <v>-0.008276119828224</v>
      </c>
      <c r="E406">
        <v>2.5875</v>
      </c>
      <c r="F406">
        <v>2.5965</v>
      </c>
    </row>
    <row r="407" spans="1:6">
      <c r="A407" t="s">
        <v>64</v>
      </c>
      <c r="B407">
        <v>2.6015</v>
      </c>
      <c r="C407">
        <v>-0.498312383890152</v>
      </c>
      <c r="D407">
        <v>-0.008275846019387</v>
      </c>
      <c r="E407">
        <v>2.5925</v>
      </c>
      <c r="F407">
        <v>2.6015</v>
      </c>
    </row>
    <row r="408" spans="1:6">
      <c r="A408" t="s">
        <v>64</v>
      </c>
      <c r="B408">
        <v>2.6065</v>
      </c>
      <c r="C408">
        <v>-0.498313635587692</v>
      </c>
      <c r="D408">
        <v>-0.00827575661242</v>
      </c>
      <c r="E408">
        <v>2.5975</v>
      </c>
      <c r="F408">
        <v>2.6065</v>
      </c>
    </row>
    <row r="409" spans="1:6">
      <c r="A409" t="s">
        <v>64</v>
      </c>
      <c r="B409">
        <v>2.6115</v>
      </c>
      <c r="C409">
        <v>-0.498111069202423</v>
      </c>
      <c r="D409">
        <v>-0.008276388049126</v>
      </c>
      <c r="E409">
        <v>2.6025</v>
      </c>
      <c r="F409">
        <v>2.6115</v>
      </c>
    </row>
    <row r="410" spans="1:6">
      <c r="A410" t="s">
        <v>64</v>
      </c>
      <c r="B410">
        <v>2.6165</v>
      </c>
      <c r="C410">
        <v>-0.49822935461998</v>
      </c>
      <c r="D410">
        <v>-0.008276278153062</v>
      </c>
      <c r="E410">
        <v>2.6075</v>
      </c>
      <c r="F410">
        <v>2.6165</v>
      </c>
    </row>
    <row r="411" spans="1:6">
      <c r="A411" t="s">
        <v>64</v>
      </c>
      <c r="B411">
        <v>2.6215</v>
      </c>
      <c r="C411">
        <v>-0.498179703950882</v>
      </c>
      <c r="D411">
        <v>-0.008275466971099</v>
      </c>
      <c r="E411">
        <v>2.6125</v>
      </c>
      <c r="F411">
        <v>2.6215</v>
      </c>
    </row>
    <row r="412" spans="1:6">
      <c r="A412" t="s">
        <v>64</v>
      </c>
      <c r="B412">
        <v>2.6265</v>
      </c>
      <c r="C412">
        <v>-0.498110711574554</v>
      </c>
      <c r="D412">
        <v>-0.008275994099677</v>
      </c>
      <c r="E412">
        <v>2.6175</v>
      </c>
      <c r="F412">
        <v>2.6265</v>
      </c>
    </row>
    <row r="413" spans="1:6">
      <c r="A413" t="s">
        <v>64</v>
      </c>
      <c r="B413">
        <v>2.6315</v>
      </c>
      <c r="C413">
        <v>-0.498302638530731</v>
      </c>
      <c r="D413">
        <v>-0.008276163600385</v>
      </c>
      <c r="E413">
        <v>2.6225</v>
      </c>
      <c r="F413">
        <v>2.6315</v>
      </c>
    </row>
    <row r="414" spans="1:6">
      <c r="A414" t="s">
        <v>64</v>
      </c>
      <c r="B414">
        <v>2.6365</v>
      </c>
      <c r="C414">
        <v>-0.498131722211838</v>
      </c>
      <c r="D414">
        <v>-0.008276020176709</v>
      </c>
      <c r="E414">
        <v>2.6275</v>
      </c>
      <c r="F414">
        <v>2.6365</v>
      </c>
    </row>
    <row r="415" spans="1:6">
      <c r="A415" t="s">
        <v>64</v>
      </c>
      <c r="B415">
        <v>2.7125</v>
      </c>
      <c r="C415">
        <v>0.001534209703095</v>
      </c>
      <c r="D415">
        <v>-0.00827569141984</v>
      </c>
      <c r="E415">
        <v>2.7025</v>
      </c>
      <c r="F415">
        <v>2.7125</v>
      </c>
    </row>
    <row r="416" spans="1:6">
      <c r="A416" t="s">
        <v>64</v>
      </c>
      <c r="B416">
        <v>2.7175</v>
      </c>
      <c r="C416">
        <v>0.001449007890187</v>
      </c>
      <c r="D416">
        <v>-0.008274856954813</v>
      </c>
      <c r="E416">
        <v>2.7075</v>
      </c>
      <c r="F416">
        <v>2.7175</v>
      </c>
    </row>
    <row r="417" spans="1:6">
      <c r="A417" t="s">
        <v>64</v>
      </c>
      <c r="B417">
        <v>2.7225</v>
      </c>
      <c r="C417">
        <v>0.001458451035433</v>
      </c>
      <c r="D417">
        <v>-0.008274625986814</v>
      </c>
      <c r="E417">
        <v>2.7125</v>
      </c>
      <c r="F417">
        <v>2.7225</v>
      </c>
    </row>
    <row r="418" spans="1:6">
      <c r="A418" t="s">
        <v>64</v>
      </c>
      <c r="B418">
        <v>2.7275</v>
      </c>
      <c r="C418">
        <v>0.001568064210005</v>
      </c>
      <c r="D418">
        <v>-0.00827513076365</v>
      </c>
      <c r="E418">
        <v>2.7175</v>
      </c>
      <c r="F418">
        <v>2.7275</v>
      </c>
    </row>
    <row r="419" spans="1:6">
      <c r="A419" t="s">
        <v>64</v>
      </c>
      <c r="B419">
        <v>2.7325</v>
      </c>
      <c r="C419">
        <v>0.00142633356154</v>
      </c>
      <c r="D419">
        <v>-0.008275263011456</v>
      </c>
      <c r="E419">
        <v>2.7225</v>
      </c>
      <c r="F419">
        <v>2.7325</v>
      </c>
    </row>
    <row r="420" spans="1:6">
      <c r="A420" t="s">
        <v>64</v>
      </c>
      <c r="B420">
        <v>2.7375</v>
      </c>
      <c r="C420">
        <v>0.001480773207732</v>
      </c>
      <c r="D420">
        <v>-0.008274746127427</v>
      </c>
      <c r="E420">
        <v>2.7275</v>
      </c>
      <c r="F420">
        <v>2.7375</v>
      </c>
    </row>
    <row r="421" spans="1:6">
      <c r="A421" t="s">
        <v>64</v>
      </c>
      <c r="B421">
        <v>2.7425</v>
      </c>
      <c r="C421">
        <v>0.001687765703537</v>
      </c>
      <c r="D421">
        <v>-0.008274348452687</v>
      </c>
      <c r="E421">
        <v>2.7325</v>
      </c>
      <c r="F421">
        <v>2.7425</v>
      </c>
    </row>
    <row r="422" spans="1:6">
      <c r="A422" t="s">
        <v>64</v>
      </c>
      <c r="B422">
        <v>2.7475</v>
      </c>
      <c r="C422">
        <v>0.001538646058179</v>
      </c>
      <c r="D422">
        <v>-0.008275271393359</v>
      </c>
      <c r="E422">
        <v>2.7375</v>
      </c>
      <c r="F422">
        <v>2.7475</v>
      </c>
    </row>
    <row r="423" spans="1:6">
      <c r="A423" t="s">
        <v>64</v>
      </c>
      <c r="B423">
        <v>2.7525</v>
      </c>
      <c r="C423">
        <v>0.001571624190547</v>
      </c>
      <c r="D423">
        <v>-0.008275353349745</v>
      </c>
      <c r="E423">
        <v>2.7425</v>
      </c>
      <c r="F423">
        <v>2.7525</v>
      </c>
    </row>
    <row r="424" spans="1:6">
      <c r="A424" t="s">
        <v>64</v>
      </c>
      <c r="B424">
        <v>2.7575</v>
      </c>
      <c r="C424">
        <v>0.001516429474577</v>
      </c>
      <c r="D424">
        <v>-0.008274644613266</v>
      </c>
      <c r="E424">
        <v>2.7475</v>
      </c>
      <c r="F424">
        <v>2.7575</v>
      </c>
    </row>
    <row r="425" spans="1:6">
      <c r="A425" t="s">
        <v>64</v>
      </c>
      <c r="B425">
        <v>2.7625</v>
      </c>
      <c r="C425">
        <v>0.001663954462856</v>
      </c>
      <c r="D425">
        <v>-0.008274520747364</v>
      </c>
      <c r="E425">
        <v>2.7525</v>
      </c>
      <c r="F425">
        <v>2.7625</v>
      </c>
    </row>
    <row r="426" spans="1:6">
      <c r="A426" t="s">
        <v>64</v>
      </c>
      <c r="B426">
        <v>2.7675</v>
      </c>
      <c r="C426">
        <v>0.001654763589613</v>
      </c>
      <c r="D426">
        <v>-0.008275084197521</v>
      </c>
      <c r="E426">
        <v>2.7575</v>
      </c>
      <c r="F426">
        <v>2.7675</v>
      </c>
    </row>
    <row r="427" spans="1:6">
      <c r="A427" t="s">
        <v>64</v>
      </c>
      <c r="B427">
        <v>2.7725</v>
      </c>
      <c r="C427">
        <v>0.001733439974487</v>
      </c>
      <c r="D427">
        <v>-0.008274981752038</v>
      </c>
      <c r="E427">
        <v>2.7625</v>
      </c>
      <c r="F427">
        <v>2.7725</v>
      </c>
    </row>
    <row r="428" spans="1:6">
      <c r="A428" t="s">
        <v>64</v>
      </c>
      <c r="B428">
        <v>2.7775</v>
      </c>
      <c r="C428">
        <v>0.0017286373768</v>
      </c>
      <c r="D428">
        <v>-0.008274904452264</v>
      </c>
      <c r="E428">
        <v>2.7675</v>
      </c>
      <c r="F428">
        <v>2.7775</v>
      </c>
    </row>
    <row r="429" spans="1:6">
      <c r="A429" t="s">
        <v>64</v>
      </c>
      <c r="B429">
        <v>2.7825</v>
      </c>
      <c r="C429">
        <v>0.001505617052317</v>
      </c>
      <c r="D429">
        <v>-0.008274640887976</v>
      </c>
      <c r="E429">
        <v>2.7725</v>
      </c>
      <c r="F429">
        <v>2.7825</v>
      </c>
    </row>
    <row r="430" spans="1:6">
      <c r="A430" t="s">
        <v>64</v>
      </c>
      <c r="B430">
        <v>2.7875</v>
      </c>
      <c r="C430">
        <v>0.001580491079949</v>
      </c>
      <c r="D430">
        <v>-0.008275184780359</v>
      </c>
      <c r="E430">
        <v>2.7775</v>
      </c>
      <c r="F430">
        <v>2.7875</v>
      </c>
    </row>
    <row r="431" spans="1:6">
      <c r="A431" t="s">
        <v>64</v>
      </c>
      <c r="B431">
        <v>2.7925</v>
      </c>
      <c r="C431">
        <v>0.001577594666742</v>
      </c>
      <c r="D431">
        <v>-0.008275027386844</v>
      </c>
      <c r="E431">
        <v>2.7825</v>
      </c>
      <c r="F431">
        <v>2.7925</v>
      </c>
    </row>
    <row r="432" spans="1:6">
      <c r="A432" t="s">
        <v>64</v>
      </c>
      <c r="B432">
        <v>2.7975</v>
      </c>
      <c r="C432">
        <v>0.001447234302759</v>
      </c>
      <c r="D432">
        <v>-0.008274604566395</v>
      </c>
      <c r="E432">
        <v>2.7875</v>
      </c>
      <c r="F432">
        <v>2.7975</v>
      </c>
    </row>
    <row r="433" spans="1:6">
      <c r="A433" t="s">
        <v>64</v>
      </c>
      <c r="B433">
        <v>2.8025</v>
      </c>
      <c r="C433">
        <v>0.001411379314959</v>
      </c>
      <c r="D433">
        <v>-0.008274586871266</v>
      </c>
      <c r="E433">
        <v>2.7925</v>
      </c>
      <c r="F433">
        <v>2.8025</v>
      </c>
    </row>
    <row r="434" spans="1:6">
      <c r="A434" t="s">
        <v>64</v>
      </c>
      <c r="B434">
        <v>2.8075</v>
      </c>
      <c r="C434">
        <v>-0.048513472080231</v>
      </c>
      <c r="D434">
        <v>-0.008275060914457</v>
      </c>
      <c r="E434">
        <v>2.7975</v>
      </c>
      <c r="F434">
        <v>2.8075</v>
      </c>
    </row>
    <row r="435" spans="1:6">
      <c r="A435" t="s">
        <v>64</v>
      </c>
      <c r="B435">
        <v>2.8125</v>
      </c>
      <c r="C435">
        <v>-0.49831485748291</v>
      </c>
      <c r="D435">
        <v>-0.008274986408651</v>
      </c>
      <c r="E435">
        <v>2.8025</v>
      </c>
      <c r="F435">
        <v>2.8125</v>
      </c>
    </row>
    <row r="436" spans="1:6">
      <c r="A436" t="s">
        <v>64</v>
      </c>
      <c r="B436">
        <v>2.8175</v>
      </c>
      <c r="C436">
        <v>-0.498226225376129</v>
      </c>
      <c r="D436">
        <v>-0.008274860680103</v>
      </c>
      <c r="E436">
        <v>2.8075</v>
      </c>
      <c r="F436">
        <v>2.8175</v>
      </c>
    </row>
    <row r="437" spans="1:6">
      <c r="A437" t="s">
        <v>64</v>
      </c>
      <c r="B437">
        <v>2.8225</v>
      </c>
      <c r="C437">
        <v>-0.498091250658035</v>
      </c>
      <c r="D437">
        <v>-0.008274828083813</v>
      </c>
      <c r="E437">
        <v>2.8125</v>
      </c>
      <c r="F437">
        <v>2.8225</v>
      </c>
    </row>
    <row r="438" spans="1:6">
      <c r="A438" t="s">
        <v>64</v>
      </c>
      <c r="B438">
        <v>2.8275</v>
      </c>
      <c r="C438">
        <v>-0.498131066560745</v>
      </c>
      <c r="D438">
        <v>-0.008275116793811</v>
      </c>
      <c r="E438">
        <v>2.8175</v>
      </c>
      <c r="F438">
        <v>2.8275</v>
      </c>
    </row>
    <row r="439" spans="1:6">
      <c r="A439" t="s">
        <v>64</v>
      </c>
      <c r="B439">
        <v>2.8325</v>
      </c>
      <c r="C439">
        <v>-0.497984081506729</v>
      </c>
      <c r="D439">
        <v>-0.008275610394776</v>
      </c>
      <c r="E439">
        <v>2.8225</v>
      </c>
      <c r="F439">
        <v>2.8325</v>
      </c>
    </row>
    <row r="440" spans="1:6">
      <c r="A440" t="s">
        <v>64</v>
      </c>
      <c r="B440">
        <v>2.8375</v>
      </c>
      <c r="C440">
        <v>-0.497890770435333</v>
      </c>
      <c r="D440">
        <v>-0.008275200612843</v>
      </c>
      <c r="E440">
        <v>2.8275</v>
      </c>
      <c r="F440">
        <v>2.8375</v>
      </c>
    </row>
    <row r="441" spans="1:6">
      <c r="A441" t="s">
        <v>64</v>
      </c>
      <c r="B441">
        <v>2.8425</v>
      </c>
      <c r="C441">
        <v>-0.497920304536819</v>
      </c>
      <c r="D441">
        <v>-0.008274585008621</v>
      </c>
      <c r="E441">
        <v>2.8325</v>
      </c>
      <c r="F441">
        <v>2.8425</v>
      </c>
    </row>
    <row r="442" spans="1:6">
      <c r="A442" t="s">
        <v>64</v>
      </c>
      <c r="B442">
        <v>2.8475</v>
      </c>
      <c r="C442">
        <v>-0.498051255941391</v>
      </c>
      <c r="D442">
        <v>-0.008274956606328</v>
      </c>
      <c r="E442">
        <v>2.8375</v>
      </c>
      <c r="F442">
        <v>2.8475</v>
      </c>
    </row>
    <row r="443" spans="1:6">
      <c r="A443" t="s">
        <v>64</v>
      </c>
      <c r="B443">
        <v>2.8525</v>
      </c>
      <c r="C443">
        <v>-0.498097628355026</v>
      </c>
      <c r="D443">
        <v>-0.008275213651359</v>
      </c>
      <c r="E443">
        <v>2.8425</v>
      </c>
      <c r="F443">
        <v>2.8525</v>
      </c>
    </row>
    <row r="444" spans="1:6">
      <c r="A444" t="s">
        <v>64</v>
      </c>
      <c r="B444">
        <v>2.8575</v>
      </c>
      <c r="C444">
        <v>-0.498138070106506</v>
      </c>
      <c r="D444">
        <v>-0.008275044150651</v>
      </c>
      <c r="E444">
        <v>2.8475</v>
      </c>
      <c r="F444">
        <v>2.8575</v>
      </c>
    </row>
    <row r="445" spans="1:6">
      <c r="A445" t="s">
        <v>64</v>
      </c>
      <c r="B445">
        <v>2.8625</v>
      </c>
      <c r="C445">
        <v>-0.497927337884903</v>
      </c>
      <c r="D445">
        <v>-0.008274710737169</v>
      </c>
      <c r="E445">
        <v>2.8525</v>
      </c>
      <c r="F445">
        <v>2.8625</v>
      </c>
    </row>
    <row r="446" spans="1:6">
      <c r="A446" t="s">
        <v>64</v>
      </c>
      <c r="B446">
        <v>2.8675</v>
      </c>
      <c r="C446">
        <v>-0.497995555400848</v>
      </c>
      <c r="D446">
        <v>-0.008275446482003</v>
      </c>
      <c r="E446">
        <v>2.8575</v>
      </c>
      <c r="F446">
        <v>2.8675</v>
      </c>
    </row>
    <row r="447" spans="1:6">
      <c r="A447" t="s">
        <v>64</v>
      </c>
      <c r="B447">
        <v>2.8725</v>
      </c>
      <c r="C447">
        <v>-0.498223274946213</v>
      </c>
      <c r="D447">
        <v>-0.00827612914145</v>
      </c>
      <c r="E447">
        <v>2.8625</v>
      </c>
      <c r="F447">
        <v>2.8725</v>
      </c>
    </row>
    <row r="448" spans="1:6">
      <c r="A448" t="s">
        <v>64</v>
      </c>
      <c r="B448">
        <v>2.8775</v>
      </c>
      <c r="C448">
        <v>-0.498127430677414</v>
      </c>
      <c r="D448">
        <v>-0.008275897242129</v>
      </c>
      <c r="E448">
        <v>2.8675</v>
      </c>
      <c r="F448">
        <v>2.8775</v>
      </c>
    </row>
    <row r="449" spans="1:6">
      <c r="A449" t="s">
        <v>64</v>
      </c>
      <c r="B449">
        <v>2.8825</v>
      </c>
      <c r="C449">
        <v>-0.49804350733757</v>
      </c>
      <c r="D449">
        <v>-0.008275426924229</v>
      </c>
      <c r="E449">
        <v>2.8725</v>
      </c>
      <c r="F449">
        <v>2.8825</v>
      </c>
    </row>
    <row r="450" spans="1:6">
      <c r="A450" t="s">
        <v>64</v>
      </c>
      <c r="B450">
        <v>2.8875</v>
      </c>
      <c r="C450">
        <v>-0.498063415288925</v>
      </c>
      <c r="D450">
        <v>-0.008276139385998</v>
      </c>
      <c r="E450">
        <v>2.8775</v>
      </c>
      <c r="F450">
        <v>2.8875</v>
      </c>
    </row>
    <row r="451" spans="1:6">
      <c r="A451" t="s">
        <v>64</v>
      </c>
      <c r="B451">
        <v>2.8925</v>
      </c>
      <c r="C451">
        <v>-0.498137533664703</v>
      </c>
      <c r="D451">
        <v>-0.008276699110866</v>
      </c>
      <c r="E451">
        <v>2.8825</v>
      </c>
      <c r="F451">
        <v>2.8925</v>
      </c>
    </row>
    <row r="452" spans="1:6">
      <c r="A452" t="s">
        <v>64</v>
      </c>
      <c r="B452">
        <v>2.8975</v>
      </c>
      <c r="C452">
        <v>-0.498267918825149</v>
      </c>
      <c r="D452">
        <v>-0.008275773376226</v>
      </c>
      <c r="E452">
        <v>2.8875</v>
      </c>
      <c r="F452">
        <v>2.8975</v>
      </c>
    </row>
    <row r="453" spans="1:6">
      <c r="A453" t="s">
        <v>64</v>
      </c>
      <c r="B453">
        <v>2.9025</v>
      </c>
      <c r="C453">
        <v>-0.498078405857086</v>
      </c>
      <c r="D453">
        <v>-0.008275495842099</v>
      </c>
      <c r="E453">
        <v>2.8925</v>
      </c>
      <c r="F453">
        <v>2.9025</v>
      </c>
    </row>
    <row r="454" spans="1:6">
      <c r="A454" t="s">
        <v>64</v>
      </c>
      <c r="B454">
        <v>2.9075</v>
      </c>
      <c r="C454">
        <v>-0.498283952474594</v>
      </c>
      <c r="D454">
        <v>-0.008276478387415</v>
      </c>
      <c r="E454">
        <v>2.8975</v>
      </c>
      <c r="F454">
        <v>2.9075</v>
      </c>
    </row>
    <row r="455" spans="1:6">
      <c r="A455" t="s">
        <v>64</v>
      </c>
      <c r="B455">
        <v>2.9835</v>
      </c>
      <c r="C455">
        <v>0.001434228383005</v>
      </c>
      <c r="D455">
        <v>-0.008274302817881</v>
      </c>
      <c r="E455">
        <v>2.9725</v>
      </c>
      <c r="F455">
        <v>2.9835</v>
      </c>
    </row>
    <row r="456" spans="1:6">
      <c r="A456" t="s">
        <v>64</v>
      </c>
      <c r="B456">
        <v>2.9885</v>
      </c>
      <c r="C456">
        <v>0.00152851967141</v>
      </c>
      <c r="D456">
        <v>-0.008275519125164</v>
      </c>
      <c r="E456">
        <v>2.9775</v>
      </c>
      <c r="F456">
        <v>2.9885</v>
      </c>
    </row>
    <row r="457" spans="1:6">
      <c r="A457" t="s">
        <v>64</v>
      </c>
      <c r="B457">
        <v>2.9935</v>
      </c>
      <c r="C457">
        <v>0.001652898383327</v>
      </c>
      <c r="D457">
        <v>-0.008274920284748</v>
      </c>
      <c r="E457">
        <v>2.9825</v>
      </c>
      <c r="F457">
        <v>2.9935</v>
      </c>
    </row>
    <row r="458" spans="1:6">
      <c r="A458" t="s">
        <v>64</v>
      </c>
      <c r="B458">
        <v>2.9985</v>
      </c>
      <c r="C458">
        <v>0.001615882618353</v>
      </c>
      <c r="D458">
        <v>-0.008274903520942</v>
      </c>
      <c r="E458">
        <v>2.9875</v>
      </c>
      <c r="F458">
        <v>2.9985</v>
      </c>
    </row>
    <row r="459" spans="1:6">
      <c r="A459" t="s">
        <v>64</v>
      </c>
      <c r="B459">
        <v>3.0035</v>
      </c>
      <c r="C459">
        <v>0.00174536393024</v>
      </c>
      <c r="D459">
        <v>-0.008275039494038</v>
      </c>
      <c r="E459">
        <v>2.9925</v>
      </c>
      <c r="F459">
        <v>3.0035</v>
      </c>
    </row>
    <row r="460" spans="1:6">
      <c r="A460" t="s">
        <v>64</v>
      </c>
      <c r="B460">
        <v>3.0085</v>
      </c>
      <c r="C460">
        <v>0.001650372403674</v>
      </c>
      <c r="D460">
        <v>-0.008274964056909</v>
      </c>
      <c r="E460">
        <v>2.9975</v>
      </c>
      <c r="F460">
        <v>3.0085</v>
      </c>
    </row>
    <row r="461" spans="1:6">
      <c r="A461" t="s">
        <v>64</v>
      </c>
      <c r="B461">
        <v>3.0135</v>
      </c>
      <c r="C461">
        <v>0.001459730206989</v>
      </c>
      <c r="D461">
        <v>-0.008275102823973</v>
      </c>
      <c r="E461">
        <v>3.0025</v>
      </c>
      <c r="F461">
        <v>3.0135</v>
      </c>
    </row>
    <row r="462" spans="1:6">
      <c r="A462" t="s">
        <v>64</v>
      </c>
      <c r="B462">
        <v>3.0185</v>
      </c>
      <c r="C462">
        <v>0.001396360225044</v>
      </c>
      <c r="D462">
        <v>-0.008274771273136</v>
      </c>
      <c r="E462">
        <v>3.0075</v>
      </c>
      <c r="F462">
        <v>3.0185</v>
      </c>
    </row>
    <row r="463" spans="1:6">
      <c r="A463" t="s">
        <v>64</v>
      </c>
      <c r="B463">
        <v>3.0235</v>
      </c>
      <c r="C463">
        <v>0.001330223516561</v>
      </c>
      <c r="D463">
        <v>-0.008274625986814</v>
      </c>
      <c r="E463">
        <v>3.0125</v>
      </c>
      <c r="F463">
        <v>3.0235</v>
      </c>
    </row>
    <row r="464" spans="1:6">
      <c r="A464" t="s">
        <v>64</v>
      </c>
      <c r="B464">
        <v>3.0285</v>
      </c>
      <c r="C464">
        <v>0.00149417493958</v>
      </c>
      <c r="D464">
        <v>-0.008274873718619</v>
      </c>
      <c r="E464">
        <v>3.0175</v>
      </c>
      <c r="F464">
        <v>3.0285</v>
      </c>
    </row>
    <row r="465" spans="1:6">
      <c r="A465" t="s">
        <v>64</v>
      </c>
      <c r="B465">
        <v>3.0335</v>
      </c>
      <c r="C465">
        <v>0.001244086190127</v>
      </c>
      <c r="D465">
        <v>-0.008275114931166</v>
      </c>
      <c r="E465">
        <v>3.0225</v>
      </c>
      <c r="F465">
        <v>3.0335</v>
      </c>
    </row>
    <row r="466" spans="1:6">
      <c r="A466" t="s">
        <v>64</v>
      </c>
      <c r="B466">
        <v>3.0385</v>
      </c>
      <c r="C466">
        <v>0.00135004229378</v>
      </c>
      <c r="D466">
        <v>-0.008274898864329</v>
      </c>
      <c r="E466">
        <v>3.0275</v>
      </c>
      <c r="F466">
        <v>3.0385</v>
      </c>
    </row>
    <row r="467" spans="1:6">
      <c r="A467" t="s">
        <v>64</v>
      </c>
      <c r="B467">
        <v>3.0435</v>
      </c>
      <c r="C467">
        <v>0.001594019704498</v>
      </c>
      <c r="D467">
        <v>-0.008274670690298</v>
      </c>
      <c r="E467">
        <v>3.0325</v>
      </c>
      <c r="F467">
        <v>3.0435</v>
      </c>
    </row>
    <row r="468" spans="1:6">
      <c r="A468" t="s">
        <v>64</v>
      </c>
      <c r="B468">
        <v>3.0485</v>
      </c>
      <c r="C468">
        <v>0.001563374418765</v>
      </c>
      <c r="D468">
        <v>-0.008274585008621</v>
      </c>
      <c r="E468">
        <v>3.0375</v>
      </c>
      <c r="F468">
        <v>3.0485</v>
      </c>
    </row>
    <row r="469" spans="1:6">
      <c r="A469" t="s">
        <v>64</v>
      </c>
      <c r="B469">
        <v>3.0535</v>
      </c>
      <c r="C469">
        <v>0.001599642098881</v>
      </c>
      <c r="D469">
        <v>-0.00827518850565</v>
      </c>
      <c r="E469">
        <v>3.0425</v>
      </c>
      <c r="F469">
        <v>3.0535</v>
      </c>
    </row>
    <row r="470" spans="1:6">
      <c r="A470" t="s">
        <v>64</v>
      </c>
      <c r="B470">
        <v>3.0585</v>
      </c>
      <c r="C470">
        <v>0.001546059036627</v>
      </c>
      <c r="D470">
        <v>-0.008275013417006</v>
      </c>
      <c r="E470">
        <v>3.0475</v>
      </c>
      <c r="F470">
        <v>3.0585</v>
      </c>
    </row>
    <row r="471" spans="1:6">
      <c r="A471" t="s">
        <v>64</v>
      </c>
      <c r="B471">
        <v>3.0635</v>
      </c>
      <c r="C471">
        <v>0.001474812626839</v>
      </c>
      <c r="D471">
        <v>-0.00827426277101</v>
      </c>
      <c r="E471">
        <v>3.0525</v>
      </c>
      <c r="F471">
        <v>3.0635</v>
      </c>
    </row>
    <row r="472" spans="1:6">
      <c r="A472" t="s">
        <v>64</v>
      </c>
      <c r="B472">
        <v>3.0685</v>
      </c>
      <c r="C472">
        <v>0.00152174057439</v>
      </c>
      <c r="D472">
        <v>-0.008275020867586</v>
      </c>
      <c r="E472">
        <v>3.0575</v>
      </c>
      <c r="F472">
        <v>3.0685</v>
      </c>
    </row>
    <row r="473" spans="1:6">
      <c r="A473" t="s">
        <v>64</v>
      </c>
      <c r="B473">
        <v>3.0735</v>
      </c>
      <c r="C473">
        <v>0.001569215208292</v>
      </c>
      <c r="D473">
        <v>-0.008275592699647</v>
      </c>
      <c r="E473">
        <v>3.0625</v>
      </c>
      <c r="F473">
        <v>3.0735</v>
      </c>
    </row>
    <row r="474" spans="1:6">
      <c r="A474" t="s">
        <v>64</v>
      </c>
      <c r="B474">
        <v>3.0785</v>
      </c>
      <c r="C474">
        <v>-0.048442598432302</v>
      </c>
      <c r="D474">
        <v>-0.008275220170617</v>
      </c>
      <c r="E474">
        <v>3.0675</v>
      </c>
      <c r="F474">
        <v>3.0785</v>
      </c>
    </row>
    <row r="475" spans="1:6">
      <c r="A475" t="s">
        <v>64</v>
      </c>
      <c r="B475">
        <v>3.0835</v>
      </c>
      <c r="C475">
        <v>-0.498243451118469</v>
      </c>
      <c r="D475">
        <v>-0.008274670690298</v>
      </c>
      <c r="E475">
        <v>3.0725</v>
      </c>
      <c r="F475">
        <v>3.0835</v>
      </c>
    </row>
    <row r="476" spans="1:6">
      <c r="A476" t="s">
        <v>64</v>
      </c>
      <c r="B476">
        <v>3.0885</v>
      </c>
      <c r="C476">
        <v>-0.498100608587265</v>
      </c>
      <c r="D476">
        <v>-0.008275480009615</v>
      </c>
      <c r="E476">
        <v>3.0775</v>
      </c>
      <c r="F476">
        <v>3.0885</v>
      </c>
    </row>
    <row r="477" spans="1:6">
      <c r="A477" t="s">
        <v>64</v>
      </c>
      <c r="B477">
        <v>3.0935</v>
      </c>
      <c r="C477">
        <v>-0.498040974140167</v>
      </c>
      <c r="D477">
        <v>-0.008275995030999</v>
      </c>
      <c r="E477">
        <v>3.0825</v>
      </c>
      <c r="F477">
        <v>3.0935</v>
      </c>
    </row>
    <row r="478" spans="1:6">
      <c r="A478" t="s">
        <v>64</v>
      </c>
      <c r="B478">
        <v>3.0985</v>
      </c>
      <c r="C478">
        <v>-0.498195379972458</v>
      </c>
      <c r="D478">
        <v>-0.008275547996163</v>
      </c>
      <c r="E478">
        <v>3.0875</v>
      </c>
      <c r="F478">
        <v>3.0985</v>
      </c>
    </row>
    <row r="479" spans="1:6">
      <c r="A479" t="s">
        <v>64</v>
      </c>
      <c r="B479">
        <v>3.1035</v>
      </c>
      <c r="C479">
        <v>-0.498297065496445</v>
      </c>
      <c r="D479">
        <v>-0.00827484484762</v>
      </c>
      <c r="E479">
        <v>3.0925</v>
      </c>
      <c r="F479">
        <v>3.1035</v>
      </c>
    </row>
    <row r="480" spans="1:6">
      <c r="A480" t="s">
        <v>64</v>
      </c>
      <c r="B480">
        <v>3.1085</v>
      </c>
      <c r="C480">
        <v>-0.49844416975975</v>
      </c>
      <c r="D480">
        <v>-0.00827553961426</v>
      </c>
      <c r="E480">
        <v>3.0975</v>
      </c>
      <c r="F480">
        <v>3.1085</v>
      </c>
    </row>
    <row r="481" spans="1:6">
      <c r="A481" t="s">
        <v>64</v>
      </c>
      <c r="B481">
        <v>3.1135</v>
      </c>
      <c r="C481">
        <v>-0.498148858547211</v>
      </c>
      <c r="D481">
        <v>-0.008275683037937</v>
      </c>
      <c r="E481">
        <v>3.1025</v>
      </c>
      <c r="F481">
        <v>3.1135</v>
      </c>
    </row>
    <row r="482" spans="1:6">
      <c r="A482" t="s">
        <v>64</v>
      </c>
      <c r="B482">
        <v>3.1185</v>
      </c>
      <c r="C482">
        <v>-0.49813312292099</v>
      </c>
      <c r="D482">
        <v>-0.008274675346911</v>
      </c>
      <c r="E482">
        <v>3.1075</v>
      </c>
      <c r="F482">
        <v>3.1185</v>
      </c>
    </row>
    <row r="483" spans="1:6">
      <c r="A483" t="s">
        <v>64</v>
      </c>
      <c r="B483">
        <v>3.1235</v>
      </c>
      <c r="C483">
        <v>-0.49810516834259</v>
      </c>
      <c r="D483">
        <v>-0.008274810388684</v>
      </c>
      <c r="E483">
        <v>3.1125</v>
      </c>
      <c r="F483">
        <v>3.1235</v>
      </c>
    </row>
    <row r="484" spans="1:6">
      <c r="A484" t="s">
        <v>64</v>
      </c>
      <c r="B484">
        <v>3.1285</v>
      </c>
      <c r="C484">
        <v>-0.498288750648498</v>
      </c>
      <c r="D484">
        <v>-0.008275312371552</v>
      </c>
      <c r="E484">
        <v>3.1175</v>
      </c>
      <c r="F484">
        <v>3.1285</v>
      </c>
    </row>
    <row r="485" spans="1:6">
      <c r="A485" t="s">
        <v>64</v>
      </c>
      <c r="B485">
        <v>3.1335</v>
      </c>
      <c r="C485">
        <v>-0.498316407203674</v>
      </c>
      <c r="D485">
        <v>-0.008276139385998</v>
      </c>
      <c r="E485">
        <v>3.1225</v>
      </c>
      <c r="F485">
        <v>3.1335</v>
      </c>
    </row>
    <row r="486" spans="1:6">
      <c r="A486" t="s">
        <v>64</v>
      </c>
      <c r="B486">
        <v>3.1385</v>
      </c>
      <c r="C486">
        <v>-0.498238533735275</v>
      </c>
      <c r="D486">
        <v>-0.008275638334453</v>
      </c>
      <c r="E486">
        <v>3.1275</v>
      </c>
      <c r="F486">
        <v>3.1385</v>
      </c>
    </row>
    <row r="487" spans="1:6">
      <c r="A487" t="s">
        <v>64</v>
      </c>
      <c r="B487">
        <v>3.1435</v>
      </c>
      <c r="C487">
        <v>-0.498266696929932</v>
      </c>
      <c r="D487">
        <v>-0.008275174535811</v>
      </c>
      <c r="E487">
        <v>3.1325</v>
      </c>
      <c r="F487">
        <v>3.1435</v>
      </c>
    </row>
    <row r="488" spans="1:6">
      <c r="A488" t="s">
        <v>64</v>
      </c>
      <c r="B488">
        <v>3.1485</v>
      </c>
      <c r="C488">
        <v>-0.498403698205948</v>
      </c>
      <c r="D488">
        <v>-0.008275690488517</v>
      </c>
      <c r="E488">
        <v>3.1375</v>
      </c>
      <c r="F488">
        <v>3.1485</v>
      </c>
    </row>
    <row r="489" spans="1:6">
      <c r="A489" t="s">
        <v>64</v>
      </c>
      <c r="B489">
        <v>3.1535</v>
      </c>
      <c r="C489">
        <v>-0.498417645692825</v>
      </c>
      <c r="D489">
        <v>-0.008276049979031</v>
      </c>
      <c r="E489">
        <v>3.1425</v>
      </c>
      <c r="F489">
        <v>3.1535</v>
      </c>
    </row>
    <row r="490" spans="1:6">
      <c r="A490" t="s">
        <v>64</v>
      </c>
      <c r="B490">
        <v>3.1585</v>
      </c>
      <c r="C490">
        <v>-0.498494416475296</v>
      </c>
      <c r="D490">
        <v>-0.008275128901005</v>
      </c>
      <c r="E490">
        <v>3.1475</v>
      </c>
      <c r="F490">
        <v>3.1585</v>
      </c>
    </row>
    <row r="491" spans="1:6">
      <c r="A491" t="s">
        <v>64</v>
      </c>
      <c r="B491">
        <v>3.1635</v>
      </c>
      <c r="C491">
        <v>-0.49841770529747</v>
      </c>
      <c r="D491">
        <v>-0.008275165222585</v>
      </c>
      <c r="E491">
        <v>3.1525</v>
      </c>
      <c r="F491">
        <v>3.1635</v>
      </c>
    </row>
    <row r="492" spans="1:6">
      <c r="A492" t="s">
        <v>64</v>
      </c>
      <c r="B492">
        <v>3.1685</v>
      </c>
      <c r="C492">
        <v>-0.498246252536774</v>
      </c>
      <c r="D492">
        <v>-0.008275837637484</v>
      </c>
      <c r="E492">
        <v>3.1575</v>
      </c>
      <c r="F492">
        <v>3.1685</v>
      </c>
    </row>
    <row r="493" spans="1:6">
      <c r="A493" t="s">
        <v>64</v>
      </c>
      <c r="B493">
        <v>3.1735</v>
      </c>
      <c r="C493">
        <v>-0.498385816812515</v>
      </c>
      <c r="D493">
        <v>-0.008275853469968</v>
      </c>
      <c r="E493">
        <v>3.1625</v>
      </c>
      <c r="F493">
        <v>3.1735</v>
      </c>
    </row>
    <row r="494" spans="1:6">
      <c r="A494" t="s">
        <v>64</v>
      </c>
      <c r="B494">
        <v>3.1785</v>
      </c>
      <c r="C494">
        <v>-0.498412191867828</v>
      </c>
      <c r="D494">
        <v>-0.008275638334453</v>
      </c>
      <c r="E494">
        <v>3.1675</v>
      </c>
      <c r="F494">
        <v>3.1785</v>
      </c>
    </row>
    <row r="495" spans="1:6">
      <c r="A495" t="s">
        <v>64</v>
      </c>
      <c r="B495">
        <v>3.2545</v>
      </c>
      <c r="C495">
        <v>0.001160634099506</v>
      </c>
      <c r="D495">
        <v>-0.008275009691715</v>
      </c>
      <c r="E495">
        <v>3.2425</v>
      </c>
      <c r="F495">
        <v>3.2545</v>
      </c>
    </row>
    <row r="496" spans="1:6">
      <c r="A496" t="s">
        <v>64</v>
      </c>
      <c r="B496">
        <v>3.2595</v>
      </c>
      <c r="C496">
        <v>0.001204441650771</v>
      </c>
      <c r="D496">
        <v>-0.008274634368718</v>
      </c>
      <c r="E496">
        <v>3.2475</v>
      </c>
      <c r="F496">
        <v>3.2595</v>
      </c>
    </row>
    <row r="497" spans="1:6">
      <c r="A497" t="s">
        <v>64</v>
      </c>
      <c r="B497">
        <v>3.2645</v>
      </c>
      <c r="C497">
        <v>0.001220348174684</v>
      </c>
      <c r="D497">
        <v>-0.008274738676846</v>
      </c>
      <c r="E497">
        <v>3.2525</v>
      </c>
      <c r="F497">
        <v>3.2645</v>
      </c>
    </row>
    <row r="498" spans="1:6">
      <c r="A498" t="s">
        <v>64</v>
      </c>
      <c r="B498">
        <v>3.2695</v>
      </c>
      <c r="C498">
        <v>0.001273045199923</v>
      </c>
      <c r="D498">
        <v>-0.008275211788714</v>
      </c>
      <c r="E498">
        <v>3.2575</v>
      </c>
      <c r="F498">
        <v>3.2695</v>
      </c>
    </row>
    <row r="499" spans="1:6">
      <c r="A499" t="s">
        <v>64</v>
      </c>
      <c r="B499">
        <v>3.2745</v>
      </c>
      <c r="C499">
        <v>0.001264634774998</v>
      </c>
      <c r="D499">
        <v>-0.008275077678263</v>
      </c>
      <c r="E499">
        <v>3.2625</v>
      </c>
      <c r="F499">
        <v>3.2745</v>
      </c>
    </row>
    <row r="500" spans="1:6">
      <c r="A500" t="s">
        <v>64</v>
      </c>
      <c r="B500">
        <v>3.2795</v>
      </c>
      <c r="C500">
        <v>0.001267188810743</v>
      </c>
      <c r="D500">
        <v>-0.008274847641587</v>
      </c>
      <c r="E500">
        <v>3.2675</v>
      </c>
      <c r="F500">
        <v>3.2795</v>
      </c>
    </row>
    <row r="501" spans="1:6">
      <c r="A501" t="s">
        <v>64</v>
      </c>
      <c r="B501">
        <v>3.2845</v>
      </c>
      <c r="C501">
        <v>0.001108857104555</v>
      </c>
      <c r="D501">
        <v>-0.00827469676733</v>
      </c>
      <c r="E501">
        <v>3.2725</v>
      </c>
      <c r="F501">
        <v>3.2845</v>
      </c>
    </row>
    <row r="502" spans="1:6">
      <c r="A502" t="s">
        <v>64</v>
      </c>
      <c r="B502">
        <v>3.2895</v>
      </c>
      <c r="C502">
        <v>0.001310558291152</v>
      </c>
      <c r="D502">
        <v>-0.008275515399873</v>
      </c>
      <c r="E502">
        <v>3.2775</v>
      </c>
      <c r="F502">
        <v>3.2895</v>
      </c>
    </row>
    <row r="503" spans="1:6">
      <c r="A503" t="s">
        <v>64</v>
      </c>
      <c r="B503">
        <v>3.2945</v>
      </c>
      <c r="C503">
        <v>0.001509326393716</v>
      </c>
      <c r="D503">
        <v>-0.008275540545583</v>
      </c>
      <c r="E503">
        <v>3.2825</v>
      </c>
      <c r="F503">
        <v>3.2945</v>
      </c>
    </row>
    <row r="504" spans="1:6">
      <c r="A504" t="s">
        <v>64</v>
      </c>
      <c r="B504">
        <v>3.2995</v>
      </c>
      <c r="C504">
        <v>0.001379215391353</v>
      </c>
      <c r="D504">
        <v>-0.008274825289845</v>
      </c>
      <c r="E504">
        <v>3.2875</v>
      </c>
      <c r="F504">
        <v>3.2995</v>
      </c>
    </row>
    <row r="505" spans="1:6">
      <c r="A505" t="s">
        <v>64</v>
      </c>
      <c r="B505">
        <v>3.3045</v>
      </c>
      <c r="C505">
        <v>0.0015101688914</v>
      </c>
      <c r="D505">
        <v>-0.008274593390524</v>
      </c>
      <c r="E505">
        <v>3.2925</v>
      </c>
      <c r="F505">
        <v>3.3045</v>
      </c>
    </row>
    <row r="506" spans="1:6">
      <c r="A506" t="s">
        <v>64</v>
      </c>
      <c r="B506">
        <v>3.3095</v>
      </c>
      <c r="C506">
        <v>0.001467109424993</v>
      </c>
      <c r="D506">
        <v>-0.008275059051812</v>
      </c>
      <c r="E506">
        <v>3.2975</v>
      </c>
      <c r="F506">
        <v>3.3095</v>
      </c>
    </row>
    <row r="507" spans="1:6">
      <c r="A507" t="s">
        <v>64</v>
      </c>
      <c r="B507">
        <v>3.3145</v>
      </c>
      <c r="C507">
        <v>0.001351031241938</v>
      </c>
      <c r="D507">
        <v>-0.008275216445327</v>
      </c>
      <c r="E507">
        <v>3.3025</v>
      </c>
      <c r="F507">
        <v>3.3145</v>
      </c>
    </row>
    <row r="508" spans="1:6">
      <c r="A508" t="s">
        <v>64</v>
      </c>
      <c r="B508">
        <v>3.3195</v>
      </c>
      <c r="C508">
        <v>0.001337635098025</v>
      </c>
      <c r="D508">
        <v>-0.008274652063847</v>
      </c>
      <c r="E508">
        <v>3.3075</v>
      </c>
      <c r="F508">
        <v>3.3195</v>
      </c>
    </row>
    <row r="509" spans="1:6">
      <c r="A509" t="s">
        <v>64</v>
      </c>
      <c r="B509">
        <v>3.3245</v>
      </c>
      <c r="C509">
        <v>0.001395644620061</v>
      </c>
      <c r="D509">
        <v>-0.008274327963591</v>
      </c>
      <c r="E509">
        <v>3.3125</v>
      </c>
      <c r="F509">
        <v>3.3245</v>
      </c>
    </row>
    <row r="510" spans="1:6">
      <c r="A510" t="s">
        <v>64</v>
      </c>
      <c r="B510">
        <v>3.3295</v>
      </c>
      <c r="C510">
        <v>0.001193523523398</v>
      </c>
      <c r="D510">
        <v>-0.008275037631392</v>
      </c>
      <c r="E510">
        <v>3.3175</v>
      </c>
      <c r="F510">
        <v>3.3295</v>
      </c>
    </row>
    <row r="511" spans="1:6">
      <c r="A511" t="s">
        <v>64</v>
      </c>
      <c r="B511">
        <v>3.3345</v>
      </c>
      <c r="C511">
        <v>0.00120658997912</v>
      </c>
      <c r="D511">
        <v>-0.00827500410378</v>
      </c>
      <c r="E511">
        <v>3.3225</v>
      </c>
      <c r="F511">
        <v>3.3345</v>
      </c>
    </row>
    <row r="512" spans="1:6">
      <c r="A512" t="s">
        <v>64</v>
      </c>
      <c r="B512">
        <v>3.3395</v>
      </c>
      <c r="C512">
        <v>0.001262345467694</v>
      </c>
      <c r="D512">
        <v>-0.00827457010746</v>
      </c>
      <c r="E512">
        <v>3.3275</v>
      </c>
      <c r="F512">
        <v>3.3395</v>
      </c>
    </row>
    <row r="513" spans="1:6">
      <c r="A513" t="s">
        <v>64</v>
      </c>
      <c r="B513">
        <v>3.3445</v>
      </c>
      <c r="C513">
        <v>0.001278087263927</v>
      </c>
      <c r="D513">
        <v>-0.008274875581264</v>
      </c>
      <c r="E513">
        <v>3.3325</v>
      </c>
      <c r="F513">
        <v>3.3445</v>
      </c>
    </row>
    <row r="514" spans="1:6">
      <c r="A514" t="s">
        <v>64</v>
      </c>
      <c r="B514">
        <v>3.3495</v>
      </c>
      <c r="C514">
        <v>-0.048448342829943</v>
      </c>
      <c r="D514">
        <v>-0.008275287225842</v>
      </c>
      <c r="E514">
        <v>3.3375</v>
      </c>
      <c r="F514">
        <v>3.3495</v>
      </c>
    </row>
    <row r="515" spans="1:6">
      <c r="A515" t="s">
        <v>64</v>
      </c>
      <c r="B515">
        <v>3.3545</v>
      </c>
      <c r="C515">
        <v>-0.498524218797684</v>
      </c>
      <c r="D515">
        <v>-0.008275678381324</v>
      </c>
      <c r="E515">
        <v>3.3425</v>
      </c>
      <c r="F515">
        <v>3.3545</v>
      </c>
    </row>
    <row r="516" spans="1:6">
      <c r="A516" t="s">
        <v>64</v>
      </c>
      <c r="B516">
        <v>3.3595</v>
      </c>
      <c r="C516">
        <v>-0.49838799238205</v>
      </c>
      <c r="D516">
        <v>-0.008274895139039</v>
      </c>
      <c r="E516">
        <v>3.3475</v>
      </c>
      <c r="F516">
        <v>3.3595</v>
      </c>
    </row>
    <row r="517" spans="1:6">
      <c r="A517" t="s">
        <v>64</v>
      </c>
      <c r="B517">
        <v>3.3645</v>
      </c>
      <c r="C517">
        <v>-0.498464018106461</v>
      </c>
      <c r="D517">
        <v>-0.008275146596134</v>
      </c>
      <c r="E517">
        <v>3.3525</v>
      </c>
      <c r="F517">
        <v>3.3645</v>
      </c>
    </row>
    <row r="518" spans="1:6">
      <c r="A518" t="s">
        <v>64</v>
      </c>
      <c r="B518">
        <v>3.3695</v>
      </c>
      <c r="C518">
        <v>-0.498483747243881</v>
      </c>
      <c r="D518">
        <v>-0.008275790140033</v>
      </c>
      <c r="E518">
        <v>3.3575</v>
      </c>
      <c r="F518">
        <v>3.3695</v>
      </c>
    </row>
    <row r="519" spans="1:6">
      <c r="A519" t="s">
        <v>64</v>
      </c>
      <c r="B519">
        <v>3.3745</v>
      </c>
      <c r="C519">
        <v>-0.498340725898743</v>
      </c>
      <c r="D519">
        <v>-0.00827613286674</v>
      </c>
      <c r="E519">
        <v>3.3625</v>
      </c>
      <c r="F519">
        <v>3.3745</v>
      </c>
    </row>
    <row r="520" spans="1:6">
      <c r="A520" t="s">
        <v>64</v>
      </c>
      <c r="B520">
        <v>3.3795</v>
      </c>
      <c r="C520">
        <v>-0.498400002717972</v>
      </c>
      <c r="D520">
        <v>-0.008275337517262</v>
      </c>
      <c r="E520">
        <v>3.3675</v>
      </c>
      <c r="F520">
        <v>3.3795</v>
      </c>
    </row>
    <row r="521" spans="1:6">
      <c r="A521" t="s">
        <v>64</v>
      </c>
      <c r="B521">
        <v>3.3845</v>
      </c>
      <c r="C521">
        <v>-0.498308271169662</v>
      </c>
      <c r="D521">
        <v>-0.008275749161839</v>
      </c>
      <c r="E521">
        <v>3.3725</v>
      </c>
      <c r="F521">
        <v>3.3845</v>
      </c>
    </row>
    <row r="522" spans="1:6">
      <c r="A522" t="s">
        <v>64</v>
      </c>
      <c r="B522">
        <v>3.3895</v>
      </c>
      <c r="C522">
        <v>-0.498171120882034</v>
      </c>
      <c r="D522">
        <v>-0.008276287466288</v>
      </c>
      <c r="E522">
        <v>3.3775</v>
      </c>
      <c r="F522">
        <v>3.3895</v>
      </c>
    </row>
    <row r="523" spans="1:6">
      <c r="A523" t="s">
        <v>64</v>
      </c>
      <c r="B523">
        <v>3.3945</v>
      </c>
      <c r="C523">
        <v>-0.498216480016708</v>
      </c>
      <c r="D523">
        <v>-0.008275853469968</v>
      </c>
      <c r="E523">
        <v>3.3825</v>
      </c>
      <c r="F523">
        <v>3.3945</v>
      </c>
    </row>
    <row r="524" spans="1:6">
      <c r="A524" t="s">
        <v>64</v>
      </c>
      <c r="B524">
        <v>3.3995</v>
      </c>
      <c r="C524">
        <v>-0.49837726354599</v>
      </c>
      <c r="D524">
        <v>-0.008275554515421</v>
      </c>
      <c r="E524">
        <v>3.3875</v>
      </c>
      <c r="F524">
        <v>3.3995</v>
      </c>
    </row>
    <row r="525" spans="1:6">
      <c r="A525" t="s">
        <v>64</v>
      </c>
      <c r="B525">
        <v>3.4045</v>
      </c>
      <c r="C525">
        <v>-0.498458385467529</v>
      </c>
      <c r="D525">
        <v>-0.008275920525193</v>
      </c>
      <c r="E525">
        <v>3.3925</v>
      </c>
      <c r="F525">
        <v>3.4045</v>
      </c>
    </row>
    <row r="526" spans="1:6">
      <c r="A526" t="s">
        <v>64</v>
      </c>
      <c r="B526">
        <v>3.4095</v>
      </c>
      <c r="C526">
        <v>-0.498567432165146</v>
      </c>
      <c r="D526">
        <v>-0.008276308886707</v>
      </c>
      <c r="E526">
        <v>3.3975</v>
      </c>
      <c r="F526">
        <v>3.4095</v>
      </c>
    </row>
    <row r="527" spans="1:6">
      <c r="A527" t="s">
        <v>64</v>
      </c>
      <c r="B527">
        <v>3.4145</v>
      </c>
      <c r="C527">
        <v>-0.498432040214539</v>
      </c>
      <c r="D527">
        <v>-0.008276001550257</v>
      </c>
      <c r="E527">
        <v>3.4025</v>
      </c>
      <c r="F527">
        <v>3.4145</v>
      </c>
    </row>
    <row r="528" spans="1:6">
      <c r="A528" t="s">
        <v>64</v>
      </c>
      <c r="B528">
        <v>3.4195</v>
      </c>
      <c r="C528">
        <v>-0.498427093029022</v>
      </c>
      <c r="D528">
        <v>-0.008275361731648</v>
      </c>
      <c r="E528">
        <v>3.4075</v>
      </c>
      <c r="F528">
        <v>3.4195</v>
      </c>
    </row>
    <row r="529" spans="1:6">
      <c r="A529" t="s">
        <v>64</v>
      </c>
      <c r="B529">
        <v>3.4245</v>
      </c>
      <c r="C529">
        <v>-0.498620003461838</v>
      </c>
      <c r="D529">
        <v>-0.008275288157165</v>
      </c>
      <c r="E529">
        <v>3.4125</v>
      </c>
      <c r="F529">
        <v>3.4245</v>
      </c>
    </row>
    <row r="530" spans="1:6">
      <c r="A530" t="s">
        <v>64</v>
      </c>
      <c r="B530">
        <v>3.4295</v>
      </c>
      <c r="C530">
        <v>-0.498504608869553</v>
      </c>
      <c r="D530">
        <v>-0.008275824598968</v>
      </c>
      <c r="E530">
        <v>3.4175</v>
      </c>
      <c r="F530">
        <v>3.4295</v>
      </c>
    </row>
    <row r="531" spans="1:6">
      <c r="A531" t="s">
        <v>64</v>
      </c>
      <c r="B531">
        <v>3.4345</v>
      </c>
      <c r="C531">
        <v>-0.498685866594315</v>
      </c>
      <c r="D531">
        <v>-0.008275809697807</v>
      </c>
      <c r="E531">
        <v>3.4225</v>
      </c>
      <c r="F531">
        <v>3.4345</v>
      </c>
    </row>
    <row r="532" spans="1:6">
      <c r="A532" t="s">
        <v>64</v>
      </c>
      <c r="B532">
        <v>3.4395</v>
      </c>
      <c r="C532">
        <v>-0.498607903718948</v>
      </c>
      <c r="D532">
        <v>-0.008275493048131</v>
      </c>
      <c r="E532">
        <v>3.4275</v>
      </c>
      <c r="F532">
        <v>3.4395</v>
      </c>
    </row>
    <row r="533" spans="1:6">
      <c r="A533" t="s">
        <v>64</v>
      </c>
      <c r="B533">
        <v>3.4445</v>
      </c>
      <c r="C533">
        <v>-0.498656034469604</v>
      </c>
      <c r="D533">
        <v>-0.008275386877358</v>
      </c>
      <c r="E533">
        <v>3.4325</v>
      </c>
      <c r="F533">
        <v>3.4445</v>
      </c>
    </row>
    <row r="534" spans="1:6">
      <c r="A534" t="s">
        <v>64</v>
      </c>
      <c r="B534">
        <v>3.4495</v>
      </c>
      <c r="C534">
        <v>-0.498704046010971</v>
      </c>
      <c r="D534">
        <v>-0.00827500410378</v>
      </c>
      <c r="E534">
        <v>3.4375</v>
      </c>
      <c r="F534">
        <v>3.4495</v>
      </c>
    </row>
    <row r="535" spans="1:6">
      <c r="A535" t="s">
        <v>64</v>
      </c>
      <c r="B535">
        <v>3.5255</v>
      </c>
      <c r="C535">
        <v>0.001250431407243</v>
      </c>
      <c r="D535">
        <v>-0.00827351398766</v>
      </c>
      <c r="E535">
        <v>3.5125</v>
      </c>
      <c r="F535">
        <v>3.5255</v>
      </c>
    </row>
    <row r="536" spans="1:6">
      <c r="A536" t="s">
        <v>64</v>
      </c>
      <c r="B536">
        <v>3.5305</v>
      </c>
      <c r="C536">
        <v>0.001486411085352</v>
      </c>
      <c r="D536">
        <v>-0.008274073712528</v>
      </c>
      <c r="E536">
        <v>3.5175</v>
      </c>
      <c r="F536">
        <v>3.5305</v>
      </c>
    </row>
    <row r="537" spans="1:6">
      <c r="A537" t="s">
        <v>64</v>
      </c>
      <c r="B537">
        <v>3.5355</v>
      </c>
      <c r="C537">
        <v>0.001555693685077</v>
      </c>
      <c r="D537">
        <v>-0.00827434938401</v>
      </c>
      <c r="E537">
        <v>3.5225</v>
      </c>
      <c r="F537">
        <v>3.5355</v>
      </c>
    </row>
    <row r="538" spans="1:6">
      <c r="A538" t="s">
        <v>64</v>
      </c>
      <c r="B538">
        <v>3.5405</v>
      </c>
      <c r="C538">
        <v>0.001185778062791</v>
      </c>
      <c r="D538">
        <v>-0.008273594081402</v>
      </c>
      <c r="E538">
        <v>3.5275</v>
      </c>
      <c r="F538">
        <v>3.5405</v>
      </c>
    </row>
    <row r="539" spans="1:6">
      <c r="A539" t="s">
        <v>64</v>
      </c>
      <c r="B539">
        <v>3.5455</v>
      </c>
      <c r="C539">
        <v>0.001428064890206</v>
      </c>
      <c r="D539">
        <v>-0.008273438550532</v>
      </c>
      <c r="E539">
        <v>3.5325</v>
      </c>
      <c r="F539">
        <v>3.5455</v>
      </c>
    </row>
    <row r="540" spans="1:6">
      <c r="A540" t="s">
        <v>64</v>
      </c>
      <c r="B540">
        <v>3.5505</v>
      </c>
      <c r="C540">
        <v>0.001273690373637</v>
      </c>
      <c r="D540">
        <v>-0.0082743819803</v>
      </c>
      <c r="E540">
        <v>3.5375</v>
      </c>
      <c r="F540">
        <v>3.5505</v>
      </c>
    </row>
    <row r="541" spans="1:6">
      <c r="A541" t="s">
        <v>64</v>
      </c>
      <c r="B541">
        <v>3.5555</v>
      </c>
      <c r="C541">
        <v>0.00124795618467</v>
      </c>
      <c r="D541">
        <v>-0.008274751715362</v>
      </c>
      <c r="E541">
        <v>3.5425</v>
      </c>
      <c r="F541">
        <v>3.5555</v>
      </c>
    </row>
    <row r="542" spans="1:6">
      <c r="A542" t="s">
        <v>64</v>
      </c>
      <c r="B542">
        <v>3.5605</v>
      </c>
      <c r="C542">
        <v>0.00122732447926</v>
      </c>
      <c r="D542">
        <v>-0.008273849263787</v>
      </c>
      <c r="E542">
        <v>3.5475</v>
      </c>
      <c r="F542">
        <v>3.5605</v>
      </c>
    </row>
    <row r="543" spans="1:6">
      <c r="A543" t="s">
        <v>64</v>
      </c>
      <c r="B543">
        <v>3.5655</v>
      </c>
      <c r="C543">
        <v>0.001300167059526</v>
      </c>
      <c r="D543">
        <v>-0.008274091407657</v>
      </c>
      <c r="E543">
        <v>3.5525</v>
      </c>
      <c r="F543">
        <v>3.5655</v>
      </c>
    </row>
    <row r="544" spans="1:6">
      <c r="A544" t="s">
        <v>64</v>
      </c>
      <c r="B544">
        <v>3.5705</v>
      </c>
      <c r="C544">
        <v>0.001173804863356</v>
      </c>
      <c r="D544">
        <v>-0.00827472563833</v>
      </c>
      <c r="E544">
        <v>3.5575</v>
      </c>
      <c r="F544">
        <v>3.5705</v>
      </c>
    </row>
    <row r="545" spans="1:6">
      <c r="A545" t="s">
        <v>64</v>
      </c>
      <c r="B545">
        <v>3.5755</v>
      </c>
      <c r="C545">
        <v>0.001411338453181</v>
      </c>
      <c r="D545">
        <v>-0.008274569176137</v>
      </c>
      <c r="E545">
        <v>3.5625</v>
      </c>
      <c r="F545">
        <v>3.5755</v>
      </c>
    </row>
    <row r="546" spans="1:6">
      <c r="A546" t="s">
        <v>64</v>
      </c>
      <c r="B546">
        <v>3.5805</v>
      </c>
      <c r="C546">
        <v>0.00141446175985</v>
      </c>
      <c r="D546">
        <v>-0.008273814804852</v>
      </c>
      <c r="E546">
        <v>3.5675</v>
      </c>
      <c r="F546">
        <v>3.5805</v>
      </c>
    </row>
    <row r="547" spans="1:6">
      <c r="A547" t="s">
        <v>64</v>
      </c>
      <c r="B547">
        <v>3.5855</v>
      </c>
      <c r="C547">
        <v>0.001427491544746</v>
      </c>
      <c r="D547">
        <v>-0.008273912593722</v>
      </c>
      <c r="E547">
        <v>3.5725</v>
      </c>
      <c r="F547">
        <v>3.5855</v>
      </c>
    </row>
    <row r="548" spans="1:6">
      <c r="A548" t="s">
        <v>64</v>
      </c>
      <c r="B548">
        <v>3.5905</v>
      </c>
      <c r="C548">
        <v>0.001350212725811</v>
      </c>
      <c r="D548">
        <v>-0.008274329826236</v>
      </c>
      <c r="E548">
        <v>3.5775</v>
      </c>
      <c r="F548">
        <v>3.5905</v>
      </c>
    </row>
    <row r="549" spans="1:6">
      <c r="A549" t="s">
        <v>64</v>
      </c>
      <c r="B549">
        <v>3.5955</v>
      </c>
      <c r="C549">
        <v>0.001397945103236</v>
      </c>
      <c r="D549">
        <v>-0.008274361491203</v>
      </c>
      <c r="E549">
        <v>3.5825</v>
      </c>
      <c r="F549">
        <v>3.5955</v>
      </c>
    </row>
    <row r="550" spans="1:6">
      <c r="A550" t="s">
        <v>64</v>
      </c>
      <c r="B550">
        <v>3.6005</v>
      </c>
      <c r="C550">
        <v>0.001453931559809</v>
      </c>
      <c r="D550">
        <v>-0.008273791521788</v>
      </c>
      <c r="E550">
        <v>3.5875</v>
      </c>
      <c r="F550">
        <v>3.6005</v>
      </c>
    </row>
    <row r="551" spans="1:6">
      <c r="A551" t="s">
        <v>64</v>
      </c>
      <c r="B551">
        <v>3.6055</v>
      </c>
      <c r="C551">
        <v>0.001468901289627</v>
      </c>
      <c r="D551">
        <v>-0.008273700252175</v>
      </c>
      <c r="E551">
        <v>3.5925</v>
      </c>
      <c r="F551">
        <v>3.6055</v>
      </c>
    </row>
    <row r="552" spans="1:6">
      <c r="A552" t="s">
        <v>64</v>
      </c>
      <c r="B552">
        <v>3.6105</v>
      </c>
      <c r="C552">
        <v>0.00143299845513</v>
      </c>
      <c r="D552">
        <v>-0.008274786174297</v>
      </c>
      <c r="E552">
        <v>3.5975</v>
      </c>
      <c r="F552">
        <v>3.6105</v>
      </c>
    </row>
    <row r="553" spans="1:6">
      <c r="A553" t="s">
        <v>64</v>
      </c>
      <c r="B553">
        <v>3.6155</v>
      </c>
      <c r="C553">
        <v>0.001327284728177</v>
      </c>
      <c r="D553">
        <v>-0.008274259977043</v>
      </c>
      <c r="E553">
        <v>3.6025</v>
      </c>
      <c r="F553">
        <v>3.6155</v>
      </c>
    </row>
    <row r="554" spans="1:6">
      <c r="A554" t="s">
        <v>64</v>
      </c>
      <c r="B554">
        <v>3.6205</v>
      </c>
      <c r="C554">
        <v>-0.048495873808861</v>
      </c>
      <c r="D554">
        <v>-0.008274069987237</v>
      </c>
      <c r="E554">
        <v>3.6075</v>
      </c>
      <c r="F554">
        <v>3.6205</v>
      </c>
    </row>
    <row r="555" spans="1:6">
      <c r="A555" t="s">
        <v>64</v>
      </c>
      <c r="B555">
        <v>3.6255</v>
      </c>
      <c r="C555">
        <v>-0.498231828212738</v>
      </c>
      <c r="D555">
        <v>-0.008274145424366</v>
      </c>
      <c r="E555">
        <v>3.6125</v>
      </c>
      <c r="F555">
        <v>3.6255</v>
      </c>
    </row>
    <row r="556" spans="1:6">
      <c r="A556" t="s">
        <v>64</v>
      </c>
      <c r="B556">
        <v>3.6305</v>
      </c>
      <c r="C556">
        <v>-0.498167961835861</v>
      </c>
      <c r="D556">
        <v>-0.008274792693555</v>
      </c>
      <c r="E556">
        <v>3.6175</v>
      </c>
      <c r="F556">
        <v>3.6305</v>
      </c>
    </row>
    <row r="557" spans="1:6">
      <c r="A557" t="s">
        <v>64</v>
      </c>
      <c r="B557">
        <v>3.6355</v>
      </c>
      <c r="C557">
        <v>-0.498160392045975</v>
      </c>
      <c r="D557">
        <v>-0.008275246247649</v>
      </c>
      <c r="E557">
        <v>3.6225</v>
      </c>
      <c r="F557">
        <v>3.6355</v>
      </c>
    </row>
    <row r="558" spans="1:6">
      <c r="A558" t="s">
        <v>64</v>
      </c>
      <c r="B558">
        <v>3.6405</v>
      </c>
      <c r="C558">
        <v>-0.498213112354279</v>
      </c>
      <c r="D558">
        <v>-0.008274494670331</v>
      </c>
      <c r="E558">
        <v>3.6275</v>
      </c>
      <c r="F558">
        <v>3.6405</v>
      </c>
    </row>
    <row r="559" spans="1:6">
      <c r="A559" t="s">
        <v>64</v>
      </c>
      <c r="B559">
        <v>3.6455</v>
      </c>
      <c r="C559">
        <v>-0.498239398002624</v>
      </c>
      <c r="D559">
        <v>-0.008274815045297</v>
      </c>
      <c r="E559">
        <v>3.6325</v>
      </c>
      <c r="F559">
        <v>3.6455</v>
      </c>
    </row>
    <row r="560" spans="1:6">
      <c r="A560" t="s">
        <v>64</v>
      </c>
      <c r="B560">
        <v>3.6505</v>
      </c>
      <c r="C560">
        <v>-0.498049557209015</v>
      </c>
      <c r="D560">
        <v>-0.008275231346488</v>
      </c>
      <c r="E560">
        <v>3.6375</v>
      </c>
      <c r="F560">
        <v>3.6505</v>
      </c>
    </row>
    <row r="561" spans="1:6">
      <c r="A561" t="s">
        <v>64</v>
      </c>
      <c r="B561">
        <v>3.6555</v>
      </c>
      <c r="C561">
        <v>-0.498085469007492</v>
      </c>
      <c r="D561">
        <v>-0.008274908177555</v>
      </c>
      <c r="E561">
        <v>3.6425</v>
      </c>
      <c r="F561">
        <v>3.6555</v>
      </c>
    </row>
    <row r="562" spans="1:6">
      <c r="A562" t="s">
        <v>64</v>
      </c>
      <c r="B562">
        <v>3.6605</v>
      </c>
      <c r="C562">
        <v>-0.498181134462357</v>
      </c>
      <c r="D562">
        <v>-0.008274246938527</v>
      </c>
      <c r="E562">
        <v>3.6475</v>
      </c>
      <c r="F562">
        <v>3.6605</v>
      </c>
    </row>
    <row r="563" spans="1:6">
      <c r="A563" t="s">
        <v>64</v>
      </c>
      <c r="B563">
        <v>3.6655</v>
      </c>
      <c r="C563">
        <v>-0.498015224933624</v>
      </c>
      <c r="D563">
        <v>-0.008274771273136</v>
      </c>
      <c r="E563">
        <v>3.6525</v>
      </c>
      <c r="F563">
        <v>3.6655</v>
      </c>
    </row>
    <row r="564" spans="1:6">
      <c r="A564" t="s">
        <v>64</v>
      </c>
      <c r="B564">
        <v>3.6705</v>
      </c>
      <c r="C564">
        <v>-0.498193114995956</v>
      </c>
      <c r="D564">
        <v>-0.008274695836008</v>
      </c>
      <c r="E564">
        <v>3.6575</v>
      </c>
      <c r="F564">
        <v>3.6705</v>
      </c>
    </row>
    <row r="565" spans="1:6">
      <c r="A565" t="s">
        <v>64</v>
      </c>
      <c r="B565">
        <v>3.6755</v>
      </c>
      <c r="C565">
        <v>-0.498188465833664</v>
      </c>
      <c r="D565">
        <v>-0.008275246247649</v>
      </c>
      <c r="E565">
        <v>3.6625</v>
      </c>
      <c r="F565">
        <v>3.6755</v>
      </c>
    </row>
    <row r="566" spans="1:6">
      <c r="A566" t="s">
        <v>64</v>
      </c>
      <c r="B566">
        <v>3.6805</v>
      </c>
      <c r="C566">
        <v>-0.498127698898315</v>
      </c>
      <c r="D566">
        <v>-0.00827491376549</v>
      </c>
      <c r="E566">
        <v>3.6675</v>
      </c>
      <c r="F566">
        <v>3.6805</v>
      </c>
    </row>
    <row r="567" spans="1:6">
      <c r="A567" t="s">
        <v>64</v>
      </c>
      <c r="B567">
        <v>3.6855</v>
      </c>
      <c r="C567">
        <v>-0.498068869113922</v>
      </c>
      <c r="D567">
        <v>-0.008274528197944</v>
      </c>
      <c r="E567">
        <v>3.6725</v>
      </c>
      <c r="F567">
        <v>3.6855</v>
      </c>
    </row>
    <row r="568" spans="1:6">
      <c r="A568" t="s">
        <v>64</v>
      </c>
      <c r="B568">
        <v>3.6905</v>
      </c>
      <c r="C568">
        <v>-0.498369067907333</v>
      </c>
      <c r="D568">
        <v>-0.008275313302875</v>
      </c>
      <c r="E568">
        <v>3.6775</v>
      </c>
      <c r="F568">
        <v>3.6905</v>
      </c>
    </row>
    <row r="569" spans="1:6">
      <c r="A569" t="s">
        <v>64</v>
      </c>
      <c r="B569">
        <v>3.6955</v>
      </c>
      <c r="C569">
        <v>-0.498149782419205</v>
      </c>
      <c r="D569">
        <v>-0.008275386877358</v>
      </c>
      <c r="E569">
        <v>3.6825</v>
      </c>
      <c r="F569">
        <v>3.6955</v>
      </c>
    </row>
    <row r="570" spans="1:6">
      <c r="A570" t="s">
        <v>64</v>
      </c>
      <c r="B570">
        <v>3.7005</v>
      </c>
      <c r="C570">
        <v>-0.498057246208191</v>
      </c>
      <c r="D570">
        <v>-0.008274801075459</v>
      </c>
      <c r="E570">
        <v>3.6875</v>
      </c>
      <c r="F570">
        <v>3.7005</v>
      </c>
    </row>
    <row r="571" spans="1:6">
      <c r="A571" t="s">
        <v>64</v>
      </c>
      <c r="B571">
        <v>3.7055</v>
      </c>
      <c r="C571">
        <v>-0.498190432786941</v>
      </c>
      <c r="D571">
        <v>-0.008274857886136</v>
      </c>
      <c r="E571">
        <v>3.6925</v>
      </c>
      <c r="F571">
        <v>3.7055</v>
      </c>
    </row>
    <row r="572" spans="1:6">
      <c r="A572" t="s">
        <v>64</v>
      </c>
      <c r="B572">
        <v>3.7105</v>
      </c>
      <c r="C572">
        <v>-0.498332291841507</v>
      </c>
      <c r="D572">
        <v>-0.00827566254884</v>
      </c>
      <c r="E572">
        <v>3.6975</v>
      </c>
      <c r="F572">
        <v>3.7105</v>
      </c>
    </row>
    <row r="573" spans="1:6">
      <c r="A573" t="s">
        <v>64</v>
      </c>
      <c r="B573">
        <v>3.7155</v>
      </c>
      <c r="C573">
        <v>-0.498341739177704</v>
      </c>
      <c r="D573">
        <v>-0.008275540545583</v>
      </c>
      <c r="E573">
        <v>3.7025</v>
      </c>
      <c r="F573">
        <v>3.7155</v>
      </c>
    </row>
    <row r="574" spans="1:6">
      <c r="A574" t="s">
        <v>64</v>
      </c>
      <c r="B574">
        <v>3.7205</v>
      </c>
      <c r="C574">
        <v>-0.498438209295273</v>
      </c>
      <c r="D574">
        <v>-0.008275045081973</v>
      </c>
      <c r="E574">
        <v>3.7075</v>
      </c>
      <c r="F574">
        <v>3.7205</v>
      </c>
    </row>
    <row r="575" spans="1:6">
      <c r="A575" t="s">
        <v>64</v>
      </c>
      <c r="B575">
        <v>3.7965</v>
      </c>
      <c r="C575">
        <v>0.001377175445668</v>
      </c>
      <c r="D575">
        <v>-0.008274639025331</v>
      </c>
      <c r="E575">
        <v>3.7825</v>
      </c>
      <c r="F575">
        <v>3.7965</v>
      </c>
    </row>
    <row r="576" spans="1:6">
      <c r="A576" t="s">
        <v>64</v>
      </c>
      <c r="B576">
        <v>3.8015</v>
      </c>
      <c r="C576">
        <v>0.001505107036792</v>
      </c>
      <c r="D576">
        <v>-0.008274384774268</v>
      </c>
      <c r="E576">
        <v>3.7875</v>
      </c>
      <c r="F576">
        <v>3.8015</v>
      </c>
    </row>
    <row r="577" spans="1:6">
      <c r="A577" t="s">
        <v>64</v>
      </c>
      <c r="B577">
        <v>3.8065</v>
      </c>
      <c r="C577">
        <v>0.001391123747453</v>
      </c>
      <c r="D577">
        <v>-0.008274499326944</v>
      </c>
      <c r="E577">
        <v>3.7925</v>
      </c>
      <c r="F577">
        <v>3.8065</v>
      </c>
    </row>
    <row r="578" spans="1:6">
      <c r="A578" t="s">
        <v>64</v>
      </c>
      <c r="B578">
        <v>3.8115</v>
      </c>
      <c r="C578">
        <v>0.001266204169951</v>
      </c>
      <c r="D578">
        <v>-0.008274990133941</v>
      </c>
      <c r="E578">
        <v>3.7975</v>
      </c>
      <c r="F578">
        <v>3.8115</v>
      </c>
    </row>
    <row r="579" spans="1:6">
      <c r="A579" t="s">
        <v>64</v>
      </c>
      <c r="B579">
        <v>3.8165</v>
      </c>
      <c r="C579">
        <v>0.001391216763295</v>
      </c>
      <c r="D579">
        <v>-0.008274701423943</v>
      </c>
      <c r="E579">
        <v>3.8025</v>
      </c>
      <c r="F579">
        <v>3.8165</v>
      </c>
    </row>
    <row r="580" spans="1:6">
      <c r="A580" t="s">
        <v>64</v>
      </c>
      <c r="B580">
        <v>3.8215</v>
      </c>
      <c r="C580">
        <v>0.001210685353726</v>
      </c>
      <c r="D580">
        <v>-0.008273873478174</v>
      </c>
      <c r="E580">
        <v>3.8075</v>
      </c>
      <c r="F580">
        <v>3.8215</v>
      </c>
    </row>
    <row r="581" spans="1:6">
      <c r="A581" t="s">
        <v>64</v>
      </c>
      <c r="B581">
        <v>3.8265</v>
      </c>
      <c r="C581">
        <v>0.001319977454841</v>
      </c>
      <c r="D581">
        <v>-0.008274419233203</v>
      </c>
      <c r="E581">
        <v>3.8125</v>
      </c>
      <c r="F581">
        <v>3.8265</v>
      </c>
    </row>
    <row r="582" spans="1:6">
      <c r="A582" t="s">
        <v>64</v>
      </c>
      <c r="B582">
        <v>3.8315</v>
      </c>
      <c r="C582">
        <v>0.001522843725979</v>
      </c>
      <c r="D582">
        <v>-0.008274969644845</v>
      </c>
      <c r="E582">
        <v>3.8175</v>
      </c>
      <c r="F582">
        <v>3.8315</v>
      </c>
    </row>
    <row r="583" spans="1:6">
      <c r="A583" t="s">
        <v>64</v>
      </c>
      <c r="B583">
        <v>3.8365</v>
      </c>
      <c r="C583">
        <v>0.00162757828366</v>
      </c>
      <c r="D583">
        <v>-0.008274165913463</v>
      </c>
      <c r="E583">
        <v>3.8225</v>
      </c>
      <c r="F583">
        <v>3.8365</v>
      </c>
    </row>
    <row r="584" spans="1:6">
      <c r="A584" t="s">
        <v>64</v>
      </c>
      <c r="B584">
        <v>3.8415</v>
      </c>
      <c r="C584">
        <v>0.001532395253889</v>
      </c>
      <c r="D584">
        <v>-0.008274115622044</v>
      </c>
      <c r="E584">
        <v>3.8275</v>
      </c>
      <c r="F584">
        <v>3.8415</v>
      </c>
    </row>
    <row r="585" spans="1:6">
      <c r="A585" t="s">
        <v>64</v>
      </c>
      <c r="B585">
        <v>3.8465</v>
      </c>
      <c r="C585">
        <v>0.001533558825031</v>
      </c>
      <c r="D585">
        <v>-0.0082744108513</v>
      </c>
      <c r="E585">
        <v>3.8325</v>
      </c>
      <c r="F585">
        <v>3.8465</v>
      </c>
    </row>
    <row r="586" spans="1:6">
      <c r="A586" t="s">
        <v>64</v>
      </c>
      <c r="B586">
        <v>3.8515</v>
      </c>
      <c r="C586">
        <v>0.001422605942935</v>
      </c>
      <c r="D586">
        <v>-0.008274538442492</v>
      </c>
      <c r="E586">
        <v>3.8375</v>
      </c>
      <c r="F586">
        <v>3.8515</v>
      </c>
    </row>
    <row r="587" spans="1:6">
      <c r="A587" t="s">
        <v>64</v>
      </c>
      <c r="B587">
        <v>3.8565</v>
      </c>
      <c r="C587">
        <v>0.001470062183216</v>
      </c>
      <c r="D587">
        <v>-0.008274037390947</v>
      </c>
      <c r="E587">
        <v>3.8425</v>
      </c>
      <c r="F587">
        <v>3.8565</v>
      </c>
    </row>
    <row r="588" spans="1:6">
      <c r="A588" t="s">
        <v>64</v>
      </c>
      <c r="B588">
        <v>3.8615</v>
      </c>
      <c r="C588">
        <v>0.001426739268936</v>
      </c>
      <c r="D588">
        <v>-0.008273745886981</v>
      </c>
      <c r="E588">
        <v>3.8475</v>
      </c>
      <c r="F588">
        <v>3.8615</v>
      </c>
    </row>
    <row r="589" spans="1:6">
      <c r="A589" t="s">
        <v>64</v>
      </c>
      <c r="B589">
        <v>3.8665</v>
      </c>
      <c r="C589">
        <v>0.001587890088558</v>
      </c>
      <c r="D589">
        <v>-0.008274327032268</v>
      </c>
      <c r="E589">
        <v>3.8525</v>
      </c>
      <c r="F589">
        <v>3.8665</v>
      </c>
    </row>
    <row r="590" spans="1:6">
      <c r="A590" t="s">
        <v>64</v>
      </c>
      <c r="B590">
        <v>3.8715</v>
      </c>
      <c r="C590">
        <v>0.001352511812001</v>
      </c>
      <c r="D590">
        <v>-0.008274542167783</v>
      </c>
      <c r="E590">
        <v>3.8575</v>
      </c>
      <c r="F590">
        <v>3.8715</v>
      </c>
    </row>
    <row r="591" spans="1:6">
      <c r="A591" t="s">
        <v>64</v>
      </c>
      <c r="B591">
        <v>3.8765</v>
      </c>
      <c r="C591">
        <v>0.001461268519051</v>
      </c>
      <c r="D591">
        <v>-0.008274323306978</v>
      </c>
      <c r="E591">
        <v>3.8625</v>
      </c>
      <c r="F591">
        <v>3.8765</v>
      </c>
    </row>
    <row r="592" spans="1:6">
      <c r="A592" t="s">
        <v>64</v>
      </c>
      <c r="B592">
        <v>3.8815</v>
      </c>
      <c r="C592">
        <v>0.0014755690936</v>
      </c>
      <c r="D592">
        <v>-0.00827426277101</v>
      </c>
      <c r="E592">
        <v>3.8675</v>
      </c>
      <c r="F592">
        <v>3.8815</v>
      </c>
    </row>
    <row r="593" spans="1:6">
      <c r="A593" t="s">
        <v>64</v>
      </c>
      <c r="B593">
        <v>3.8865</v>
      </c>
      <c r="C593">
        <v>0.001454268349335</v>
      </c>
      <c r="D593">
        <v>-0.008274770341814</v>
      </c>
      <c r="E593">
        <v>3.8725</v>
      </c>
      <c r="F593">
        <v>3.8865</v>
      </c>
    </row>
    <row r="594" spans="1:6">
      <c r="A594" t="s">
        <v>64</v>
      </c>
      <c r="B594">
        <v>3.8915</v>
      </c>
      <c r="C594">
        <v>-0.048261623829603</v>
      </c>
      <c r="D594">
        <v>-0.008274943567812</v>
      </c>
      <c r="E594">
        <v>3.8775</v>
      </c>
      <c r="F594">
        <v>3.8915</v>
      </c>
    </row>
    <row r="595" spans="1:6">
      <c r="A595" t="s">
        <v>64</v>
      </c>
      <c r="B595">
        <v>3.8965</v>
      </c>
      <c r="C595">
        <v>-0.498268127441406</v>
      </c>
      <c r="D595">
        <v>-0.008274698629975</v>
      </c>
      <c r="E595">
        <v>3.8825</v>
      </c>
      <c r="F595">
        <v>3.8965</v>
      </c>
    </row>
    <row r="596" spans="1:6">
      <c r="A596" t="s">
        <v>64</v>
      </c>
      <c r="B596">
        <v>3.9015</v>
      </c>
      <c r="C596">
        <v>-0.498135924339294</v>
      </c>
      <c r="D596">
        <v>-0.008274363353848</v>
      </c>
      <c r="E596">
        <v>3.8875</v>
      </c>
      <c r="F596">
        <v>3.9015</v>
      </c>
    </row>
    <row r="597" spans="1:6">
      <c r="A597" t="s">
        <v>64</v>
      </c>
      <c r="B597">
        <v>3.9065</v>
      </c>
      <c r="C597">
        <v>-0.498232334852219</v>
      </c>
      <c r="D597">
        <v>-0.008274335414171</v>
      </c>
      <c r="E597">
        <v>3.8925</v>
      </c>
      <c r="F597">
        <v>3.9065</v>
      </c>
    </row>
    <row r="598" spans="1:6">
      <c r="A598" t="s">
        <v>64</v>
      </c>
      <c r="B598">
        <v>3.9115</v>
      </c>
      <c r="C598">
        <v>-0.49814310669899</v>
      </c>
      <c r="D598">
        <v>-0.008274986408651</v>
      </c>
      <c r="E598">
        <v>3.8975</v>
      </c>
      <c r="F598">
        <v>3.9115</v>
      </c>
    </row>
    <row r="599" spans="1:6">
      <c r="A599" t="s">
        <v>64</v>
      </c>
      <c r="B599">
        <v>3.9165</v>
      </c>
      <c r="C599">
        <v>-0.498226165771484</v>
      </c>
      <c r="D599">
        <v>-0.008274961262941</v>
      </c>
      <c r="E599">
        <v>3.9025</v>
      </c>
      <c r="F599">
        <v>3.9165</v>
      </c>
    </row>
    <row r="600" spans="1:6">
      <c r="A600" t="s">
        <v>64</v>
      </c>
      <c r="B600">
        <v>3.9215</v>
      </c>
      <c r="C600">
        <v>-0.498254358768463</v>
      </c>
      <c r="D600">
        <v>-0.008274276740849</v>
      </c>
      <c r="E600">
        <v>3.9075</v>
      </c>
      <c r="F600">
        <v>3.9215</v>
      </c>
    </row>
    <row r="601" spans="1:6">
      <c r="A601" t="s">
        <v>64</v>
      </c>
      <c r="B601">
        <v>3.9265</v>
      </c>
      <c r="C601">
        <v>-0.498178750276566</v>
      </c>
      <c r="D601">
        <v>-0.008274393156171</v>
      </c>
      <c r="E601">
        <v>3.9125</v>
      </c>
      <c r="F601">
        <v>3.9265</v>
      </c>
    </row>
    <row r="602" spans="1:6">
      <c r="A602" t="s">
        <v>64</v>
      </c>
      <c r="B602">
        <v>3.9315</v>
      </c>
      <c r="C602">
        <v>-0.498197644948959</v>
      </c>
      <c r="D602">
        <v>-0.008275314234197</v>
      </c>
      <c r="E602">
        <v>3.9175</v>
      </c>
      <c r="F602">
        <v>3.9315</v>
      </c>
    </row>
    <row r="603" spans="1:6">
      <c r="A603" t="s">
        <v>64</v>
      </c>
      <c r="B603">
        <v>3.9365</v>
      </c>
      <c r="C603">
        <v>-0.498254388570785</v>
      </c>
      <c r="D603">
        <v>-0.008275060914457</v>
      </c>
      <c r="E603">
        <v>3.9225</v>
      </c>
      <c r="F603">
        <v>3.9365</v>
      </c>
    </row>
    <row r="604" spans="1:6">
      <c r="A604" t="s">
        <v>64</v>
      </c>
      <c r="B604">
        <v>3.9415</v>
      </c>
      <c r="C604">
        <v>-0.498189330101013</v>
      </c>
      <c r="D604">
        <v>-0.008274477906525</v>
      </c>
      <c r="E604">
        <v>3.9275</v>
      </c>
      <c r="F604">
        <v>3.9415</v>
      </c>
    </row>
    <row r="605" spans="1:6">
      <c r="A605" t="s">
        <v>64</v>
      </c>
      <c r="B605">
        <v>3.9465</v>
      </c>
      <c r="C605">
        <v>-0.498388588428497</v>
      </c>
      <c r="D605">
        <v>-0.008274267427623</v>
      </c>
      <c r="E605">
        <v>3.9325</v>
      </c>
      <c r="F605">
        <v>3.9465</v>
      </c>
    </row>
    <row r="606" spans="1:6">
      <c r="A606" t="s">
        <v>64</v>
      </c>
      <c r="B606">
        <v>3.9515</v>
      </c>
      <c r="C606">
        <v>-0.498166680335998</v>
      </c>
      <c r="D606">
        <v>-0.008275439031422</v>
      </c>
      <c r="E606">
        <v>3.9375</v>
      </c>
      <c r="F606">
        <v>3.9515</v>
      </c>
    </row>
    <row r="607" spans="1:6">
      <c r="A607" t="s">
        <v>64</v>
      </c>
      <c r="B607">
        <v>3.9565</v>
      </c>
      <c r="C607">
        <v>-0.49817681312561</v>
      </c>
      <c r="D607">
        <v>-0.008275272324681</v>
      </c>
      <c r="E607">
        <v>3.9425</v>
      </c>
      <c r="F607">
        <v>3.9565</v>
      </c>
    </row>
    <row r="608" spans="1:6">
      <c r="A608" t="s">
        <v>64</v>
      </c>
      <c r="B608">
        <v>3.9615</v>
      </c>
      <c r="C608">
        <v>-0.498101770877838</v>
      </c>
      <c r="D608">
        <v>-0.008274449966848</v>
      </c>
      <c r="E608">
        <v>3.9475</v>
      </c>
      <c r="F608">
        <v>3.9615</v>
      </c>
    </row>
    <row r="609" spans="1:6">
      <c r="A609" t="s">
        <v>64</v>
      </c>
      <c r="B609">
        <v>3.9665</v>
      </c>
      <c r="C609">
        <v>-0.497881919145584</v>
      </c>
      <c r="D609">
        <v>-0.008274886757135</v>
      </c>
      <c r="E609">
        <v>3.9525</v>
      </c>
      <c r="F609">
        <v>3.9665</v>
      </c>
    </row>
    <row r="610" spans="1:6">
      <c r="A610" t="s">
        <v>64</v>
      </c>
      <c r="B610">
        <v>3.9715</v>
      </c>
      <c r="C610">
        <v>-0.49794813990593</v>
      </c>
      <c r="D610">
        <v>-0.0082754092291</v>
      </c>
      <c r="E610">
        <v>3.9575</v>
      </c>
      <c r="F610">
        <v>3.9715</v>
      </c>
    </row>
    <row r="611" spans="1:6">
      <c r="A611" t="s">
        <v>64</v>
      </c>
      <c r="B611">
        <v>3.9765</v>
      </c>
      <c r="C611">
        <v>-0.498057395219803</v>
      </c>
      <c r="D611">
        <v>-0.008275057189167</v>
      </c>
      <c r="E611">
        <v>3.9625</v>
      </c>
      <c r="F611">
        <v>3.9765</v>
      </c>
    </row>
    <row r="612" spans="1:6">
      <c r="A612" t="s">
        <v>64</v>
      </c>
      <c r="B612">
        <v>3.9815</v>
      </c>
      <c r="C612">
        <v>-0.497938007116318</v>
      </c>
      <c r="D612">
        <v>-0.00827428419143</v>
      </c>
      <c r="E612">
        <v>3.9675</v>
      </c>
      <c r="F612">
        <v>3.9815</v>
      </c>
    </row>
    <row r="613" spans="1:6">
      <c r="A613" t="s">
        <v>64</v>
      </c>
      <c r="B613">
        <v>3.9865</v>
      </c>
      <c r="C613">
        <v>-0.498136967420578</v>
      </c>
      <c r="D613">
        <v>-0.008274805732071</v>
      </c>
      <c r="E613">
        <v>3.9725</v>
      </c>
      <c r="F613">
        <v>3.9865</v>
      </c>
    </row>
    <row r="614" spans="1:6">
      <c r="A614" t="s">
        <v>64</v>
      </c>
      <c r="B614">
        <v>3.9915</v>
      </c>
      <c r="C614">
        <v>-0.49804612994194</v>
      </c>
      <c r="D614">
        <v>-0.008275417611003</v>
      </c>
      <c r="E614">
        <v>3.9775</v>
      </c>
      <c r="F614">
        <v>3.9915</v>
      </c>
    </row>
    <row r="615" spans="1:6">
      <c r="A615" t="s">
        <v>64</v>
      </c>
      <c r="B615">
        <v>4.0675</v>
      </c>
      <c r="C615">
        <v>0.001540149212815</v>
      </c>
      <c r="D615">
        <v>-0.008274096995592</v>
      </c>
      <c r="E615">
        <v>4.0525</v>
      </c>
      <c r="F615">
        <v>4.0675</v>
      </c>
    </row>
    <row r="616" spans="1:6">
      <c r="A616" t="s">
        <v>64</v>
      </c>
      <c r="B616">
        <v>4.0725</v>
      </c>
      <c r="C616">
        <v>0.001443767221645</v>
      </c>
      <c r="D616">
        <v>-0.008274250663817</v>
      </c>
      <c r="E616">
        <v>4.0575</v>
      </c>
      <c r="F616">
        <v>4.0725</v>
      </c>
    </row>
    <row r="617" spans="1:6">
      <c r="A617" t="s">
        <v>64</v>
      </c>
      <c r="B617">
        <v>4.0775</v>
      </c>
      <c r="C617">
        <v>0.001597437309101</v>
      </c>
      <c r="D617">
        <v>-0.008274097926915</v>
      </c>
      <c r="E617">
        <v>4.0625</v>
      </c>
      <c r="F617">
        <v>4.0775</v>
      </c>
    </row>
    <row r="618" spans="1:6">
      <c r="A618" t="s">
        <v>64</v>
      </c>
      <c r="B618">
        <v>4.0825</v>
      </c>
      <c r="C618">
        <v>0.00140211370308</v>
      </c>
      <c r="D618">
        <v>-0.008273773826659</v>
      </c>
      <c r="E618">
        <v>4.0675</v>
      </c>
      <c r="F618">
        <v>4.0825</v>
      </c>
    </row>
    <row r="619" spans="1:6">
      <c r="A619" t="s">
        <v>64</v>
      </c>
      <c r="B619">
        <v>4.0875</v>
      </c>
      <c r="C619">
        <v>0.001287885359488</v>
      </c>
      <c r="D619">
        <v>-0.00827429164201</v>
      </c>
      <c r="E619">
        <v>4.0725</v>
      </c>
      <c r="F619">
        <v>4.0875</v>
      </c>
    </row>
    <row r="620" spans="1:6">
      <c r="A620" t="s">
        <v>64</v>
      </c>
      <c r="B620">
        <v>4.0925</v>
      </c>
      <c r="C620">
        <v>0.001502848812379</v>
      </c>
      <c r="D620">
        <v>-0.00827447976917</v>
      </c>
      <c r="E620">
        <v>4.0775</v>
      </c>
      <c r="F620">
        <v>4.0925</v>
      </c>
    </row>
    <row r="621" spans="1:6">
      <c r="A621" t="s">
        <v>64</v>
      </c>
      <c r="B621">
        <v>4.0975</v>
      </c>
      <c r="C621">
        <v>0.001584006007761</v>
      </c>
      <c r="D621">
        <v>-0.008274111896753</v>
      </c>
      <c r="E621">
        <v>4.0825</v>
      </c>
      <c r="F621">
        <v>4.0975</v>
      </c>
    </row>
    <row r="622" spans="1:6">
      <c r="A622" t="s">
        <v>64</v>
      </c>
      <c r="B622">
        <v>4.1025</v>
      </c>
      <c r="C622">
        <v>0.001482708845288</v>
      </c>
      <c r="D622">
        <v>-0.008273675106466</v>
      </c>
      <c r="E622">
        <v>4.0875</v>
      </c>
      <c r="F622">
        <v>4.1025</v>
      </c>
    </row>
    <row r="623" spans="1:6">
      <c r="A623" t="s">
        <v>64</v>
      </c>
      <c r="B623">
        <v>4.1075</v>
      </c>
      <c r="C623">
        <v>0.00140064721927</v>
      </c>
      <c r="D623">
        <v>-0.008273703977466</v>
      </c>
      <c r="E623">
        <v>4.0925</v>
      </c>
      <c r="F623">
        <v>4.1075</v>
      </c>
    </row>
    <row r="624" spans="1:6">
      <c r="A624" t="s">
        <v>64</v>
      </c>
      <c r="B624">
        <v>4.1125</v>
      </c>
      <c r="C624">
        <v>0.001406524679624</v>
      </c>
      <c r="D624">
        <v>-0.00827400572598</v>
      </c>
      <c r="E624">
        <v>4.0975</v>
      </c>
      <c r="F624">
        <v>4.1125</v>
      </c>
    </row>
    <row r="625" spans="1:6">
      <c r="A625" t="s">
        <v>64</v>
      </c>
      <c r="B625">
        <v>4.1175</v>
      </c>
      <c r="C625">
        <v>0.001506048138253</v>
      </c>
      <c r="D625">
        <v>-0.008273615501821</v>
      </c>
      <c r="E625">
        <v>4.1025</v>
      </c>
      <c r="F625">
        <v>4.1175</v>
      </c>
    </row>
    <row r="626" spans="1:6">
      <c r="A626" t="s">
        <v>64</v>
      </c>
      <c r="B626">
        <v>4.1225</v>
      </c>
      <c r="C626">
        <v>0.001500962418504</v>
      </c>
      <c r="D626">
        <v>-0.00827316660434</v>
      </c>
      <c r="E626">
        <v>4.1075</v>
      </c>
      <c r="F626">
        <v>4.1225</v>
      </c>
    </row>
    <row r="627" spans="1:6">
      <c r="A627" t="s">
        <v>64</v>
      </c>
      <c r="B627">
        <v>4.1275</v>
      </c>
      <c r="C627">
        <v>0.00116671435535</v>
      </c>
      <c r="D627">
        <v>-0.008273275569081</v>
      </c>
      <c r="E627">
        <v>4.1125</v>
      </c>
      <c r="F627">
        <v>4.1275</v>
      </c>
    </row>
    <row r="628" spans="1:6">
      <c r="A628" t="s">
        <v>64</v>
      </c>
      <c r="B628">
        <v>4.1325</v>
      </c>
      <c r="C628">
        <v>0.001346313161775</v>
      </c>
      <c r="D628">
        <v>-0.008274435065687</v>
      </c>
      <c r="E628">
        <v>4.1175</v>
      </c>
      <c r="F628">
        <v>4.1325</v>
      </c>
    </row>
    <row r="629" spans="1:6">
      <c r="A629" t="s">
        <v>64</v>
      </c>
      <c r="B629">
        <v>4.1375</v>
      </c>
      <c r="C629">
        <v>0.001344710006379</v>
      </c>
      <c r="D629">
        <v>-0.008273784071207</v>
      </c>
      <c r="E629">
        <v>4.1225</v>
      </c>
      <c r="F629">
        <v>4.1375</v>
      </c>
    </row>
    <row r="630" spans="1:6">
      <c r="A630" t="s">
        <v>64</v>
      </c>
      <c r="B630">
        <v>4.1425</v>
      </c>
      <c r="C630">
        <v>0.001376285101287</v>
      </c>
      <c r="D630">
        <v>-0.008273341692984</v>
      </c>
      <c r="E630">
        <v>4.1275</v>
      </c>
      <c r="F630">
        <v>4.1425</v>
      </c>
    </row>
    <row r="631" spans="1:6">
      <c r="A631" t="s">
        <v>64</v>
      </c>
      <c r="B631">
        <v>4.1475</v>
      </c>
      <c r="C631">
        <v>0.001442059758119</v>
      </c>
      <c r="D631">
        <v>-0.008273820392787</v>
      </c>
      <c r="E631">
        <v>4.1325</v>
      </c>
      <c r="F631">
        <v>4.1475</v>
      </c>
    </row>
    <row r="632" spans="1:6">
      <c r="A632" t="s">
        <v>64</v>
      </c>
      <c r="B632">
        <v>4.1525</v>
      </c>
      <c r="C632">
        <v>0.001427777577192</v>
      </c>
      <c r="D632">
        <v>-0.008274293504655</v>
      </c>
      <c r="E632">
        <v>4.1375</v>
      </c>
      <c r="F632">
        <v>4.1525</v>
      </c>
    </row>
    <row r="633" spans="1:6">
      <c r="A633" t="s">
        <v>64</v>
      </c>
      <c r="B633">
        <v>4.1575</v>
      </c>
      <c r="C633">
        <v>0.001441079308279</v>
      </c>
      <c r="D633">
        <v>-0.008274068124592</v>
      </c>
      <c r="E633">
        <v>4.1425</v>
      </c>
      <c r="F633">
        <v>4.1575</v>
      </c>
    </row>
    <row r="634" spans="1:6">
      <c r="A634" t="s">
        <v>64</v>
      </c>
      <c r="B634">
        <v>4.1625</v>
      </c>
      <c r="C634">
        <v>-0.048282317817211</v>
      </c>
      <c r="D634">
        <v>-0.00827353540808</v>
      </c>
      <c r="E634">
        <v>4.1475</v>
      </c>
      <c r="F634">
        <v>4.1625</v>
      </c>
    </row>
    <row r="635" spans="1:6">
      <c r="A635" t="s">
        <v>64</v>
      </c>
      <c r="B635">
        <v>4.1675</v>
      </c>
      <c r="C635">
        <v>-0.498259872198105</v>
      </c>
      <c r="D635">
        <v>-0.008273783139884</v>
      </c>
      <c r="E635">
        <v>4.1525</v>
      </c>
      <c r="F635">
        <v>4.1675</v>
      </c>
    </row>
    <row r="636" spans="1:6">
      <c r="A636" t="s">
        <v>64</v>
      </c>
      <c r="B636">
        <v>4.1725</v>
      </c>
      <c r="C636">
        <v>-0.498066335916519</v>
      </c>
      <c r="D636">
        <v>-0.008274853229523</v>
      </c>
      <c r="E636">
        <v>4.1575</v>
      </c>
      <c r="F636">
        <v>4.1725</v>
      </c>
    </row>
    <row r="637" spans="1:6">
      <c r="A637" t="s">
        <v>64</v>
      </c>
      <c r="B637">
        <v>4.1775</v>
      </c>
      <c r="C637">
        <v>-0.498051583766937</v>
      </c>
      <c r="D637">
        <v>-0.00827451236546</v>
      </c>
      <c r="E637">
        <v>4.1625</v>
      </c>
      <c r="F637">
        <v>4.1775</v>
      </c>
    </row>
    <row r="638" spans="1:6">
      <c r="A638" t="s">
        <v>64</v>
      </c>
      <c r="B638">
        <v>4.1825</v>
      </c>
      <c r="C638">
        <v>-0.498041898012161</v>
      </c>
      <c r="D638">
        <v>-0.008273860439658</v>
      </c>
      <c r="E638">
        <v>4.1675</v>
      </c>
      <c r="F638">
        <v>4.1825</v>
      </c>
    </row>
    <row r="639" spans="1:6">
      <c r="A639" t="s">
        <v>64</v>
      </c>
      <c r="B639">
        <v>4.1875</v>
      </c>
      <c r="C639">
        <v>-0.4980788230896</v>
      </c>
      <c r="D639">
        <v>-0.00827466044575</v>
      </c>
      <c r="E639">
        <v>4.1725</v>
      </c>
      <c r="F639">
        <v>4.1875</v>
      </c>
    </row>
    <row r="640" spans="1:6">
      <c r="A640" t="s">
        <v>64</v>
      </c>
      <c r="B640">
        <v>4.1925</v>
      </c>
      <c r="C640">
        <v>-0.498292207717895</v>
      </c>
      <c r="D640">
        <v>-0.008274825289845</v>
      </c>
      <c r="E640">
        <v>4.1775</v>
      </c>
      <c r="F640">
        <v>4.1925</v>
      </c>
    </row>
    <row r="641" spans="1:6">
      <c r="A641" t="s">
        <v>64</v>
      </c>
      <c r="B641">
        <v>4.1975</v>
      </c>
      <c r="C641">
        <v>-0.498384565114975</v>
      </c>
      <c r="D641">
        <v>-0.008274218067527</v>
      </c>
      <c r="E641">
        <v>4.1825</v>
      </c>
      <c r="F641">
        <v>4.1975</v>
      </c>
    </row>
    <row r="642" spans="1:6">
      <c r="A642" t="s">
        <v>64</v>
      </c>
      <c r="B642">
        <v>4.2025</v>
      </c>
      <c r="C642">
        <v>-0.498266190290451</v>
      </c>
      <c r="D642">
        <v>-0.00827403459698</v>
      </c>
      <c r="E642">
        <v>4.1875</v>
      </c>
      <c r="F642">
        <v>4.2025</v>
      </c>
    </row>
    <row r="643" spans="1:6">
      <c r="A643" t="s">
        <v>64</v>
      </c>
      <c r="B643">
        <v>4.2075</v>
      </c>
      <c r="C643">
        <v>-0.498169392347336</v>
      </c>
      <c r="D643">
        <v>-0.008274079300463</v>
      </c>
      <c r="E643">
        <v>4.1925</v>
      </c>
      <c r="F643">
        <v>4.2075</v>
      </c>
    </row>
    <row r="644" spans="1:6">
      <c r="A644" t="s">
        <v>64</v>
      </c>
      <c r="B644">
        <v>4.2125</v>
      </c>
      <c r="C644">
        <v>-0.49802041053772</v>
      </c>
      <c r="D644">
        <v>-0.00827460270375</v>
      </c>
      <c r="E644">
        <v>4.1975</v>
      </c>
      <c r="F644">
        <v>4.2125</v>
      </c>
    </row>
    <row r="645" spans="1:6">
      <c r="A645" t="s">
        <v>64</v>
      </c>
      <c r="B645">
        <v>4.2175</v>
      </c>
      <c r="C645">
        <v>-0.498143583536148</v>
      </c>
      <c r="D645">
        <v>-0.008274159394205</v>
      </c>
      <c r="E645">
        <v>4.2025</v>
      </c>
      <c r="F645">
        <v>4.2175</v>
      </c>
    </row>
    <row r="646" spans="1:6">
      <c r="A646" t="s">
        <v>64</v>
      </c>
      <c r="B646">
        <v>4.2225</v>
      </c>
      <c r="C646">
        <v>-0.498336881399155</v>
      </c>
      <c r="D646">
        <v>-0.008273595012724</v>
      </c>
      <c r="E646">
        <v>4.2075</v>
      </c>
      <c r="F646">
        <v>4.2225</v>
      </c>
    </row>
    <row r="647" spans="1:6">
      <c r="A647" t="s">
        <v>64</v>
      </c>
      <c r="B647">
        <v>4.2275</v>
      </c>
      <c r="C647">
        <v>-0.49835342168808</v>
      </c>
      <c r="D647">
        <v>-0.008274355903268</v>
      </c>
      <c r="E647">
        <v>4.2125</v>
      </c>
      <c r="F647">
        <v>4.2275</v>
      </c>
    </row>
    <row r="648" spans="1:6">
      <c r="A648" t="s">
        <v>64</v>
      </c>
      <c r="B648">
        <v>4.2325</v>
      </c>
      <c r="C648">
        <v>-0.498195171356201</v>
      </c>
      <c r="D648">
        <v>-0.008274751715362</v>
      </c>
      <c r="E648">
        <v>4.2175</v>
      </c>
      <c r="F648">
        <v>4.2325</v>
      </c>
    </row>
    <row r="649" spans="1:6">
      <c r="A649" t="s">
        <v>64</v>
      </c>
      <c r="B649">
        <v>4.2375</v>
      </c>
      <c r="C649">
        <v>-0.498193383216858</v>
      </c>
      <c r="D649">
        <v>-0.008274220861495</v>
      </c>
      <c r="E649">
        <v>4.2225</v>
      </c>
      <c r="F649">
        <v>4.2375</v>
      </c>
    </row>
    <row r="650" spans="1:6">
      <c r="A650" t="s">
        <v>64</v>
      </c>
      <c r="B650">
        <v>4.2425</v>
      </c>
      <c r="C650">
        <v>-0.498354017734528</v>
      </c>
      <c r="D650">
        <v>-0.008273830637336</v>
      </c>
      <c r="E650">
        <v>4.2275</v>
      </c>
      <c r="F650">
        <v>4.2425</v>
      </c>
    </row>
    <row r="651" spans="1:6">
      <c r="A651" t="s">
        <v>64</v>
      </c>
      <c r="B651">
        <v>4.2475</v>
      </c>
      <c r="C651">
        <v>-0.498263478279114</v>
      </c>
      <c r="D651">
        <v>-0.008274264633656</v>
      </c>
      <c r="E651">
        <v>4.2325</v>
      </c>
      <c r="F651">
        <v>4.2475</v>
      </c>
    </row>
    <row r="652" spans="1:6">
      <c r="A652" t="s">
        <v>64</v>
      </c>
      <c r="B652">
        <v>4.2525</v>
      </c>
      <c r="C652">
        <v>-0.498272597789764</v>
      </c>
      <c r="D652">
        <v>-0.008274608291686</v>
      </c>
      <c r="E652">
        <v>4.2375</v>
      </c>
      <c r="F652">
        <v>4.2525</v>
      </c>
    </row>
    <row r="653" spans="1:6">
      <c r="A653" t="s">
        <v>64</v>
      </c>
      <c r="B653">
        <v>4.2575</v>
      </c>
      <c r="C653">
        <v>-0.498194396495819</v>
      </c>
      <c r="D653">
        <v>-0.008274207822978</v>
      </c>
      <c r="E653">
        <v>4.2425</v>
      </c>
      <c r="F653">
        <v>4.2575</v>
      </c>
    </row>
    <row r="654" spans="1:6">
      <c r="A654" t="s">
        <v>64</v>
      </c>
      <c r="B654">
        <v>4.2625</v>
      </c>
      <c r="C654">
        <v>-0.498266845941544</v>
      </c>
      <c r="D654">
        <v>-0.008273873478174</v>
      </c>
      <c r="E654">
        <v>4.2475</v>
      </c>
      <c r="F654">
        <v>4.2625</v>
      </c>
    </row>
    <row r="655" spans="1:6">
      <c r="A655" t="s">
        <v>64</v>
      </c>
      <c r="B655">
        <v>4.3385</v>
      </c>
      <c r="C655">
        <v>0.001813232083805</v>
      </c>
      <c r="D655">
        <v>-0.008273403160274</v>
      </c>
      <c r="E655">
        <v>4.3225</v>
      </c>
      <c r="F655">
        <v>4.3385</v>
      </c>
    </row>
    <row r="656" spans="1:6">
      <c r="A656" t="s">
        <v>64</v>
      </c>
      <c r="B656">
        <v>4.3435</v>
      </c>
      <c r="C656">
        <v>0.001593605498783</v>
      </c>
      <c r="D656">
        <v>-0.008273405022919</v>
      </c>
      <c r="E656">
        <v>4.3275</v>
      </c>
      <c r="F656">
        <v>4.3435</v>
      </c>
    </row>
    <row r="657" spans="1:6">
      <c r="A657" t="s">
        <v>64</v>
      </c>
      <c r="B657">
        <v>4.3485</v>
      </c>
      <c r="C657">
        <v>0.001551529276185</v>
      </c>
      <c r="D657">
        <v>-0.008273807354271</v>
      </c>
      <c r="E657">
        <v>4.3325</v>
      </c>
      <c r="F657">
        <v>4.3485</v>
      </c>
    </row>
    <row r="658" spans="1:6">
      <c r="A658" t="s">
        <v>64</v>
      </c>
      <c r="B658">
        <v>4.3535</v>
      </c>
      <c r="C658">
        <v>0.00145858200267</v>
      </c>
      <c r="D658">
        <v>-0.008274170570076</v>
      </c>
      <c r="E658">
        <v>4.3375</v>
      </c>
      <c r="F658">
        <v>4.3535</v>
      </c>
    </row>
    <row r="659" spans="1:6">
      <c r="A659" t="s">
        <v>64</v>
      </c>
      <c r="B659">
        <v>4.3585</v>
      </c>
      <c r="C659">
        <v>0.001368512865156</v>
      </c>
      <c r="D659">
        <v>-0.008273646235466</v>
      </c>
      <c r="E659">
        <v>4.3425</v>
      </c>
      <c r="F659">
        <v>4.3585</v>
      </c>
    </row>
    <row r="660" spans="1:6">
      <c r="A660" t="s">
        <v>64</v>
      </c>
      <c r="B660">
        <v>4.3635</v>
      </c>
      <c r="C660">
        <v>0.001510614063591</v>
      </c>
      <c r="D660">
        <v>-0.00827291700989</v>
      </c>
      <c r="E660">
        <v>4.3475</v>
      </c>
      <c r="F660">
        <v>4.3635</v>
      </c>
    </row>
    <row r="661" spans="1:6">
      <c r="A661" t="s">
        <v>64</v>
      </c>
      <c r="B661">
        <v>4.3685</v>
      </c>
      <c r="C661">
        <v>0.001428452320397</v>
      </c>
      <c r="D661">
        <v>-0.008273559622467</v>
      </c>
      <c r="E661">
        <v>4.3525</v>
      </c>
      <c r="F661">
        <v>4.3685</v>
      </c>
    </row>
    <row r="662" spans="1:6">
      <c r="A662" t="s">
        <v>64</v>
      </c>
      <c r="B662">
        <v>4.3735</v>
      </c>
      <c r="C662">
        <v>0.001529704430141</v>
      </c>
      <c r="D662">
        <v>-0.008274085819721</v>
      </c>
      <c r="E662">
        <v>4.3575</v>
      </c>
      <c r="F662">
        <v>4.3735</v>
      </c>
    </row>
    <row r="663" spans="1:6">
      <c r="A663" t="s">
        <v>64</v>
      </c>
      <c r="B663">
        <v>4.3785</v>
      </c>
      <c r="C663">
        <v>0.001466278219596</v>
      </c>
      <c r="D663">
        <v>-0.008273615501821</v>
      </c>
      <c r="E663">
        <v>4.3625</v>
      </c>
      <c r="F663">
        <v>4.3785</v>
      </c>
    </row>
    <row r="664" spans="1:6">
      <c r="A664" t="s">
        <v>64</v>
      </c>
      <c r="B664">
        <v>4.3835</v>
      </c>
      <c r="C664">
        <v>0.001469840994105</v>
      </c>
      <c r="D664">
        <v>-0.008273290470242</v>
      </c>
      <c r="E664">
        <v>4.3675</v>
      </c>
      <c r="F664">
        <v>4.3835</v>
      </c>
    </row>
    <row r="665" spans="1:6">
      <c r="A665" t="s">
        <v>64</v>
      </c>
      <c r="B665">
        <v>4.3885</v>
      </c>
      <c r="C665">
        <v>0.001437733415514</v>
      </c>
      <c r="D665">
        <v>-0.008273939602077</v>
      </c>
      <c r="E665">
        <v>4.3725</v>
      </c>
      <c r="F665">
        <v>4.3885</v>
      </c>
    </row>
    <row r="666" spans="1:6">
      <c r="A666" t="s">
        <v>64</v>
      </c>
      <c r="B666">
        <v>4.3935</v>
      </c>
      <c r="C666">
        <v>0.001655403175391</v>
      </c>
      <c r="D666">
        <v>-0.008274290710688</v>
      </c>
      <c r="E666">
        <v>4.3775</v>
      </c>
      <c r="F666">
        <v>4.3935</v>
      </c>
    </row>
    <row r="667" spans="1:6">
      <c r="A667" t="s">
        <v>64</v>
      </c>
      <c r="B667">
        <v>4.3985</v>
      </c>
      <c r="C667">
        <v>0.00165450014174</v>
      </c>
      <c r="D667">
        <v>-0.008273921906948</v>
      </c>
      <c r="E667">
        <v>4.3825</v>
      </c>
      <c r="F667">
        <v>4.3985</v>
      </c>
    </row>
    <row r="668" spans="1:6">
      <c r="A668" t="s">
        <v>64</v>
      </c>
      <c r="B668">
        <v>4.4035</v>
      </c>
      <c r="C668">
        <v>0.00152008945588</v>
      </c>
      <c r="D668">
        <v>-0.008273409679532</v>
      </c>
      <c r="E668">
        <v>4.3875</v>
      </c>
      <c r="F668">
        <v>4.4035</v>
      </c>
    </row>
    <row r="669" spans="1:6">
      <c r="A669" t="s">
        <v>64</v>
      </c>
      <c r="B669">
        <v>4.4085</v>
      </c>
      <c r="C669">
        <v>0.00137656123843</v>
      </c>
      <c r="D669">
        <v>-0.008273720741272</v>
      </c>
      <c r="E669">
        <v>4.3925</v>
      </c>
      <c r="F669">
        <v>4.4085</v>
      </c>
    </row>
    <row r="670" spans="1:6">
      <c r="A670" t="s">
        <v>64</v>
      </c>
      <c r="B670">
        <v>4.4135</v>
      </c>
      <c r="C670">
        <v>0.001550734741613</v>
      </c>
      <c r="D670">
        <v>-0.00827425159514</v>
      </c>
      <c r="E670">
        <v>4.3975</v>
      </c>
      <c r="F670">
        <v>4.4135</v>
      </c>
    </row>
    <row r="671" spans="1:6">
      <c r="A671" t="s">
        <v>64</v>
      </c>
      <c r="B671">
        <v>4.4185</v>
      </c>
      <c r="C671">
        <v>0.001627705059946</v>
      </c>
      <c r="D671">
        <v>-0.0082738827914</v>
      </c>
      <c r="E671">
        <v>4.4025</v>
      </c>
      <c r="F671">
        <v>4.4185</v>
      </c>
    </row>
    <row r="672" spans="1:6">
      <c r="A672" t="s">
        <v>64</v>
      </c>
      <c r="B672">
        <v>4.4235</v>
      </c>
      <c r="C672">
        <v>0.001620186376385</v>
      </c>
      <c r="D672">
        <v>-0.008273573592305</v>
      </c>
      <c r="E672">
        <v>4.4075</v>
      </c>
      <c r="F672">
        <v>4.4235</v>
      </c>
    </row>
    <row r="673" spans="1:6">
      <c r="A673" t="s">
        <v>64</v>
      </c>
      <c r="B673">
        <v>4.4285</v>
      </c>
      <c r="C673">
        <v>0.001471000374295</v>
      </c>
      <c r="D673">
        <v>-0.008274236693978</v>
      </c>
      <c r="E673">
        <v>4.4125</v>
      </c>
      <c r="F673">
        <v>4.4285</v>
      </c>
    </row>
    <row r="674" spans="1:6">
      <c r="A674" t="s">
        <v>64</v>
      </c>
      <c r="B674">
        <v>4.4335</v>
      </c>
      <c r="C674">
        <v>-0.048321735113859</v>
      </c>
      <c r="D674">
        <v>-0.008274495601654</v>
      </c>
      <c r="E674">
        <v>4.4175</v>
      </c>
      <c r="F674">
        <v>4.4335</v>
      </c>
    </row>
    <row r="675" spans="1:6">
      <c r="A675" t="s">
        <v>64</v>
      </c>
      <c r="B675">
        <v>4.4385</v>
      </c>
      <c r="C675">
        <v>-0.498294800519943</v>
      </c>
      <c r="D675">
        <v>-0.008274131454527</v>
      </c>
      <c r="E675">
        <v>4.4225</v>
      </c>
      <c r="F675">
        <v>4.4385</v>
      </c>
    </row>
    <row r="676" spans="1:6">
      <c r="A676" t="s">
        <v>64</v>
      </c>
      <c r="B676">
        <v>4.4435</v>
      </c>
      <c r="C676">
        <v>-0.498381912708282</v>
      </c>
      <c r="D676">
        <v>-0.008273796178401</v>
      </c>
      <c r="E676">
        <v>4.4275</v>
      </c>
      <c r="F676">
        <v>4.4435</v>
      </c>
    </row>
    <row r="677" spans="1:6">
      <c r="A677" t="s">
        <v>64</v>
      </c>
      <c r="B677">
        <v>4.4485</v>
      </c>
      <c r="C677">
        <v>-0.498332947492599</v>
      </c>
      <c r="D677">
        <v>-0.008274434134364</v>
      </c>
      <c r="E677">
        <v>4.4325</v>
      </c>
      <c r="F677">
        <v>4.4485</v>
      </c>
    </row>
    <row r="678" spans="1:6">
      <c r="A678" t="s">
        <v>64</v>
      </c>
      <c r="B678">
        <v>4.4535</v>
      </c>
      <c r="C678">
        <v>-0.49817031621933</v>
      </c>
      <c r="D678">
        <v>-0.008274876512587</v>
      </c>
      <c r="E678">
        <v>4.4375</v>
      </c>
      <c r="F678">
        <v>4.4535</v>
      </c>
    </row>
    <row r="679" spans="1:6">
      <c r="A679" t="s">
        <v>64</v>
      </c>
      <c r="B679">
        <v>4.4585</v>
      </c>
      <c r="C679">
        <v>-0.498266339302063</v>
      </c>
      <c r="D679">
        <v>-0.008273760788143</v>
      </c>
      <c r="E679">
        <v>4.4425</v>
      </c>
      <c r="F679">
        <v>4.4585</v>
      </c>
    </row>
    <row r="680" spans="1:6">
      <c r="A680" t="s">
        <v>64</v>
      </c>
      <c r="B680">
        <v>4.4635</v>
      </c>
      <c r="C680">
        <v>-0.498420536518097</v>
      </c>
      <c r="D680">
        <v>-0.008274024352431</v>
      </c>
      <c r="E680">
        <v>4.4475</v>
      </c>
      <c r="F680">
        <v>4.4635</v>
      </c>
    </row>
    <row r="681" spans="1:6">
      <c r="A681" t="s">
        <v>64</v>
      </c>
      <c r="B681">
        <v>4.4685</v>
      </c>
      <c r="C681">
        <v>-0.49831223487854</v>
      </c>
      <c r="D681">
        <v>-0.008274431340396</v>
      </c>
      <c r="E681">
        <v>4.4525</v>
      </c>
      <c r="F681">
        <v>4.4685</v>
      </c>
    </row>
    <row r="682" spans="1:6">
      <c r="A682" t="s">
        <v>64</v>
      </c>
      <c r="B682">
        <v>4.4735</v>
      </c>
      <c r="C682">
        <v>-0.49829551577568</v>
      </c>
      <c r="D682">
        <v>-0.008274114690721</v>
      </c>
      <c r="E682">
        <v>4.4575</v>
      </c>
      <c r="F682">
        <v>4.4735</v>
      </c>
    </row>
    <row r="683" spans="1:6">
      <c r="A683" t="s">
        <v>64</v>
      </c>
      <c r="B683">
        <v>4.4785</v>
      </c>
      <c r="C683">
        <v>-0.498465746641159</v>
      </c>
      <c r="D683">
        <v>-0.008273959159851</v>
      </c>
      <c r="E683">
        <v>4.4625</v>
      </c>
      <c r="F683">
        <v>4.4785</v>
      </c>
    </row>
    <row r="684" spans="1:6">
      <c r="A684" t="s">
        <v>64</v>
      </c>
      <c r="B684">
        <v>4.4835</v>
      </c>
      <c r="C684">
        <v>-0.498150408267975</v>
      </c>
      <c r="D684">
        <v>-0.008273739367723</v>
      </c>
      <c r="E684">
        <v>4.4675</v>
      </c>
      <c r="F684">
        <v>4.4835</v>
      </c>
    </row>
    <row r="685" spans="1:6">
      <c r="A685" t="s">
        <v>64</v>
      </c>
      <c r="B685">
        <v>4.4885</v>
      </c>
      <c r="C685">
        <v>-0.49833220243454</v>
      </c>
      <c r="D685">
        <v>-0.00827413611114</v>
      </c>
      <c r="E685">
        <v>4.4725</v>
      </c>
      <c r="F685">
        <v>4.4885</v>
      </c>
    </row>
    <row r="686" spans="1:6">
      <c r="A686" t="s">
        <v>64</v>
      </c>
      <c r="B686">
        <v>4.4935</v>
      </c>
      <c r="C686">
        <v>-0.498343080282211</v>
      </c>
      <c r="D686">
        <v>-0.008274182677269</v>
      </c>
      <c r="E686">
        <v>4.4775</v>
      </c>
      <c r="F686">
        <v>4.4935</v>
      </c>
    </row>
    <row r="687" spans="1:6">
      <c r="A687" t="s">
        <v>64</v>
      </c>
      <c r="B687">
        <v>4.4985</v>
      </c>
      <c r="C687">
        <v>-0.498314738273621</v>
      </c>
      <c r="D687">
        <v>-0.008273861370981</v>
      </c>
      <c r="E687">
        <v>4.4825</v>
      </c>
      <c r="F687">
        <v>4.4985</v>
      </c>
    </row>
    <row r="688" spans="1:6">
      <c r="A688" t="s">
        <v>64</v>
      </c>
      <c r="B688">
        <v>4.5035</v>
      </c>
      <c r="C688">
        <v>-0.498285353183746</v>
      </c>
      <c r="D688">
        <v>-0.008273795247078</v>
      </c>
      <c r="E688">
        <v>4.4875</v>
      </c>
      <c r="F688">
        <v>4.5035</v>
      </c>
    </row>
    <row r="689" spans="1:6">
      <c r="A689" t="s">
        <v>64</v>
      </c>
      <c r="B689">
        <v>4.5085</v>
      </c>
      <c r="C689">
        <v>-0.498326927423477</v>
      </c>
      <c r="D689">
        <v>-0.008274370804429</v>
      </c>
      <c r="E689">
        <v>4.4925</v>
      </c>
      <c r="F689">
        <v>4.5085</v>
      </c>
    </row>
    <row r="690" spans="1:6">
      <c r="A690" t="s">
        <v>64</v>
      </c>
      <c r="B690">
        <v>4.5135</v>
      </c>
      <c r="C690">
        <v>-0.498402923345566</v>
      </c>
      <c r="D690">
        <v>-0.008274171501398</v>
      </c>
      <c r="E690">
        <v>4.4975</v>
      </c>
      <c r="F690">
        <v>4.5135</v>
      </c>
    </row>
    <row r="691" spans="1:6">
      <c r="A691" t="s">
        <v>64</v>
      </c>
      <c r="B691">
        <v>4.5185</v>
      </c>
      <c r="C691">
        <v>-0.498271942138672</v>
      </c>
      <c r="D691">
        <v>-0.008274273946881</v>
      </c>
      <c r="E691">
        <v>4.5025</v>
      </c>
      <c r="F691">
        <v>4.5185</v>
      </c>
    </row>
    <row r="692" spans="1:6">
      <c r="A692" t="s">
        <v>64</v>
      </c>
      <c r="B692">
        <v>4.5235</v>
      </c>
      <c r="C692">
        <v>-0.498199135065079</v>
      </c>
      <c r="D692">
        <v>-0.008273618295789</v>
      </c>
      <c r="E692">
        <v>4.5075</v>
      </c>
      <c r="F692">
        <v>4.5235</v>
      </c>
    </row>
    <row r="693" spans="1:6">
      <c r="A693" t="s">
        <v>64</v>
      </c>
      <c r="B693">
        <v>4.5285</v>
      </c>
      <c r="C693">
        <v>-0.49838650226593</v>
      </c>
      <c r="D693">
        <v>-0.008273868821561</v>
      </c>
      <c r="E693">
        <v>4.5125</v>
      </c>
      <c r="F693">
        <v>4.5285</v>
      </c>
    </row>
    <row r="694" spans="1:6">
      <c r="A694" t="s">
        <v>64</v>
      </c>
      <c r="B694">
        <v>4.5335</v>
      </c>
      <c r="C694">
        <v>-0.49818605184555</v>
      </c>
      <c r="D694">
        <v>-0.008274315856397</v>
      </c>
      <c r="E694">
        <v>4.5175</v>
      </c>
      <c r="F694">
        <v>4.5335</v>
      </c>
    </row>
    <row r="695" spans="1:6">
      <c r="A695" t="s">
        <v>64</v>
      </c>
      <c r="B695">
        <v>4.6095</v>
      </c>
      <c r="C695">
        <v>0.0014706623042</v>
      </c>
      <c r="D695">
        <v>-0.00827263109386</v>
      </c>
      <c r="E695">
        <v>4.5925</v>
      </c>
      <c r="F695">
        <v>4.6095</v>
      </c>
    </row>
    <row r="696" spans="1:6">
      <c r="A696" t="s">
        <v>64</v>
      </c>
      <c r="B696">
        <v>4.6145</v>
      </c>
      <c r="C696">
        <v>0.001599212409928</v>
      </c>
      <c r="D696">
        <v>-0.00827313028276</v>
      </c>
      <c r="E696">
        <v>4.5975</v>
      </c>
      <c r="F696">
        <v>4.6145</v>
      </c>
    </row>
    <row r="697" spans="1:6">
      <c r="A697" t="s">
        <v>64</v>
      </c>
      <c r="B697">
        <v>4.6195</v>
      </c>
      <c r="C697">
        <v>0.001602996373549</v>
      </c>
      <c r="D697">
        <v>-0.008272740058601</v>
      </c>
      <c r="E697">
        <v>4.6025</v>
      </c>
      <c r="F697">
        <v>4.6195</v>
      </c>
    </row>
    <row r="698" spans="1:6">
      <c r="A698" t="s">
        <v>64</v>
      </c>
      <c r="B698">
        <v>4.6245</v>
      </c>
      <c r="C698">
        <v>0.001700350432657</v>
      </c>
      <c r="D698">
        <v>-0.008272031322122</v>
      </c>
      <c r="E698">
        <v>4.6075</v>
      </c>
      <c r="F698">
        <v>4.6245</v>
      </c>
    </row>
    <row r="699" spans="1:6">
      <c r="A699" t="s">
        <v>64</v>
      </c>
      <c r="B699">
        <v>4.6295</v>
      </c>
      <c r="C699">
        <v>0.001704879687168</v>
      </c>
      <c r="D699">
        <v>-0.008272714912891</v>
      </c>
      <c r="E699">
        <v>4.6125</v>
      </c>
      <c r="F699">
        <v>4.6295</v>
      </c>
    </row>
    <row r="700" spans="1:6">
      <c r="A700" t="s">
        <v>64</v>
      </c>
      <c r="B700">
        <v>4.6345</v>
      </c>
      <c r="C700">
        <v>0.001586482627317</v>
      </c>
      <c r="D700">
        <v>-0.00827304366976</v>
      </c>
      <c r="E700">
        <v>4.6175</v>
      </c>
      <c r="F700">
        <v>4.6345</v>
      </c>
    </row>
    <row r="701" spans="1:6">
      <c r="A701" t="s">
        <v>64</v>
      </c>
      <c r="B701">
        <v>4.6395</v>
      </c>
      <c r="C701">
        <v>0.001680300571024</v>
      </c>
      <c r="D701">
        <v>-0.0082723274827</v>
      </c>
      <c r="E701">
        <v>4.6225</v>
      </c>
      <c r="F701">
        <v>4.6395</v>
      </c>
    </row>
    <row r="702" spans="1:6">
      <c r="A702" t="s">
        <v>64</v>
      </c>
      <c r="B702">
        <v>4.6445</v>
      </c>
      <c r="C702">
        <v>0.001721628708765</v>
      </c>
      <c r="D702">
        <v>-0.008272408507764</v>
      </c>
      <c r="E702">
        <v>4.6275</v>
      </c>
      <c r="F702">
        <v>4.6445</v>
      </c>
    </row>
    <row r="703" spans="1:6">
      <c r="A703" t="s">
        <v>64</v>
      </c>
      <c r="B703">
        <v>4.6495</v>
      </c>
      <c r="C703">
        <v>0.001632416038774</v>
      </c>
      <c r="D703">
        <v>-0.008272688835859</v>
      </c>
      <c r="E703">
        <v>4.6325</v>
      </c>
      <c r="F703">
        <v>4.6495</v>
      </c>
    </row>
    <row r="704" spans="1:6">
      <c r="A704" t="s">
        <v>64</v>
      </c>
      <c r="B704">
        <v>4.6545</v>
      </c>
      <c r="C704">
        <v>0.001566476537846</v>
      </c>
      <c r="D704">
        <v>-0.008272890001535</v>
      </c>
      <c r="E704">
        <v>4.6375</v>
      </c>
      <c r="F704">
        <v>4.6545</v>
      </c>
    </row>
    <row r="705" spans="1:6">
      <c r="A705" t="s">
        <v>64</v>
      </c>
      <c r="B705">
        <v>4.6595</v>
      </c>
      <c r="C705">
        <v>0.001513397786766</v>
      </c>
      <c r="D705">
        <v>-0.008272376842797</v>
      </c>
      <c r="E705">
        <v>4.6425</v>
      </c>
      <c r="F705">
        <v>4.6595</v>
      </c>
    </row>
    <row r="706" spans="1:6">
      <c r="A706" t="s">
        <v>64</v>
      </c>
      <c r="B706">
        <v>4.6645</v>
      </c>
      <c r="C706">
        <v>0.001516867661849</v>
      </c>
      <c r="D706">
        <v>-0.008272266946733</v>
      </c>
      <c r="E706">
        <v>4.6475</v>
      </c>
      <c r="F706">
        <v>4.6645</v>
      </c>
    </row>
    <row r="707" spans="1:6">
      <c r="A707" t="s">
        <v>64</v>
      </c>
      <c r="B707">
        <v>4.6695</v>
      </c>
      <c r="C707">
        <v>0.001523456536233</v>
      </c>
      <c r="D707">
        <v>-0.008273074403405</v>
      </c>
      <c r="E707">
        <v>4.6525</v>
      </c>
      <c r="F707">
        <v>4.6695</v>
      </c>
    </row>
    <row r="708" spans="1:6">
      <c r="A708" t="s">
        <v>64</v>
      </c>
      <c r="B708">
        <v>4.6745</v>
      </c>
      <c r="C708">
        <v>0.001726570655592</v>
      </c>
      <c r="D708">
        <v>-0.008273459039629</v>
      </c>
      <c r="E708">
        <v>4.6575</v>
      </c>
      <c r="F708">
        <v>4.6745</v>
      </c>
    </row>
    <row r="709" spans="1:6">
      <c r="A709" t="s">
        <v>64</v>
      </c>
      <c r="B709">
        <v>4.6795</v>
      </c>
      <c r="C709">
        <v>0.001730333548039</v>
      </c>
      <c r="D709">
        <v>-0.00827263481915</v>
      </c>
      <c r="E709">
        <v>4.6625</v>
      </c>
      <c r="F709">
        <v>4.6795</v>
      </c>
    </row>
    <row r="710" spans="1:6">
      <c r="A710" t="s">
        <v>64</v>
      </c>
      <c r="B710">
        <v>4.6845</v>
      </c>
      <c r="C710">
        <v>0.001667555305175</v>
      </c>
      <c r="D710">
        <v>-0.008272645063698</v>
      </c>
      <c r="E710">
        <v>4.6675</v>
      </c>
      <c r="F710">
        <v>4.6845</v>
      </c>
    </row>
    <row r="711" spans="1:6">
      <c r="A711" t="s">
        <v>64</v>
      </c>
      <c r="B711">
        <v>4.6895</v>
      </c>
      <c r="C711">
        <v>0.00136317498982</v>
      </c>
      <c r="D711">
        <v>-0.008273341692984</v>
      </c>
      <c r="E711">
        <v>4.6725</v>
      </c>
      <c r="F711">
        <v>4.6895</v>
      </c>
    </row>
    <row r="712" spans="1:6">
      <c r="A712" t="s">
        <v>64</v>
      </c>
      <c r="B712">
        <v>4.6945</v>
      </c>
      <c r="C712">
        <v>0.001456054626033</v>
      </c>
      <c r="D712">
        <v>-0.008273116312921</v>
      </c>
      <c r="E712">
        <v>4.6775</v>
      </c>
      <c r="F712">
        <v>4.6945</v>
      </c>
    </row>
    <row r="713" spans="1:6">
      <c r="A713" t="s">
        <v>64</v>
      </c>
      <c r="B713">
        <v>4.6995</v>
      </c>
      <c r="C713">
        <v>0.001542358193547</v>
      </c>
      <c r="D713">
        <v>-0.008273141458631</v>
      </c>
      <c r="E713">
        <v>4.6825</v>
      </c>
      <c r="F713">
        <v>4.6995</v>
      </c>
    </row>
    <row r="714" spans="1:6">
      <c r="A714" t="s">
        <v>64</v>
      </c>
      <c r="B714">
        <v>4.7045</v>
      </c>
      <c r="C714">
        <v>-0.048395372927189</v>
      </c>
      <c r="D714">
        <v>-0.008273227140307</v>
      </c>
      <c r="E714">
        <v>4.6875</v>
      </c>
      <c r="F714">
        <v>4.7045</v>
      </c>
    </row>
    <row r="715" spans="1:6">
      <c r="A715" t="s">
        <v>64</v>
      </c>
      <c r="B715">
        <v>4.7095</v>
      </c>
      <c r="C715">
        <v>-0.497994512319565</v>
      </c>
      <c r="D715">
        <v>-0.008273640647531</v>
      </c>
      <c r="E715">
        <v>4.6925</v>
      </c>
      <c r="F715">
        <v>4.7095</v>
      </c>
    </row>
    <row r="716" spans="1:6">
      <c r="A716" t="s">
        <v>64</v>
      </c>
      <c r="B716">
        <v>4.7145</v>
      </c>
      <c r="C716">
        <v>-0.497845351696014</v>
      </c>
      <c r="D716">
        <v>-0.0082734124735</v>
      </c>
      <c r="E716">
        <v>4.6975</v>
      </c>
      <c r="F716">
        <v>4.7145</v>
      </c>
    </row>
    <row r="717" spans="1:6">
      <c r="A717" t="s">
        <v>64</v>
      </c>
      <c r="B717">
        <v>4.7195</v>
      </c>
      <c r="C717">
        <v>-0.497905790805817</v>
      </c>
      <c r="D717">
        <v>-0.008273152634501</v>
      </c>
      <c r="E717">
        <v>4.7025</v>
      </c>
      <c r="F717">
        <v>4.7195</v>
      </c>
    </row>
    <row r="718" spans="1:6">
      <c r="A718" t="s">
        <v>64</v>
      </c>
      <c r="B718">
        <v>4.7245</v>
      </c>
      <c r="C718">
        <v>-0.498087793588638</v>
      </c>
      <c r="D718">
        <v>-0.008273749612272</v>
      </c>
      <c r="E718">
        <v>4.7075</v>
      </c>
      <c r="F718">
        <v>4.7245</v>
      </c>
    </row>
    <row r="719" spans="1:6">
      <c r="A719" t="s">
        <v>64</v>
      </c>
      <c r="B719">
        <v>4.7295</v>
      </c>
      <c r="C719">
        <v>-0.498345404863357</v>
      </c>
      <c r="D719">
        <v>-0.008273681625724</v>
      </c>
      <c r="E719">
        <v>4.7125</v>
      </c>
      <c r="F719">
        <v>4.7295</v>
      </c>
    </row>
    <row r="720" spans="1:6">
      <c r="A720" t="s">
        <v>64</v>
      </c>
      <c r="B720">
        <v>4.7345</v>
      </c>
      <c r="C720">
        <v>-0.498537749052048</v>
      </c>
      <c r="D720">
        <v>-0.008273393847048</v>
      </c>
      <c r="E720">
        <v>4.7175</v>
      </c>
      <c r="F720">
        <v>4.7345</v>
      </c>
    </row>
    <row r="721" spans="1:6">
      <c r="A721" t="s">
        <v>64</v>
      </c>
      <c r="B721">
        <v>4.7395</v>
      </c>
      <c r="C721">
        <v>-0.498350411653519</v>
      </c>
      <c r="D721">
        <v>-0.008273192681372</v>
      </c>
      <c r="E721">
        <v>4.7225</v>
      </c>
      <c r="F721">
        <v>4.7395</v>
      </c>
    </row>
    <row r="722" spans="1:6">
      <c r="A722" t="s">
        <v>64</v>
      </c>
      <c r="B722">
        <v>4.7445</v>
      </c>
      <c r="C722">
        <v>-0.498284548521042</v>
      </c>
      <c r="D722">
        <v>-0.008273175917566</v>
      </c>
      <c r="E722">
        <v>4.7275</v>
      </c>
      <c r="F722">
        <v>4.7445</v>
      </c>
    </row>
    <row r="723" spans="1:6">
      <c r="A723" t="s">
        <v>64</v>
      </c>
      <c r="B723">
        <v>4.7495</v>
      </c>
      <c r="C723">
        <v>-0.498261988162994</v>
      </c>
      <c r="D723">
        <v>-0.008273220621049</v>
      </c>
      <c r="E723">
        <v>4.7325</v>
      </c>
      <c r="F723">
        <v>4.7495</v>
      </c>
    </row>
    <row r="724" spans="1:6">
      <c r="A724" t="s">
        <v>64</v>
      </c>
      <c r="B724">
        <v>4.7545</v>
      </c>
      <c r="C724">
        <v>-0.498402893543243</v>
      </c>
      <c r="D724">
        <v>-0.008273996412754</v>
      </c>
      <c r="E724">
        <v>4.7375</v>
      </c>
      <c r="F724">
        <v>4.7545</v>
      </c>
    </row>
    <row r="725" spans="1:6">
      <c r="A725" t="s">
        <v>64</v>
      </c>
      <c r="B725">
        <v>4.7595</v>
      </c>
      <c r="C725">
        <v>-0.498396426439285</v>
      </c>
      <c r="D725">
        <v>-0.008273646235466</v>
      </c>
      <c r="E725">
        <v>4.7425</v>
      </c>
      <c r="F725">
        <v>4.7595</v>
      </c>
    </row>
    <row r="726" spans="1:6">
      <c r="A726" t="s">
        <v>64</v>
      </c>
      <c r="B726">
        <v>4.7645</v>
      </c>
      <c r="C726">
        <v>-0.498295247554779</v>
      </c>
      <c r="D726">
        <v>-0.008273509331048</v>
      </c>
      <c r="E726">
        <v>4.7475</v>
      </c>
      <c r="F726">
        <v>4.7645</v>
      </c>
    </row>
    <row r="727" spans="1:6">
      <c r="A727" t="s">
        <v>64</v>
      </c>
      <c r="B727">
        <v>4.7695</v>
      </c>
      <c r="C727">
        <v>-0.498311698436737</v>
      </c>
      <c r="D727">
        <v>-0.008273822255433</v>
      </c>
      <c r="E727">
        <v>4.7525</v>
      </c>
      <c r="F727">
        <v>4.7695</v>
      </c>
    </row>
    <row r="728" spans="1:6">
      <c r="A728" t="s">
        <v>64</v>
      </c>
      <c r="B728">
        <v>4.7745</v>
      </c>
      <c r="C728">
        <v>-0.498240202665329</v>
      </c>
      <c r="D728">
        <v>-0.008274135179818</v>
      </c>
      <c r="E728">
        <v>4.7575</v>
      </c>
      <c r="F728">
        <v>4.7745</v>
      </c>
    </row>
    <row r="729" spans="1:6">
      <c r="A729" t="s">
        <v>64</v>
      </c>
      <c r="B729">
        <v>4.7795</v>
      </c>
      <c r="C729">
        <v>-0.498306572437286</v>
      </c>
      <c r="D729">
        <v>-0.00827382132411</v>
      </c>
      <c r="E729">
        <v>4.7625</v>
      </c>
      <c r="F729">
        <v>4.7795</v>
      </c>
    </row>
    <row r="730" spans="1:6">
      <c r="A730" t="s">
        <v>64</v>
      </c>
      <c r="B730">
        <v>4.7845</v>
      </c>
      <c r="C730">
        <v>-0.498252302408218</v>
      </c>
      <c r="D730">
        <v>-0.008273341692984</v>
      </c>
      <c r="E730">
        <v>4.7675</v>
      </c>
      <c r="F730">
        <v>4.7845</v>
      </c>
    </row>
    <row r="731" spans="1:6">
      <c r="A731" t="s">
        <v>64</v>
      </c>
      <c r="B731">
        <v>4.7895</v>
      </c>
      <c r="C731">
        <v>-0.498148024082184</v>
      </c>
      <c r="D731">
        <v>-0.008273617364466</v>
      </c>
      <c r="E731">
        <v>4.7725</v>
      </c>
      <c r="F731">
        <v>4.7895</v>
      </c>
    </row>
    <row r="732" spans="1:6">
      <c r="A732" t="s">
        <v>64</v>
      </c>
      <c r="B732">
        <v>4.7945</v>
      </c>
      <c r="C732">
        <v>-0.498016357421875</v>
      </c>
      <c r="D732">
        <v>-0.008274355903268</v>
      </c>
      <c r="E732">
        <v>4.7775</v>
      </c>
      <c r="F732">
        <v>4.7945</v>
      </c>
    </row>
    <row r="733" spans="1:6">
      <c r="A733" t="s">
        <v>64</v>
      </c>
      <c r="B733">
        <v>4.7995</v>
      </c>
      <c r="C733">
        <v>-0.497999578714371</v>
      </c>
      <c r="D733">
        <v>-0.008273743093014</v>
      </c>
      <c r="E733">
        <v>4.7825</v>
      </c>
      <c r="F733">
        <v>4.7995</v>
      </c>
    </row>
    <row r="734" spans="1:6">
      <c r="A734" t="s">
        <v>64</v>
      </c>
      <c r="B734">
        <v>4.8045</v>
      </c>
      <c r="C734">
        <v>-0.498000949621201</v>
      </c>
      <c r="D734">
        <v>-0.008272458799183</v>
      </c>
      <c r="E734">
        <v>4.7875</v>
      </c>
      <c r="F734">
        <v>4.8045</v>
      </c>
    </row>
    <row r="735" spans="1:6">
      <c r="A735" t="s">
        <v>64</v>
      </c>
      <c r="B735">
        <v>4.8805</v>
      </c>
      <c r="C735">
        <v>0.001546815503389</v>
      </c>
      <c r="D735">
        <v>-0.008272210136056</v>
      </c>
      <c r="E735">
        <v>4.8625</v>
      </c>
      <c r="F735">
        <v>4.8805</v>
      </c>
    </row>
    <row r="736" spans="1:6">
      <c r="A736" t="s">
        <v>64</v>
      </c>
      <c r="B736">
        <v>4.8855</v>
      </c>
      <c r="C736">
        <v>0.001423477893695</v>
      </c>
      <c r="D736">
        <v>-0.00827275402844</v>
      </c>
      <c r="E736">
        <v>4.8675</v>
      </c>
      <c r="F736">
        <v>4.8855</v>
      </c>
    </row>
    <row r="737" spans="1:6">
      <c r="A737" t="s">
        <v>64</v>
      </c>
      <c r="B737">
        <v>4.8905</v>
      </c>
      <c r="C737">
        <v>0.001437555882148</v>
      </c>
      <c r="D737">
        <v>-0.008272887207568</v>
      </c>
      <c r="E737">
        <v>4.8725</v>
      </c>
      <c r="F737">
        <v>4.8905</v>
      </c>
    </row>
    <row r="738" spans="1:6">
      <c r="A738" t="s">
        <v>64</v>
      </c>
      <c r="B738">
        <v>4.8955</v>
      </c>
      <c r="C738">
        <v>0.001481452141888</v>
      </c>
      <c r="D738">
        <v>-0.008273305371404</v>
      </c>
      <c r="E738">
        <v>4.8775</v>
      </c>
      <c r="F738">
        <v>4.8955</v>
      </c>
    </row>
    <row r="739" spans="1:6">
      <c r="A739" t="s">
        <v>64</v>
      </c>
      <c r="B739">
        <v>4.9005</v>
      </c>
      <c r="C739">
        <v>0.0014761678176</v>
      </c>
      <c r="D739">
        <v>-0.008271962404251</v>
      </c>
      <c r="E739">
        <v>4.8825</v>
      </c>
      <c r="F739">
        <v>4.9005</v>
      </c>
    </row>
    <row r="740" spans="1:6">
      <c r="A740" t="s">
        <v>64</v>
      </c>
      <c r="B740">
        <v>4.9055</v>
      </c>
      <c r="C740">
        <v>0.001429427182302</v>
      </c>
      <c r="D740">
        <v>-0.008272244594991</v>
      </c>
      <c r="E740">
        <v>4.8875</v>
      </c>
      <c r="F740">
        <v>4.9055</v>
      </c>
    </row>
    <row r="741" spans="1:6">
      <c r="A741" t="s">
        <v>64</v>
      </c>
      <c r="B741">
        <v>4.9105</v>
      </c>
      <c r="C741">
        <v>0.001413641846739</v>
      </c>
      <c r="D741">
        <v>-0.008273120038211</v>
      </c>
      <c r="E741">
        <v>4.8925</v>
      </c>
      <c r="F741">
        <v>4.9105</v>
      </c>
    </row>
    <row r="742" spans="1:6">
      <c r="A742" t="s">
        <v>64</v>
      </c>
      <c r="B742">
        <v>4.9155</v>
      </c>
      <c r="C742">
        <v>0.001377174048685</v>
      </c>
      <c r="D742">
        <v>-0.008272466249764</v>
      </c>
      <c r="E742">
        <v>4.8975</v>
      </c>
      <c r="F742">
        <v>4.9155</v>
      </c>
    </row>
    <row r="743" spans="1:6">
      <c r="A743" t="s">
        <v>64</v>
      </c>
      <c r="B743">
        <v>4.9205</v>
      </c>
      <c r="C743">
        <v>0.00157853285782</v>
      </c>
      <c r="D743">
        <v>-0.00827217195183</v>
      </c>
      <c r="E743">
        <v>4.9025</v>
      </c>
      <c r="F743">
        <v>4.9205</v>
      </c>
    </row>
    <row r="744" spans="1:6">
      <c r="A744" t="s">
        <v>64</v>
      </c>
      <c r="B744">
        <v>4.9255</v>
      </c>
      <c r="C744">
        <v>0.001712058787234</v>
      </c>
      <c r="D744">
        <v>-0.008272332139313</v>
      </c>
      <c r="E744">
        <v>4.9075</v>
      </c>
      <c r="F744">
        <v>4.9255</v>
      </c>
    </row>
    <row r="745" spans="1:6">
      <c r="A745" t="s">
        <v>64</v>
      </c>
      <c r="B745">
        <v>4.9305</v>
      </c>
      <c r="C745">
        <v>0.00140131637454</v>
      </c>
      <c r="D745">
        <v>-0.008272645063698</v>
      </c>
      <c r="E745">
        <v>4.9125</v>
      </c>
      <c r="F745">
        <v>4.9305</v>
      </c>
    </row>
    <row r="746" spans="1:6">
      <c r="A746" t="s">
        <v>64</v>
      </c>
      <c r="B746">
        <v>4.9355</v>
      </c>
      <c r="C746">
        <v>0.001597068272531</v>
      </c>
      <c r="D746">
        <v>-0.008272752165794</v>
      </c>
      <c r="E746">
        <v>4.9175</v>
      </c>
      <c r="F746">
        <v>4.9355</v>
      </c>
    </row>
    <row r="747" spans="1:6">
      <c r="A747" t="s">
        <v>64</v>
      </c>
      <c r="B747">
        <v>4.9405</v>
      </c>
      <c r="C747">
        <v>0.001586372731254</v>
      </c>
      <c r="D747">
        <v>-0.008271945640445</v>
      </c>
      <c r="E747">
        <v>4.9225</v>
      </c>
      <c r="F747">
        <v>4.9405</v>
      </c>
    </row>
    <row r="748" spans="1:6">
      <c r="A748" t="s">
        <v>64</v>
      </c>
      <c r="B748">
        <v>4.9455</v>
      </c>
      <c r="C748">
        <v>0.001539732213132</v>
      </c>
      <c r="D748">
        <v>-0.008272172883153</v>
      </c>
      <c r="E748">
        <v>4.9275</v>
      </c>
      <c r="F748">
        <v>4.9455</v>
      </c>
    </row>
    <row r="749" spans="1:6">
      <c r="A749" t="s">
        <v>64</v>
      </c>
      <c r="B749">
        <v>4.9505</v>
      </c>
      <c r="C749">
        <v>0.001571548171341</v>
      </c>
      <c r="D749">
        <v>-0.008272485807538</v>
      </c>
      <c r="E749">
        <v>4.9325</v>
      </c>
      <c r="F749">
        <v>4.9505</v>
      </c>
    </row>
    <row r="750" spans="1:6">
      <c r="A750" t="s">
        <v>64</v>
      </c>
      <c r="B750">
        <v>4.9555</v>
      </c>
      <c r="C750">
        <v>0.001450091251172</v>
      </c>
      <c r="D750">
        <v>-0.008272734470665</v>
      </c>
      <c r="E750">
        <v>4.9375</v>
      </c>
      <c r="F750">
        <v>4.9555</v>
      </c>
    </row>
    <row r="751" spans="1:6">
      <c r="A751" t="s">
        <v>64</v>
      </c>
      <c r="B751">
        <v>4.9605</v>
      </c>
      <c r="C751">
        <v>0.00155821966473</v>
      </c>
      <c r="D751">
        <v>-0.008272505365312</v>
      </c>
      <c r="E751">
        <v>4.9425</v>
      </c>
      <c r="F751">
        <v>4.9605</v>
      </c>
    </row>
    <row r="752" spans="1:6">
      <c r="A752" t="s">
        <v>64</v>
      </c>
      <c r="B752">
        <v>4.9655</v>
      </c>
      <c r="C752">
        <v>0.001452452386729</v>
      </c>
      <c r="D752">
        <v>-0.008272804319859</v>
      </c>
      <c r="E752">
        <v>4.9475</v>
      </c>
      <c r="F752">
        <v>4.9655</v>
      </c>
    </row>
    <row r="753" spans="1:6">
      <c r="A753" t="s">
        <v>64</v>
      </c>
      <c r="B753">
        <v>4.9705</v>
      </c>
      <c r="C753">
        <v>0.001420557498932</v>
      </c>
      <c r="D753">
        <v>-0.008272512815893</v>
      </c>
      <c r="E753">
        <v>4.9525</v>
      </c>
      <c r="F753">
        <v>4.9705</v>
      </c>
    </row>
    <row r="754" spans="1:6">
      <c r="A754" t="s">
        <v>64</v>
      </c>
      <c r="B754">
        <v>4.9755</v>
      </c>
      <c r="C754">
        <v>-0.048418767750263</v>
      </c>
      <c r="D754">
        <v>-0.00827298220247</v>
      </c>
      <c r="E754">
        <v>4.9575</v>
      </c>
      <c r="F754">
        <v>4.9755</v>
      </c>
    </row>
    <row r="755" spans="1:6">
      <c r="A755" t="s">
        <v>64</v>
      </c>
      <c r="B755">
        <v>4.9805</v>
      </c>
      <c r="C755">
        <v>-0.498277723789215</v>
      </c>
      <c r="D755">
        <v>-0.008272726088762</v>
      </c>
      <c r="E755">
        <v>4.9625</v>
      </c>
      <c r="F755">
        <v>4.9805</v>
      </c>
    </row>
    <row r="756" spans="1:6">
      <c r="A756" t="s">
        <v>64</v>
      </c>
      <c r="B756">
        <v>4.9855</v>
      </c>
      <c r="C756">
        <v>-0.498150706291199</v>
      </c>
      <c r="D756">
        <v>-0.008272472769022</v>
      </c>
      <c r="E756">
        <v>4.9675</v>
      </c>
      <c r="F756">
        <v>4.9855</v>
      </c>
    </row>
    <row r="757" spans="1:6">
      <c r="A757" t="s">
        <v>64</v>
      </c>
      <c r="B757">
        <v>4.9905</v>
      </c>
      <c r="C757">
        <v>-0.497815996408462</v>
      </c>
      <c r="D757">
        <v>-0.008272645063698</v>
      </c>
      <c r="E757">
        <v>4.9725</v>
      </c>
      <c r="F757">
        <v>4.9905</v>
      </c>
    </row>
    <row r="758" spans="1:6">
      <c r="A758" t="s">
        <v>64</v>
      </c>
      <c r="B758">
        <v>4.9955</v>
      </c>
      <c r="C758">
        <v>-0.497970253229141</v>
      </c>
      <c r="D758">
        <v>-0.008273378945887</v>
      </c>
      <c r="E758">
        <v>4.9775</v>
      </c>
      <c r="F758">
        <v>4.9955</v>
      </c>
    </row>
    <row r="759" spans="1:6">
      <c r="A759" t="s">
        <v>64</v>
      </c>
      <c r="B759">
        <v>5.0005</v>
      </c>
      <c r="C759">
        <v>-0.498249858617783</v>
      </c>
      <c r="D759">
        <v>-0.008272802457213</v>
      </c>
      <c r="E759">
        <v>4.9825</v>
      </c>
      <c r="F759">
        <v>5.0005</v>
      </c>
    </row>
    <row r="760" spans="1:6">
      <c r="A760" t="s">
        <v>64</v>
      </c>
      <c r="B760">
        <v>5.0055</v>
      </c>
      <c r="C760">
        <v>-0.498333185911179</v>
      </c>
      <c r="D760">
        <v>-0.008272548206151</v>
      </c>
      <c r="E760">
        <v>4.9875</v>
      </c>
      <c r="F760">
        <v>5.0055</v>
      </c>
    </row>
    <row r="761" spans="1:6">
      <c r="A761" t="s">
        <v>64</v>
      </c>
      <c r="B761">
        <v>5.0105</v>
      </c>
      <c r="C761">
        <v>-0.498433530330658</v>
      </c>
      <c r="D761">
        <v>-0.008273057639599</v>
      </c>
      <c r="E761">
        <v>4.9925</v>
      </c>
      <c r="F761">
        <v>5.0105</v>
      </c>
    </row>
    <row r="762" spans="1:6">
      <c r="A762" t="s">
        <v>64</v>
      </c>
      <c r="B762">
        <v>5.0155</v>
      </c>
      <c r="C762">
        <v>-0.498648792505264</v>
      </c>
      <c r="D762">
        <v>-0.008272994309664</v>
      </c>
      <c r="E762">
        <v>4.9975</v>
      </c>
      <c r="F762">
        <v>5.0155</v>
      </c>
    </row>
    <row r="763" spans="1:6">
      <c r="A763" t="s">
        <v>64</v>
      </c>
      <c r="B763">
        <v>5.0205</v>
      </c>
      <c r="C763">
        <v>-0.498412430286407</v>
      </c>
      <c r="D763">
        <v>-0.008272950537503</v>
      </c>
      <c r="E763">
        <v>5.0025</v>
      </c>
      <c r="F763">
        <v>5.0205</v>
      </c>
    </row>
    <row r="764" spans="1:6">
      <c r="A764" t="s">
        <v>64</v>
      </c>
      <c r="B764">
        <v>5.0255</v>
      </c>
      <c r="C764">
        <v>-0.498495697975159</v>
      </c>
      <c r="D764">
        <v>-0.008272379636765</v>
      </c>
      <c r="E764">
        <v>5.0075</v>
      </c>
      <c r="F764">
        <v>5.0255</v>
      </c>
    </row>
    <row r="765" spans="1:6">
      <c r="A765" t="s">
        <v>64</v>
      </c>
      <c r="B765">
        <v>5.0305</v>
      </c>
      <c r="C765">
        <v>-0.498473852872848</v>
      </c>
      <c r="D765">
        <v>-0.008273453451693</v>
      </c>
      <c r="E765">
        <v>5.0125</v>
      </c>
      <c r="F765">
        <v>5.0305</v>
      </c>
    </row>
    <row r="766" spans="1:6">
      <c r="A766" t="s">
        <v>64</v>
      </c>
      <c r="B766">
        <v>5.0355</v>
      </c>
      <c r="C766">
        <v>-0.498594790697098</v>
      </c>
      <c r="D766">
        <v>-0.008273720741272</v>
      </c>
      <c r="E766">
        <v>5.0175</v>
      </c>
      <c r="F766">
        <v>5.0355</v>
      </c>
    </row>
    <row r="767" spans="1:6">
      <c r="A767" t="s">
        <v>64</v>
      </c>
      <c r="B767">
        <v>5.0405</v>
      </c>
      <c r="C767">
        <v>-0.498577743768692</v>
      </c>
      <c r="D767">
        <v>-0.008272497914732</v>
      </c>
      <c r="E767">
        <v>5.0225</v>
      </c>
      <c r="F767">
        <v>5.0405</v>
      </c>
    </row>
    <row r="768" spans="1:6">
      <c r="A768" t="s">
        <v>64</v>
      </c>
      <c r="B768">
        <v>5.0455</v>
      </c>
      <c r="C768">
        <v>-0.498262047767639</v>
      </c>
      <c r="D768">
        <v>-0.008272999897599</v>
      </c>
      <c r="E768">
        <v>5.0275</v>
      </c>
      <c r="F768">
        <v>5.0455</v>
      </c>
    </row>
    <row r="769" spans="1:6">
      <c r="A769" t="s">
        <v>64</v>
      </c>
      <c r="B769">
        <v>5.0505</v>
      </c>
      <c r="C769">
        <v>-0.498517602682114</v>
      </c>
      <c r="D769">
        <v>-0.008273528888822</v>
      </c>
      <c r="E769">
        <v>5.0325</v>
      </c>
      <c r="F769">
        <v>5.0505</v>
      </c>
    </row>
    <row r="770" spans="1:6">
      <c r="A770" t="s">
        <v>64</v>
      </c>
      <c r="B770">
        <v>5.0555</v>
      </c>
      <c r="C770">
        <v>-0.498437613248825</v>
      </c>
      <c r="D770">
        <v>-0.008273467421532</v>
      </c>
      <c r="E770">
        <v>5.0375</v>
      </c>
      <c r="F770">
        <v>5.0555</v>
      </c>
    </row>
    <row r="771" spans="1:6">
      <c r="A771" t="s">
        <v>64</v>
      </c>
      <c r="B771">
        <v>5.0605</v>
      </c>
      <c r="C771">
        <v>-0.498447597026825</v>
      </c>
      <c r="D771">
        <v>-0.00827310513705</v>
      </c>
      <c r="E771">
        <v>5.0425</v>
      </c>
      <c r="F771">
        <v>5.0605</v>
      </c>
    </row>
    <row r="772" spans="1:6">
      <c r="A772" t="s">
        <v>64</v>
      </c>
      <c r="B772">
        <v>5.0655</v>
      </c>
      <c r="C772">
        <v>-0.498340725898743</v>
      </c>
      <c r="D772">
        <v>-0.008272889070213</v>
      </c>
      <c r="E772">
        <v>5.0475</v>
      </c>
      <c r="F772">
        <v>5.0655</v>
      </c>
    </row>
    <row r="773" spans="1:6">
      <c r="A773" t="s">
        <v>64</v>
      </c>
      <c r="B773">
        <v>5.0705</v>
      </c>
      <c r="C773">
        <v>-0.498356938362122</v>
      </c>
      <c r="D773">
        <v>-0.008273174054921</v>
      </c>
      <c r="E773">
        <v>5.0525</v>
      </c>
      <c r="F773">
        <v>5.0705</v>
      </c>
    </row>
    <row r="774" spans="1:6">
      <c r="A774" t="s">
        <v>64</v>
      </c>
      <c r="B774">
        <v>5.0755</v>
      </c>
      <c r="C774">
        <v>-0.498478084802628</v>
      </c>
      <c r="D774">
        <v>-0.008272890001535</v>
      </c>
      <c r="E774">
        <v>5.0575</v>
      </c>
      <c r="F774">
        <v>5.0755</v>
      </c>
    </row>
    <row r="775" spans="1:6">
      <c r="A775" t="s">
        <v>64</v>
      </c>
      <c r="B775">
        <v>5.1515</v>
      </c>
      <c r="C775">
        <v>0.000992164714262</v>
      </c>
      <c r="D775">
        <v>-0.00827198382467</v>
      </c>
      <c r="E775">
        <v>5.1325</v>
      </c>
      <c r="F775">
        <v>5.1515</v>
      </c>
    </row>
    <row r="776" spans="1:6">
      <c r="A776" t="s">
        <v>64</v>
      </c>
      <c r="B776">
        <v>5.1565</v>
      </c>
      <c r="C776">
        <v>0.001261481898837</v>
      </c>
      <c r="D776">
        <v>-0.008272146806121</v>
      </c>
      <c r="E776">
        <v>5.1375</v>
      </c>
      <c r="F776">
        <v>5.1565</v>
      </c>
    </row>
    <row r="777" spans="1:6">
      <c r="A777" t="s">
        <v>64</v>
      </c>
      <c r="B777">
        <v>5.1615</v>
      </c>
      <c r="C777">
        <v>0.001123888767324</v>
      </c>
      <c r="D777">
        <v>-0.008271805942059</v>
      </c>
      <c r="E777">
        <v>5.1425</v>
      </c>
      <c r="F777">
        <v>5.1615</v>
      </c>
    </row>
    <row r="778" spans="1:6">
      <c r="A778" t="s">
        <v>64</v>
      </c>
      <c r="B778">
        <v>5.1665</v>
      </c>
      <c r="C778">
        <v>0.001419896841981</v>
      </c>
      <c r="D778">
        <v>-0.008272019214928</v>
      </c>
      <c r="E778">
        <v>5.1475</v>
      </c>
      <c r="F778">
        <v>5.1665</v>
      </c>
    </row>
    <row r="779" spans="1:6">
      <c r="A779" t="s">
        <v>64</v>
      </c>
      <c r="B779">
        <v>5.1715</v>
      </c>
      <c r="C779">
        <v>0.001376588013954</v>
      </c>
      <c r="D779">
        <v>-0.008272564038634</v>
      </c>
      <c r="E779">
        <v>5.1525</v>
      </c>
      <c r="F779">
        <v>5.1715</v>
      </c>
    </row>
    <row r="780" spans="1:6">
      <c r="A780" t="s">
        <v>64</v>
      </c>
      <c r="B780">
        <v>5.1765</v>
      </c>
      <c r="C780">
        <v>0.001317648682743</v>
      </c>
      <c r="D780">
        <v>-0.008272615261376</v>
      </c>
      <c r="E780">
        <v>5.1575</v>
      </c>
      <c r="F780">
        <v>5.1765</v>
      </c>
    </row>
    <row r="781" spans="1:6">
      <c r="A781" t="s">
        <v>64</v>
      </c>
      <c r="B781">
        <v>5.1815</v>
      </c>
      <c r="C781">
        <v>0.001342755975202</v>
      </c>
      <c r="D781">
        <v>-0.008271750994027</v>
      </c>
      <c r="E781">
        <v>5.1625</v>
      </c>
      <c r="F781">
        <v>5.1815</v>
      </c>
    </row>
    <row r="782" spans="1:6">
      <c r="A782" t="s">
        <v>64</v>
      </c>
      <c r="B782">
        <v>5.1865</v>
      </c>
      <c r="C782">
        <v>0.001280672382563</v>
      </c>
      <c r="D782">
        <v>-0.008271826431155</v>
      </c>
      <c r="E782">
        <v>5.1675</v>
      </c>
      <c r="F782">
        <v>5.1865</v>
      </c>
    </row>
    <row r="783" spans="1:6">
      <c r="A783" t="s">
        <v>64</v>
      </c>
      <c r="B783">
        <v>5.1915</v>
      </c>
      <c r="C783">
        <v>0.001433201367036</v>
      </c>
      <c r="D783">
        <v>-0.008272034116089</v>
      </c>
      <c r="E783">
        <v>5.1725</v>
      </c>
      <c r="F783">
        <v>5.1915</v>
      </c>
    </row>
    <row r="784" spans="1:6">
      <c r="A784" t="s">
        <v>64</v>
      </c>
      <c r="B784">
        <v>5.1965</v>
      </c>
      <c r="C784">
        <v>0.001492436509579</v>
      </c>
      <c r="D784">
        <v>-0.008272464387119</v>
      </c>
      <c r="E784">
        <v>5.1775</v>
      </c>
      <c r="F784">
        <v>5.1965</v>
      </c>
    </row>
    <row r="785" spans="1:6">
      <c r="A785" t="s">
        <v>64</v>
      </c>
      <c r="B785">
        <v>5.2015</v>
      </c>
      <c r="C785">
        <v>0.001265254570171</v>
      </c>
      <c r="D785">
        <v>-0.008272202685475</v>
      </c>
      <c r="E785">
        <v>5.1825</v>
      </c>
      <c r="F785">
        <v>5.2015</v>
      </c>
    </row>
    <row r="786" spans="1:6">
      <c r="A786" t="s">
        <v>64</v>
      </c>
      <c r="B786">
        <v>5.2065</v>
      </c>
      <c r="C786">
        <v>0.001315500237979</v>
      </c>
      <c r="D786">
        <v>-0.008271864615381</v>
      </c>
      <c r="E786">
        <v>5.1875</v>
      </c>
      <c r="F786">
        <v>5.2065</v>
      </c>
    </row>
    <row r="787" spans="1:6">
      <c r="A787" t="s">
        <v>64</v>
      </c>
      <c r="B787">
        <v>5.2115</v>
      </c>
      <c r="C787">
        <v>0.001428128336556</v>
      </c>
      <c r="D787">
        <v>-0.008272393606603</v>
      </c>
      <c r="E787">
        <v>5.1925</v>
      </c>
      <c r="F787">
        <v>5.2115</v>
      </c>
    </row>
    <row r="788" spans="1:6">
      <c r="A788" t="s">
        <v>64</v>
      </c>
      <c r="B788">
        <v>5.2165</v>
      </c>
      <c r="C788">
        <v>0.00154917803593</v>
      </c>
      <c r="D788">
        <v>-0.008272305130959</v>
      </c>
      <c r="E788">
        <v>5.1975</v>
      </c>
      <c r="F788">
        <v>5.2165</v>
      </c>
    </row>
    <row r="789" spans="1:6">
      <c r="A789" t="s">
        <v>64</v>
      </c>
      <c r="B789">
        <v>5.2215</v>
      </c>
      <c r="C789">
        <v>0.001617436413653</v>
      </c>
      <c r="D789">
        <v>-0.008271669968963</v>
      </c>
      <c r="E789">
        <v>5.2025</v>
      </c>
      <c r="F789">
        <v>5.2215</v>
      </c>
    </row>
    <row r="790" spans="1:6">
      <c r="A790" t="s">
        <v>64</v>
      </c>
      <c r="B790">
        <v>5.2265</v>
      </c>
      <c r="C790">
        <v>0.001674938830547</v>
      </c>
      <c r="D790">
        <v>-0.008271830156446</v>
      </c>
      <c r="E790">
        <v>5.2075</v>
      </c>
      <c r="F790">
        <v>5.2265</v>
      </c>
    </row>
    <row r="791" spans="1:6">
      <c r="A791" t="s">
        <v>64</v>
      </c>
      <c r="B791">
        <v>5.2315</v>
      </c>
      <c r="C791">
        <v>0.001542124315165</v>
      </c>
      <c r="D791">
        <v>-0.008271992206573</v>
      </c>
      <c r="E791">
        <v>5.2125</v>
      </c>
      <c r="F791">
        <v>5.2315</v>
      </c>
    </row>
    <row r="792" spans="1:6">
      <c r="A792" t="s">
        <v>64</v>
      </c>
      <c r="B792">
        <v>5.2365</v>
      </c>
      <c r="C792">
        <v>0.001532069756649</v>
      </c>
      <c r="D792">
        <v>-0.008271869271994</v>
      </c>
      <c r="E792">
        <v>5.2175</v>
      </c>
      <c r="F792">
        <v>5.2365</v>
      </c>
    </row>
    <row r="793" spans="1:6">
      <c r="A793" t="s">
        <v>64</v>
      </c>
      <c r="B793">
        <v>5.2415</v>
      </c>
      <c r="C793">
        <v>0.00155521184206</v>
      </c>
      <c r="D793">
        <v>-0.008271767757833</v>
      </c>
      <c r="E793">
        <v>5.2225</v>
      </c>
      <c r="F793">
        <v>5.2415</v>
      </c>
    </row>
    <row r="794" spans="1:6">
      <c r="A794" t="s">
        <v>64</v>
      </c>
      <c r="B794">
        <v>5.2465</v>
      </c>
      <c r="C794">
        <v>-0.048454072326422</v>
      </c>
      <c r="D794">
        <v>-0.008272094652057</v>
      </c>
      <c r="E794">
        <v>5.2275</v>
      </c>
      <c r="F794">
        <v>5.2465</v>
      </c>
    </row>
    <row r="795" spans="1:6">
      <c r="A795" t="s">
        <v>64</v>
      </c>
      <c r="B795">
        <v>5.2515</v>
      </c>
      <c r="C795">
        <v>-0.498165041208267</v>
      </c>
      <c r="D795">
        <v>-0.008272564969957</v>
      </c>
      <c r="E795">
        <v>5.2325</v>
      </c>
      <c r="F795">
        <v>5.2515</v>
      </c>
    </row>
    <row r="796" spans="1:6">
      <c r="A796" t="s">
        <v>64</v>
      </c>
      <c r="B796">
        <v>5.2565</v>
      </c>
      <c r="C796">
        <v>-0.498127281665802</v>
      </c>
      <c r="D796">
        <v>-0.008272378705442</v>
      </c>
      <c r="E796">
        <v>5.2375</v>
      </c>
      <c r="F796">
        <v>5.2565</v>
      </c>
    </row>
    <row r="797" spans="1:6">
      <c r="A797" t="s">
        <v>64</v>
      </c>
      <c r="B797">
        <v>5.2615</v>
      </c>
      <c r="C797">
        <v>-0.498129159212112</v>
      </c>
      <c r="D797">
        <v>-0.008271563798189</v>
      </c>
      <c r="E797">
        <v>5.2425</v>
      </c>
      <c r="F797">
        <v>5.2615</v>
      </c>
    </row>
    <row r="798" spans="1:6">
      <c r="A798" t="s">
        <v>64</v>
      </c>
      <c r="B798">
        <v>5.2665</v>
      </c>
      <c r="C798">
        <v>-0.498103141784668</v>
      </c>
      <c r="D798">
        <v>-0.008272125385702</v>
      </c>
      <c r="E798">
        <v>5.2475</v>
      </c>
      <c r="F798">
        <v>5.2665</v>
      </c>
    </row>
    <row r="799" spans="1:6">
      <c r="A799" t="s">
        <v>64</v>
      </c>
      <c r="B799">
        <v>5.2715</v>
      </c>
      <c r="C799">
        <v>-0.498148947954178</v>
      </c>
      <c r="D799">
        <v>-0.008272574283183</v>
      </c>
      <c r="E799">
        <v>5.2525</v>
      </c>
      <c r="F799">
        <v>5.2715</v>
      </c>
    </row>
    <row r="800" spans="1:6">
      <c r="A800" t="s">
        <v>64</v>
      </c>
      <c r="B800">
        <v>5.2765</v>
      </c>
      <c r="C800">
        <v>-0.498063921928406</v>
      </c>
      <c r="D800">
        <v>-0.008272462524474</v>
      </c>
      <c r="E800">
        <v>5.2575</v>
      </c>
      <c r="F800">
        <v>5.2765</v>
      </c>
    </row>
    <row r="801" spans="1:6">
      <c r="A801" t="s">
        <v>64</v>
      </c>
      <c r="B801">
        <v>5.2815</v>
      </c>
      <c r="C801">
        <v>-0.498136550188065</v>
      </c>
      <c r="D801">
        <v>-0.008271481841803</v>
      </c>
      <c r="E801">
        <v>5.2625</v>
      </c>
      <c r="F801">
        <v>5.2815</v>
      </c>
    </row>
    <row r="802" spans="1:6">
      <c r="A802" t="s">
        <v>64</v>
      </c>
      <c r="B802">
        <v>5.2865</v>
      </c>
      <c r="C802">
        <v>-0.497914701700211</v>
      </c>
      <c r="D802">
        <v>-0.008271945640445</v>
      </c>
      <c r="E802">
        <v>5.2675</v>
      </c>
      <c r="F802">
        <v>5.2865</v>
      </c>
    </row>
    <row r="803" spans="1:6">
      <c r="A803" t="s">
        <v>64</v>
      </c>
      <c r="B803">
        <v>5.2915</v>
      </c>
      <c r="C803">
        <v>-0.498133659362793</v>
      </c>
      <c r="D803">
        <v>-0.00827270373702</v>
      </c>
      <c r="E803">
        <v>5.2725</v>
      </c>
      <c r="F803">
        <v>5.2915</v>
      </c>
    </row>
    <row r="804" spans="1:6">
      <c r="A804" t="s">
        <v>64</v>
      </c>
      <c r="B804">
        <v>5.2965</v>
      </c>
      <c r="C804">
        <v>-0.498005390167236</v>
      </c>
      <c r="D804">
        <v>-0.008272358216345</v>
      </c>
      <c r="E804">
        <v>5.2775</v>
      </c>
      <c r="F804">
        <v>5.2965</v>
      </c>
    </row>
    <row r="805" spans="1:6">
      <c r="A805" t="s">
        <v>64</v>
      </c>
      <c r="B805">
        <v>5.3015</v>
      </c>
      <c r="C805">
        <v>-0.498068243265152</v>
      </c>
      <c r="D805">
        <v>-0.008271742612123</v>
      </c>
      <c r="E805">
        <v>5.2825</v>
      </c>
      <c r="F805">
        <v>5.3015</v>
      </c>
    </row>
    <row r="806" spans="1:6">
      <c r="A806" t="s">
        <v>64</v>
      </c>
      <c r="B806">
        <v>5.3065</v>
      </c>
      <c r="C806">
        <v>-0.497961968183517</v>
      </c>
      <c r="D806">
        <v>-0.008272011764348</v>
      </c>
      <c r="E806">
        <v>5.2875</v>
      </c>
      <c r="F806">
        <v>5.3065</v>
      </c>
    </row>
    <row r="807" spans="1:6">
      <c r="A807" t="s">
        <v>64</v>
      </c>
      <c r="B807">
        <v>5.3115</v>
      </c>
      <c r="C807">
        <v>-0.498100221157074</v>
      </c>
      <c r="D807">
        <v>-0.008272973820567</v>
      </c>
      <c r="E807">
        <v>5.2925</v>
      </c>
      <c r="F807">
        <v>5.3115</v>
      </c>
    </row>
    <row r="808" spans="1:6">
      <c r="A808" t="s">
        <v>64</v>
      </c>
      <c r="B808">
        <v>5.3165</v>
      </c>
      <c r="C808">
        <v>-0.497960776090622</v>
      </c>
      <c r="D808">
        <v>-0.008272854611278</v>
      </c>
      <c r="E808">
        <v>5.2975</v>
      </c>
      <c r="F808">
        <v>5.3165</v>
      </c>
    </row>
    <row r="809" spans="1:6">
      <c r="A809" t="s">
        <v>64</v>
      </c>
      <c r="B809">
        <v>5.3215</v>
      </c>
      <c r="C809">
        <v>-0.498065412044525</v>
      </c>
      <c r="D809">
        <v>-0.008272582665086</v>
      </c>
      <c r="E809">
        <v>5.3025</v>
      </c>
      <c r="F809">
        <v>5.3215</v>
      </c>
    </row>
    <row r="810" spans="1:6">
      <c r="A810" t="s">
        <v>64</v>
      </c>
      <c r="B810">
        <v>5.3265</v>
      </c>
      <c r="C810">
        <v>-0.49791944026947</v>
      </c>
      <c r="D810">
        <v>-0.008272903971374</v>
      </c>
      <c r="E810">
        <v>5.3075</v>
      </c>
      <c r="F810">
        <v>5.3265</v>
      </c>
    </row>
    <row r="811" spans="1:6">
      <c r="A811" t="s">
        <v>64</v>
      </c>
      <c r="B811">
        <v>5.3315</v>
      </c>
      <c r="C811">
        <v>-0.497993737459183</v>
      </c>
      <c r="D811">
        <v>-0.008273499086499</v>
      </c>
      <c r="E811">
        <v>5.3125</v>
      </c>
      <c r="F811">
        <v>5.3315</v>
      </c>
    </row>
    <row r="812" spans="1:6">
      <c r="A812" t="s">
        <v>64</v>
      </c>
      <c r="B812">
        <v>5.3365</v>
      </c>
      <c r="C812">
        <v>-0.498195171356201</v>
      </c>
      <c r="D812">
        <v>-0.008273021318018</v>
      </c>
      <c r="E812">
        <v>5.3175</v>
      </c>
      <c r="F812">
        <v>5.3365</v>
      </c>
    </row>
    <row r="813" spans="1:6">
      <c r="A813" t="s">
        <v>64</v>
      </c>
      <c r="B813">
        <v>5.3415</v>
      </c>
      <c r="C813">
        <v>-0.497972160577774</v>
      </c>
      <c r="D813">
        <v>-0.008272581733763</v>
      </c>
      <c r="E813">
        <v>5.3225</v>
      </c>
      <c r="F813">
        <v>5.3415</v>
      </c>
    </row>
    <row r="814" spans="1:6">
      <c r="A814" t="s">
        <v>64</v>
      </c>
      <c r="B814">
        <v>5.3465</v>
      </c>
      <c r="C814">
        <v>-0.497905790805817</v>
      </c>
      <c r="D814">
        <v>-0.008272500708699</v>
      </c>
      <c r="E814">
        <v>5.3275</v>
      </c>
      <c r="F814">
        <v>5.3465</v>
      </c>
    </row>
    <row r="815" spans="1:6">
      <c r="A815" t="s">
        <v>64</v>
      </c>
      <c r="B815">
        <v>5.4225</v>
      </c>
      <c r="C815">
        <v>0.001591816311702</v>
      </c>
      <c r="D815">
        <v>-0.008272003382444</v>
      </c>
      <c r="E815">
        <v>5.4025</v>
      </c>
      <c r="F815">
        <v>5.4225</v>
      </c>
    </row>
    <row r="816" spans="1:6">
      <c r="A816" t="s">
        <v>64</v>
      </c>
      <c r="B816">
        <v>5.4275</v>
      </c>
      <c r="C816">
        <v>0.001378939254209</v>
      </c>
      <c r="D816">
        <v>-0.008271566592157</v>
      </c>
      <c r="E816">
        <v>5.4075</v>
      </c>
      <c r="F816">
        <v>5.4275</v>
      </c>
    </row>
    <row r="817" spans="1:6">
      <c r="A817" t="s">
        <v>64</v>
      </c>
      <c r="B817">
        <v>5.4325</v>
      </c>
      <c r="C817">
        <v>0.001441097585484</v>
      </c>
      <c r="D817">
        <v>-0.008272271603346</v>
      </c>
      <c r="E817">
        <v>5.4125</v>
      </c>
      <c r="F817">
        <v>5.4325</v>
      </c>
    </row>
    <row r="818" spans="1:6">
      <c r="A818" t="s">
        <v>64</v>
      </c>
      <c r="B818">
        <v>5.4375</v>
      </c>
      <c r="C818">
        <v>0.001300165662542</v>
      </c>
      <c r="D818">
        <v>-0.008271743543446</v>
      </c>
      <c r="E818">
        <v>5.4175</v>
      </c>
      <c r="F818">
        <v>5.4375</v>
      </c>
    </row>
    <row r="819" spans="1:6">
      <c r="A819" t="s">
        <v>64</v>
      </c>
      <c r="B819">
        <v>5.4425</v>
      </c>
      <c r="C819">
        <v>0.001495113130659</v>
      </c>
      <c r="D819">
        <v>-0.008271524682641</v>
      </c>
      <c r="E819">
        <v>5.4225</v>
      </c>
      <c r="F819">
        <v>5.4425</v>
      </c>
    </row>
    <row r="820" spans="1:6">
      <c r="A820" t="s">
        <v>64</v>
      </c>
      <c r="B820">
        <v>5.4475</v>
      </c>
      <c r="C820">
        <v>0.001492536510341</v>
      </c>
      <c r="D820">
        <v>-0.008271706290543</v>
      </c>
      <c r="E820">
        <v>5.4275</v>
      </c>
      <c r="F820">
        <v>5.4475</v>
      </c>
    </row>
    <row r="821" spans="1:6">
      <c r="A821" t="s">
        <v>64</v>
      </c>
      <c r="B821">
        <v>5.4525</v>
      </c>
      <c r="C821">
        <v>0.001466474030167</v>
      </c>
      <c r="D821">
        <v>-0.008272248320282</v>
      </c>
      <c r="E821">
        <v>5.4325</v>
      </c>
      <c r="F821">
        <v>5.4525</v>
      </c>
    </row>
    <row r="822" spans="1:6">
      <c r="A822" t="s">
        <v>64</v>
      </c>
      <c r="B822">
        <v>5.4575</v>
      </c>
      <c r="C822">
        <v>0.001594353583641</v>
      </c>
      <c r="D822">
        <v>-0.008272081613541</v>
      </c>
      <c r="E822">
        <v>5.4375</v>
      </c>
      <c r="F822">
        <v>5.4575</v>
      </c>
    </row>
    <row r="823" spans="1:6">
      <c r="A823" t="s">
        <v>64</v>
      </c>
      <c r="B823">
        <v>5.4625</v>
      </c>
      <c r="C823">
        <v>0.001556665753014</v>
      </c>
      <c r="D823">
        <v>-0.008271718397737</v>
      </c>
      <c r="E823">
        <v>5.4425</v>
      </c>
      <c r="F823">
        <v>5.4625</v>
      </c>
    </row>
    <row r="824" spans="1:6">
      <c r="A824" t="s">
        <v>64</v>
      </c>
      <c r="B824">
        <v>5.4675</v>
      </c>
      <c r="C824">
        <v>0.001443565823138</v>
      </c>
      <c r="D824">
        <v>-0.00827179197222</v>
      </c>
      <c r="E824">
        <v>5.4475</v>
      </c>
      <c r="F824">
        <v>5.4675</v>
      </c>
    </row>
    <row r="825" spans="1:6">
      <c r="A825" t="s">
        <v>64</v>
      </c>
      <c r="B825">
        <v>5.4725</v>
      </c>
      <c r="C825">
        <v>0.001456313882954</v>
      </c>
      <c r="D825">
        <v>-0.008272234350443</v>
      </c>
      <c r="E825">
        <v>5.4525</v>
      </c>
      <c r="F825">
        <v>5.4725</v>
      </c>
    </row>
    <row r="826" spans="1:6">
      <c r="A826" t="s">
        <v>64</v>
      </c>
      <c r="B826">
        <v>5.4775</v>
      </c>
      <c r="C826">
        <v>0.001284573227167</v>
      </c>
      <c r="D826">
        <v>-0.008272433653474</v>
      </c>
      <c r="E826">
        <v>5.4575</v>
      </c>
      <c r="F826">
        <v>5.4775</v>
      </c>
    </row>
    <row r="827" spans="1:6">
      <c r="A827" t="s">
        <v>64</v>
      </c>
      <c r="B827">
        <v>5.4825</v>
      </c>
      <c r="C827">
        <v>0.001440684776753</v>
      </c>
      <c r="D827">
        <v>-0.008271251805127</v>
      </c>
      <c r="E827">
        <v>5.4625</v>
      </c>
      <c r="F827">
        <v>5.4825</v>
      </c>
    </row>
    <row r="828" spans="1:6">
      <c r="A828" t="s">
        <v>64</v>
      </c>
      <c r="B828">
        <v>5.4875</v>
      </c>
      <c r="C828">
        <v>0.001567943021655</v>
      </c>
      <c r="D828">
        <v>-0.008272022940218</v>
      </c>
      <c r="E828">
        <v>5.4675</v>
      </c>
      <c r="F828">
        <v>5.4875</v>
      </c>
    </row>
    <row r="829" spans="1:6">
      <c r="A829" t="s">
        <v>64</v>
      </c>
      <c r="B829">
        <v>5.4925</v>
      </c>
      <c r="C829">
        <v>0.001567936036736</v>
      </c>
      <c r="D829">
        <v>-0.008272219449282</v>
      </c>
      <c r="E829">
        <v>5.4725</v>
      </c>
      <c r="F829">
        <v>5.4925</v>
      </c>
    </row>
    <row r="830" spans="1:6">
      <c r="A830" t="s">
        <v>64</v>
      </c>
      <c r="B830">
        <v>5.4975</v>
      </c>
      <c r="C830">
        <v>0.001475388766266</v>
      </c>
      <c r="D830">
        <v>-0.008272363804281</v>
      </c>
      <c r="E830">
        <v>5.4775</v>
      </c>
      <c r="F830">
        <v>5.4975</v>
      </c>
    </row>
    <row r="831" spans="1:6">
      <c r="A831" t="s">
        <v>64</v>
      </c>
      <c r="B831">
        <v>5.5025</v>
      </c>
      <c r="C831">
        <v>0.001452665077522</v>
      </c>
      <c r="D831">
        <v>-0.008271447382867</v>
      </c>
      <c r="E831">
        <v>5.4825</v>
      </c>
      <c r="F831">
        <v>5.5025</v>
      </c>
    </row>
    <row r="832" spans="1:6">
      <c r="A832" t="s">
        <v>64</v>
      </c>
      <c r="B832">
        <v>5.5075</v>
      </c>
      <c r="C832">
        <v>0.001647050492465</v>
      </c>
      <c r="D832">
        <v>-0.008271801285446</v>
      </c>
      <c r="E832">
        <v>5.4875</v>
      </c>
      <c r="F832">
        <v>5.5075</v>
      </c>
    </row>
    <row r="833" spans="1:6">
      <c r="A833" t="s">
        <v>64</v>
      </c>
      <c r="B833">
        <v>5.5125</v>
      </c>
      <c r="C833">
        <v>0.00176207209006</v>
      </c>
      <c r="D833">
        <v>-0.008272518403828</v>
      </c>
      <c r="E833">
        <v>5.4925</v>
      </c>
      <c r="F833">
        <v>5.5125</v>
      </c>
    </row>
    <row r="834" spans="1:6">
      <c r="A834" t="s">
        <v>64</v>
      </c>
      <c r="B834">
        <v>5.5175</v>
      </c>
      <c r="C834">
        <v>-0.048173423856497</v>
      </c>
      <c r="D834">
        <v>-0.008272469975054</v>
      </c>
      <c r="E834">
        <v>5.4975</v>
      </c>
      <c r="F834">
        <v>5.5175</v>
      </c>
    </row>
    <row r="835" spans="1:6">
      <c r="A835" t="s">
        <v>64</v>
      </c>
      <c r="B835">
        <v>5.5225</v>
      </c>
      <c r="C835">
        <v>-0.498131603002548</v>
      </c>
      <c r="D835">
        <v>-0.008271368220448</v>
      </c>
      <c r="E835">
        <v>5.5025</v>
      </c>
      <c r="F835">
        <v>5.5225</v>
      </c>
    </row>
    <row r="836" spans="1:6">
      <c r="A836" t="s">
        <v>64</v>
      </c>
      <c r="B836">
        <v>5.5275</v>
      </c>
      <c r="C836">
        <v>-0.498291850090027</v>
      </c>
      <c r="D836">
        <v>-0.008272112347186</v>
      </c>
      <c r="E836">
        <v>5.5075</v>
      </c>
      <c r="F836">
        <v>5.5275</v>
      </c>
    </row>
    <row r="837" spans="1:6">
      <c r="A837" t="s">
        <v>64</v>
      </c>
      <c r="B837">
        <v>5.5325</v>
      </c>
      <c r="C837">
        <v>-0.498377084732056</v>
      </c>
      <c r="D837">
        <v>-0.008272936567664</v>
      </c>
      <c r="E837">
        <v>5.5125</v>
      </c>
      <c r="F837">
        <v>5.5325</v>
      </c>
    </row>
    <row r="838" spans="1:6">
      <c r="A838" t="s">
        <v>64</v>
      </c>
      <c r="B838">
        <v>5.5375</v>
      </c>
      <c r="C838">
        <v>-0.49829837679863</v>
      </c>
      <c r="D838">
        <v>-0.008272146806121</v>
      </c>
      <c r="E838">
        <v>5.5175</v>
      </c>
      <c r="F838">
        <v>5.5375</v>
      </c>
    </row>
    <row r="839" spans="1:6">
      <c r="A839" t="s">
        <v>64</v>
      </c>
      <c r="B839">
        <v>5.5425</v>
      </c>
      <c r="C839">
        <v>-0.498393952846527</v>
      </c>
      <c r="D839">
        <v>-0.008272120729089</v>
      </c>
      <c r="E839">
        <v>5.5225</v>
      </c>
      <c r="F839">
        <v>5.5425</v>
      </c>
    </row>
    <row r="840" spans="1:6">
      <c r="A840" t="s">
        <v>64</v>
      </c>
      <c r="B840">
        <v>5.5475</v>
      </c>
      <c r="C840">
        <v>-0.498441815376282</v>
      </c>
      <c r="D840">
        <v>-0.008272519335151</v>
      </c>
      <c r="E840">
        <v>5.5275</v>
      </c>
      <c r="F840">
        <v>5.5475</v>
      </c>
    </row>
    <row r="841" spans="1:6">
      <c r="A841" t="s">
        <v>64</v>
      </c>
      <c r="B841">
        <v>5.5525</v>
      </c>
      <c r="C841">
        <v>-0.498444110155106</v>
      </c>
      <c r="D841">
        <v>-0.008272815495729</v>
      </c>
      <c r="E841">
        <v>5.5325</v>
      </c>
      <c r="F841">
        <v>5.5525</v>
      </c>
    </row>
    <row r="842" spans="1:6">
      <c r="A842" t="s">
        <v>64</v>
      </c>
      <c r="B842">
        <v>5.5575</v>
      </c>
      <c r="C842">
        <v>-0.498416841030121</v>
      </c>
      <c r="D842">
        <v>-0.008273060433567</v>
      </c>
      <c r="E842">
        <v>5.5375</v>
      </c>
      <c r="F842">
        <v>5.5575</v>
      </c>
    </row>
    <row r="843" spans="1:6">
      <c r="A843" t="s">
        <v>64</v>
      </c>
      <c r="B843">
        <v>5.5625</v>
      </c>
      <c r="C843">
        <v>-0.49846139550209</v>
      </c>
      <c r="D843">
        <v>-0.008272492326796</v>
      </c>
      <c r="E843">
        <v>5.5425</v>
      </c>
      <c r="F843">
        <v>5.5625</v>
      </c>
    </row>
    <row r="844" spans="1:6">
      <c r="A844" t="s">
        <v>64</v>
      </c>
      <c r="B844">
        <v>5.5675</v>
      </c>
      <c r="C844">
        <v>-0.498503237962723</v>
      </c>
      <c r="D844">
        <v>-0.008272721432149</v>
      </c>
      <c r="E844">
        <v>5.5475</v>
      </c>
      <c r="F844">
        <v>5.5675</v>
      </c>
    </row>
    <row r="845" spans="1:6">
      <c r="A845" t="s">
        <v>64</v>
      </c>
      <c r="B845">
        <v>5.5725</v>
      </c>
      <c r="C845">
        <v>-0.498345613479614</v>
      </c>
      <c r="D845">
        <v>-0.008273053914309</v>
      </c>
      <c r="E845">
        <v>5.5525</v>
      </c>
      <c r="F845">
        <v>5.5725</v>
      </c>
    </row>
    <row r="846" spans="1:6">
      <c r="A846" t="s">
        <v>64</v>
      </c>
      <c r="B846">
        <v>5.5775</v>
      </c>
      <c r="C846">
        <v>-0.498188942670822</v>
      </c>
      <c r="D846">
        <v>-0.008272741921246</v>
      </c>
      <c r="E846">
        <v>5.5575</v>
      </c>
      <c r="F846">
        <v>5.5775</v>
      </c>
    </row>
    <row r="847" spans="1:6">
      <c r="A847" t="s">
        <v>64</v>
      </c>
      <c r="B847">
        <v>5.5825</v>
      </c>
      <c r="C847">
        <v>-0.498114764690399</v>
      </c>
      <c r="D847">
        <v>-0.008272218517959</v>
      </c>
      <c r="E847">
        <v>5.5625</v>
      </c>
      <c r="F847">
        <v>5.5825</v>
      </c>
    </row>
    <row r="848" spans="1:6">
      <c r="A848" t="s">
        <v>64</v>
      </c>
      <c r="B848">
        <v>5.5875</v>
      </c>
      <c r="C848">
        <v>-0.498251259326935</v>
      </c>
      <c r="D848">
        <v>-0.008272935636342</v>
      </c>
      <c r="E848">
        <v>5.5675</v>
      </c>
      <c r="F848">
        <v>5.5875</v>
      </c>
    </row>
    <row r="849" spans="1:6">
      <c r="A849" t="s">
        <v>64</v>
      </c>
      <c r="B849">
        <v>5.5925</v>
      </c>
      <c r="C849">
        <v>-0.498393356800079</v>
      </c>
      <c r="D849">
        <v>-0.008273044601083</v>
      </c>
      <c r="E849">
        <v>5.5725</v>
      </c>
      <c r="F849">
        <v>5.5925</v>
      </c>
    </row>
    <row r="850" spans="1:6">
      <c r="A850" t="s">
        <v>64</v>
      </c>
      <c r="B850">
        <v>5.5975</v>
      </c>
      <c r="C850">
        <v>-0.498511731624603</v>
      </c>
      <c r="D850">
        <v>-0.00827326066792</v>
      </c>
      <c r="E850">
        <v>5.5775</v>
      </c>
      <c r="F850">
        <v>5.5975</v>
      </c>
    </row>
    <row r="851" spans="1:6">
      <c r="A851" t="s">
        <v>64</v>
      </c>
      <c r="B851">
        <v>5.6025</v>
      </c>
      <c r="C851">
        <v>-0.498548954725265</v>
      </c>
      <c r="D851">
        <v>-0.008272629231215</v>
      </c>
      <c r="E851">
        <v>5.5825</v>
      </c>
      <c r="F851">
        <v>5.6025</v>
      </c>
    </row>
    <row r="852" spans="1:6">
      <c r="A852" t="s">
        <v>64</v>
      </c>
      <c r="B852">
        <v>5.6075</v>
      </c>
      <c r="C852">
        <v>-0.498531222343445</v>
      </c>
      <c r="D852">
        <v>-0.008272654376924</v>
      </c>
      <c r="E852">
        <v>5.5875</v>
      </c>
      <c r="F852">
        <v>5.6075</v>
      </c>
    </row>
    <row r="853" spans="1:6">
      <c r="A853" t="s">
        <v>64</v>
      </c>
      <c r="B853">
        <v>5.6125</v>
      </c>
      <c r="C853">
        <v>-0.498292416334152</v>
      </c>
      <c r="D853">
        <v>-0.008273059502244</v>
      </c>
      <c r="E853">
        <v>5.5925</v>
      </c>
      <c r="F853">
        <v>5.6125</v>
      </c>
    </row>
    <row r="854" spans="1:6">
      <c r="A854" t="s">
        <v>64</v>
      </c>
      <c r="B854">
        <v>5.6175</v>
      </c>
      <c r="C854">
        <v>-0.498314052820206</v>
      </c>
      <c r="D854">
        <v>-0.008272347040474</v>
      </c>
      <c r="E854">
        <v>5.5975</v>
      </c>
      <c r="F854">
        <v>5.6175</v>
      </c>
    </row>
    <row r="855" spans="1:6">
      <c r="A855" t="s">
        <v>64</v>
      </c>
      <c r="B855">
        <v>5.6935</v>
      </c>
      <c r="C855">
        <v>0.001790398498997</v>
      </c>
      <c r="D855">
        <v>-0.008272353559732</v>
      </c>
      <c r="E855">
        <v>5.6725</v>
      </c>
      <c r="F855">
        <v>5.6935</v>
      </c>
    </row>
    <row r="856" spans="1:6">
      <c r="A856" t="s">
        <v>64</v>
      </c>
      <c r="B856">
        <v>5.6985</v>
      </c>
      <c r="C856">
        <v>0.001455246005207</v>
      </c>
      <c r="D856">
        <v>-0.008271927013993</v>
      </c>
      <c r="E856">
        <v>5.6775</v>
      </c>
      <c r="F856">
        <v>5.6985</v>
      </c>
    </row>
    <row r="857" spans="1:6">
      <c r="A857" t="s">
        <v>64</v>
      </c>
      <c r="B857">
        <v>5.7035</v>
      </c>
      <c r="C857">
        <v>0.001429604715668</v>
      </c>
      <c r="D857">
        <v>-0.008270847611129</v>
      </c>
      <c r="E857">
        <v>5.6825</v>
      </c>
      <c r="F857">
        <v>5.7035</v>
      </c>
    </row>
    <row r="858" spans="1:6">
      <c r="A858" t="s">
        <v>64</v>
      </c>
      <c r="B858">
        <v>5.7085</v>
      </c>
      <c r="C858">
        <v>0.001601205905899</v>
      </c>
      <c r="D858">
        <v>-0.008271323516965</v>
      </c>
      <c r="E858">
        <v>5.6875</v>
      </c>
      <c r="F858">
        <v>5.7085</v>
      </c>
    </row>
    <row r="859" spans="1:6">
      <c r="A859" t="s">
        <v>64</v>
      </c>
      <c r="B859">
        <v>5.7135</v>
      </c>
      <c r="C859">
        <v>0.001572373672388</v>
      </c>
      <c r="D859">
        <v>-0.008271994069219</v>
      </c>
      <c r="E859">
        <v>5.6925</v>
      </c>
      <c r="F859">
        <v>5.7135</v>
      </c>
    </row>
    <row r="860" spans="1:6">
      <c r="A860" t="s">
        <v>64</v>
      </c>
      <c r="B860">
        <v>5.7185</v>
      </c>
      <c r="C860">
        <v>0.001672991900705</v>
      </c>
      <c r="D860">
        <v>-0.008271485567093</v>
      </c>
      <c r="E860">
        <v>5.6975</v>
      </c>
      <c r="F860">
        <v>5.7185</v>
      </c>
    </row>
    <row r="861" spans="1:6">
      <c r="A861" t="s">
        <v>64</v>
      </c>
      <c r="B861">
        <v>5.7235</v>
      </c>
      <c r="C861">
        <v>0.001690018456429</v>
      </c>
      <c r="D861">
        <v>-0.008271281607449</v>
      </c>
      <c r="E861">
        <v>5.7025</v>
      </c>
      <c r="F861">
        <v>5.7235</v>
      </c>
    </row>
    <row r="862" spans="1:6">
      <c r="A862" t="s">
        <v>64</v>
      </c>
      <c r="B862">
        <v>5.7285</v>
      </c>
      <c r="C862">
        <v>0.001250720233656</v>
      </c>
      <c r="D862">
        <v>-0.008271473459899</v>
      </c>
      <c r="E862">
        <v>5.7075</v>
      </c>
      <c r="F862">
        <v>5.7285</v>
      </c>
    </row>
    <row r="863" spans="1:6">
      <c r="A863" t="s">
        <v>64</v>
      </c>
      <c r="B863">
        <v>5.7335</v>
      </c>
      <c r="C863">
        <v>0.001303363591433</v>
      </c>
      <c r="D863">
        <v>-0.008272172883153</v>
      </c>
      <c r="E863">
        <v>5.7125</v>
      </c>
      <c r="F863">
        <v>5.7335</v>
      </c>
    </row>
    <row r="864" spans="1:6">
      <c r="A864" t="s">
        <v>64</v>
      </c>
      <c r="B864">
        <v>5.7385</v>
      </c>
      <c r="C864">
        <v>0.001370819052681</v>
      </c>
      <c r="D864">
        <v>-0.008271326310933</v>
      </c>
      <c r="E864">
        <v>5.7175</v>
      </c>
      <c r="F864">
        <v>5.7385</v>
      </c>
    </row>
    <row r="865" spans="1:6">
      <c r="A865" t="s">
        <v>64</v>
      </c>
      <c r="B865">
        <v>5.7435</v>
      </c>
      <c r="C865">
        <v>0.001421057619154</v>
      </c>
      <c r="D865">
        <v>-0.008270713500679</v>
      </c>
      <c r="E865">
        <v>5.7225</v>
      </c>
      <c r="F865">
        <v>5.7435</v>
      </c>
    </row>
    <row r="866" spans="1:6">
      <c r="A866" t="s">
        <v>64</v>
      </c>
      <c r="B866">
        <v>5.7485</v>
      </c>
      <c r="C866">
        <v>0.001427580253221</v>
      </c>
      <c r="D866">
        <v>-0.008271305821836</v>
      </c>
      <c r="E866">
        <v>5.7275</v>
      </c>
      <c r="F866">
        <v>5.7485</v>
      </c>
    </row>
    <row r="867" spans="1:6">
      <c r="A867" t="s">
        <v>64</v>
      </c>
      <c r="B867">
        <v>5.7535</v>
      </c>
      <c r="C867">
        <v>0.001418355619535</v>
      </c>
      <c r="D867">
        <v>-0.008272063918412</v>
      </c>
      <c r="E867">
        <v>5.7325</v>
      </c>
      <c r="F867">
        <v>5.7535</v>
      </c>
    </row>
    <row r="868" spans="1:6">
      <c r="A868" t="s">
        <v>64</v>
      </c>
      <c r="B868">
        <v>5.7585</v>
      </c>
      <c r="C868">
        <v>0.001527730724774</v>
      </c>
      <c r="D868">
        <v>-0.008271343074739</v>
      </c>
      <c r="E868">
        <v>5.7375</v>
      </c>
      <c r="F868">
        <v>5.7585</v>
      </c>
    </row>
    <row r="869" spans="1:6">
      <c r="A869" t="s">
        <v>64</v>
      </c>
      <c r="B869">
        <v>5.7635</v>
      </c>
      <c r="C869">
        <v>0.001704413327388</v>
      </c>
      <c r="D869">
        <v>-0.008271257393062</v>
      </c>
      <c r="E869">
        <v>5.7425</v>
      </c>
      <c r="F869">
        <v>5.7635</v>
      </c>
    </row>
    <row r="870" spans="1:6">
      <c r="A870" t="s">
        <v>64</v>
      </c>
      <c r="B870">
        <v>5.7685</v>
      </c>
      <c r="C870">
        <v>0.001826005522162</v>
      </c>
      <c r="D870">
        <v>-0.008271776139736</v>
      </c>
      <c r="E870">
        <v>5.7475</v>
      </c>
      <c r="F870">
        <v>5.7685</v>
      </c>
    </row>
    <row r="871" spans="1:6">
      <c r="A871" t="s">
        <v>64</v>
      </c>
      <c r="B871">
        <v>5.7735</v>
      </c>
      <c r="C871">
        <v>0.001721545588225</v>
      </c>
      <c r="D871">
        <v>-0.008272161707282</v>
      </c>
      <c r="E871">
        <v>5.7525</v>
      </c>
      <c r="F871">
        <v>5.7735</v>
      </c>
    </row>
    <row r="872" spans="1:6">
      <c r="A872" t="s">
        <v>64</v>
      </c>
      <c r="B872">
        <v>5.7785</v>
      </c>
      <c r="C872">
        <v>0.001755015458912</v>
      </c>
      <c r="D872">
        <v>-0.008271602913737</v>
      </c>
      <c r="E872">
        <v>5.7575</v>
      </c>
      <c r="F872">
        <v>5.7785</v>
      </c>
    </row>
    <row r="873" spans="1:6">
      <c r="A873" t="s">
        <v>64</v>
      </c>
      <c r="B873">
        <v>5.7835</v>
      </c>
      <c r="C873">
        <v>0.001776213408448</v>
      </c>
      <c r="D873">
        <v>-0.008271339349449</v>
      </c>
      <c r="E873">
        <v>5.7625</v>
      </c>
      <c r="F873">
        <v>5.7835</v>
      </c>
    </row>
    <row r="874" spans="1:6">
      <c r="A874" t="s">
        <v>64</v>
      </c>
      <c r="B874">
        <v>5.7885</v>
      </c>
      <c r="C874">
        <v>-0.048154439777136</v>
      </c>
      <c r="D874">
        <v>-0.008271781727672</v>
      </c>
      <c r="E874">
        <v>5.7675</v>
      </c>
      <c r="F874">
        <v>5.7885</v>
      </c>
    </row>
    <row r="875" spans="1:6">
      <c r="A875" t="s">
        <v>64</v>
      </c>
      <c r="B875">
        <v>5.7935</v>
      </c>
      <c r="C875">
        <v>-0.497891187667847</v>
      </c>
      <c r="D875">
        <v>-0.008271856233478</v>
      </c>
      <c r="E875">
        <v>5.7725</v>
      </c>
      <c r="F875">
        <v>5.7935</v>
      </c>
    </row>
    <row r="876" spans="1:6">
      <c r="A876" t="s">
        <v>64</v>
      </c>
      <c r="B876">
        <v>5.7985</v>
      </c>
      <c r="C876">
        <v>-0.498137354850769</v>
      </c>
      <c r="D876">
        <v>-0.008271615952253</v>
      </c>
      <c r="E876">
        <v>5.7775</v>
      </c>
      <c r="F876">
        <v>5.7985</v>
      </c>
    </row>
    <row r="877" spans="1:6">
      <c r="A877" t="s">
        <v>64</v>
      </c>
      <c r="B877">
        <v>5.8035</v>
      </c>
      <c r="C877">
        <v>-0.497979879379272</v>
      </c>
      <c r="D877">
        <v>-0.008271563798189</v>
      </c>
      <c r="E877">
        <v>5.7825</v>
      </c>
      <c r="F877">
        <v>5.8035</v>
      </c>
    </row>
    <row r="878" spans="1:6">
      <c r="A878" t="s">
        <v>64</v>
      </c>
      <c r="B878">
        <v>5.8085</v>
      </c>
      <c r="C878">
        <v>-0.497998505830765</v>
      </c>
      <c r="D878">
        <v>-0.008271942846477</v>
      </c>
      <c r="E878">
        <v>5.7875</v>
      </c>
      <c r="F878">
        <v>5.8085</v>
      </c>
    </row>
    <row r="879" spans="1:6">
      <c r="A879" t="s">
        <v>64</v>
      </c>
      <c r="B879">
        <v>5.8135</v>
      </c>
      <c r="C879">
        <v>-0.498155266046524</v>
      </c>
      <c r="D879">
        <v>-0.008272121660411</v>
      </c>
      <c r="E879">
        <v>5.7925</v>
      </c>
      <c r="F879">
        <v>5.8135</v>
      </c>
    </row>
    <row r="880" spans="1:6">
      <c r="A880" t="s">
        <v>64</v>
      </c>
      <c r="B880">
        <v>5.8185</v>
      </c>
      <c r="C880">
        <v>-0.498296231031418</v>
      </c>
      <c r="D880">
        <v>-0.008272133767605</v>
      </c>
      <c r="E880">
        <v>5.7975</v>
      </c>
      <c r="F880">
        <v>5.8185</v>
      </c>
    </row>
    <row r="881" spans="1:6">
      <c r="A881" t="s">
        <v>64</v>
      </c>
      <c r="B881">
        <v>5.8235</v>
      </c>
      <c r="C881">
        <v>-0.498225212097168</v>
      </c>
      <c r="D881">
        <v>-0.008271396160126</v>
      </c>
      <c r="E881">
        <v>5.8025</v>
      </c>
      <c r="F881">
        <v>5.8235</v>
      </c>
    </row>
    <row r="882" spans="1:6">
      <c r="A882" t="s">
        <v>64</v>
      </c>
      <c r="B882">
        <v>5.8285</v>
      </c>
      <c r="C882">
        <v>-0.498255610466003</v>
      </c>
      <c r="D882">
        <v>-0.008271479047835</v>
      </c>
      <c r="E882">
        <v>5.8075</v>
      </c>
      <c r="F882">
        <v>5.8285</v>
      </c>
    </row>
    <row r="883" spans="1:6">
      <c r="A883" t="s">
        <v>64</v>
      </c>
      <c r="B883">
        <v>5.8335</v>
      </c>
      <c r="C883">
        <v>-0.498246520757675</v>
      </c>
      <c r="D883">
        <v>-0.008272148668766</v>
      </c>
      <c r="E883">
        <v>5.8125</v>
      </c>
      <c r="F883">
        <v>5.8335</v>
      </c>
    </row>
    <row r="884" spans="1:6">
      <c r="A884" t="s">
        <v>64</v>
      </c>
      <c r="B884">
        <v>5.8385</v>
      </c>
      <c r="C884">
        <v>-0.498459994792938</v>
      </c>
      <c r="D884">
        <v>-0.008272062055767</v>
      </c>
      <c r="E884">
        <v>5.8175</v>
      </c>
      <c r="F884">
        <v>5.8385</v>
      </c>
    </row>
    <row r="885" spans="1:6">
      <c r="A885" t="s">
        <v>64</v>
      </c>
      <c r="B885">
        <v>5.8435</v>
      </c>
      <c r="C885">
        <v>-0.498308926820755</v>
      </c>
      <c r="D885">
        <v>-0.008271356113255</v>
      </c>
      <c r="E885">
        <v>5.8225</v>
      </c>
      <c r="F885">
        <v>5.8435</v>
      </c>
    </row>
    <row r="886" spans="1:6">
      <c r="A886" t="s">
        <v>64</v>
      </c>
      <c r="B886">
        <v>5.8485</v>
      </c>
      <c r="C886">
        <v>-0.498235940933227</v>
      </c>
      <c r="D886">
        <v>-0.008271972648799</v>
      </c>
      <c r="E886">
        <v>5.8275</v>
      </c>
      <c r="F886">
        <v>5.8485</v>
      </c>
    </row>
    <row r="887" spans="1:6">
      <c r="A887" t="s">
        <v>64</v>
      </c>
      <c r="B887">
        <v>5.8535</v>
      </c>
      <c r="C887">
        <v>-0.498145520687103</v>
      </c>
      <c r="D887">
        <v>-0.00827248301357</v>
      </c>
      <c r="E887">
        <v>5.8325</v>
      </c>
      <c r="F887">
        <v>5.8535</v>
      </c>
    </row>
    <row r="888" spans="1:6">
      <c r="A888" t="s">
        <v>64</v>
      </c>
      <c r="B888">
        <v>5.8585</v>
      </c>
      <c r="C888">
        <v>-0.498182356357574</v>
      </c>
      <c r="D888">
        <v>-0.008272375911474</v>
      </c>
      <c r="E888">
        <v>5.8375</v>
      </c>
      <c r="F888">
        <v>5.8585</v>
      </c>
    </row>
    <row r="889" spans="1:6">
      <c r="A889" t="s">
        <v>64</v>
      </c>
      <c r="B889">
        <v>5.8635</v>
      </c>
      <c r="C889">
        <v>-0.498031675815582</v>
      </c>
      <c r="D889">
        <v>-0.008271647617221</v>
      </c>
      <c r="E889">
        <v>5.8425</v>
      </c>
      <c r="F889">
        <v>5.8635</v>
      </c>
    </row>
    <row r="890" spans="1:6">
      <c r="A890" t="s">
        <v>64</v>
      </c>
      <c r="B890">
        <v>5.8685</v>
      </c>
      <c r="C890">
        <v>-0.498293519020081</v>
      </c>
      <c r="D890">
        <v>-0.00827204156667</v>
      </c>
      <c r="E890">
        <v>5.8475</v>
      </c>
      <c r="F890">
        <v>5.8685</v>
      </c>
    </row>
    <row r="891" spans="1:6">
      <c r="A891" t="s">
        <v>64</v>
      </c>
      <c r="B891">
        <v>5.8735</v>
      </c>
      <c r="C891">
        <v>-0.498229533433914</v>
      </c>
      <c r="D891">
        <v>-0.008273168466985</v>
      </c>
      <c r="E891">
        <v>5.8525</v>
      </c>
      <c r="F891">
        <v>5.8735</v>
      </c>
    </row>
    <row r="892" spans="1:6">
      <c r="A892" t="s">
        <v>64</v>
      </c>
      <c r="B892">
        <v>5.8785</v>
      </c>
      <c r="C892">
        <v>-0.49816557765007</v>
      </c>
      <c r="D892">
        <v>-0.008272727951407</v>
      </c>
      <c r="E892">
        <v>5.8575</v>
      </c>
      <c r="F892">
        <v>5.8785</v>
      </c>
    </row>
    <row r="893" spans="1:6">
      <c r="A893" t="s">
        <v>64</v>
      </c>
      <c r="B893">
        <v>5.8835</v>
      </c>
      <c r="C893">
        <v>-0.498343527317047</v>
      </c>
      <c r="D893">
        <v>-0.00827166903764</v>
      </c>
      <c r="E893">
        <v>5.8625</v>
      </c>
      <c r="F893">
        <v>5.8835</v>
      </c>
    </row>
    <row r="894" spans="1:6">
      <c r="A894" t="s">
        <v>64</v>
      </c>
      <c r="B894">
        <v>5.8885</v>
      </c>
      <c r="C894">
        <v>-0.498464733362198</v>
      </c>
      <c r="D894">
        <v>-0.008272018283606</v>
      </c>
      <c r="E894">
        <v>5.8675</v>
      </c>
      <c r="F894">
        <v>5.8885</v>
      </c>
    </row>
    <row r="895" spans="1:6">
      <c r="A895" t="s">
        <v>64</v>
      </c>
      <c r="B895">
        <v>5.9645</v>
      </c>
      <c r="C895">
        <v>0.00150243320968</v>
      </c>
      <c r="D895">
        <v>-0.00827061291784</v>
      </c>
      <c r="E895">
        <v>5.9425</v>
      </c>
      <c r="F895">
        <v>5.9645</v>
      </c>
    </row>
    <row r="896" spans="1:6">
      <c r="A896" t="s">
        <v>64</v>
      </c>
      <c r="B896">
        <v>5.9695</v>
      </c>
      <c r="C896">
        <v>0.001366413780488</v>
      </c>
      <c r="D896">
        <v>-0.008271228522062</v>
      </c>
      <c r="E896">
        <v>5.9475</v>
      </c>
      <c r="F896">
        <v>5.9695</v>
      </c>
    </row>
    <row r="897" spans="1:6">
      <c r="A897" t="s">
        <v>64</v>
      </c>
      <c r="B897">
        <v>5.9745</v>
      </c>
      <c r="C897">
        <v>0.001365268370137</v>
      </c>
      <c r="D897">
        <v>-0.008271769620478</v>
      </c>
      <c r="E897">
        <v>5.9525</v>
      </c>
      <c r="F897">
        <v>5.9745</v>
      </c>
    </row>
    <row r="898" spans="1:6">
      <c r="A898" t="s">
        <v>64</v>
      </c>
      <c r="B898">
        <v>5.9795</v>
      </c>
      <c r="C898">
        <v>0.001277133473195</v>
      </c>
      <c r="D898">
        <v>-0.008271116763353</v>
      </c>
      <c r="E898">
        <v>5.9575</v>
      </c>
      <c r="F898">
        <v>5.9795</v>
      </c>
    </row>
    <row r="899" spans="1:6">
      <c r="A899" t="s">
        <v>64</v>
      </c>
      <c r="B899">
        <v>5.9845</v>
      </c>
      <c r="C899">
        <v>0.001167594920844</v>
      </c>
      <c r="D899">
        <v>-0.008270479738712</v>
      </c>
      <c r="E899">
        <v>5.9625</v>
      </c>
      <c r="F899">
        <v>5.9845</v>
      </c>
    </row>
    <row r="900" spans="1:6">
      <c r="A900" t="s">
        <v>64</v>
      </c>
      <c r="B900">
        <v>5.9895</v>
      </c>
      <c r="C900">
        <v>0.001343371695839</v>
      </c>
      <c r="D900">
        <v>-0.00827129650861</v>
      </c>
      <c r="E900">
        <v>5.9675</v>
      </c>
      <c r="F900">
        <v>5.9895</v>
      </c>
    </row>
    <row r="901" spans="1:6">
      <c r="A901" t="s">
        <v>64</v>
      </c>
      <c r="B901">
        <v>5.9945</v>
      </c>
      <c r="C901">
        <v>0.001352061051875</v>
      </c>
      <c r="D901">
        <v>-0.008271207101643</v>
      </c>
      <c r="E901">
        <v>5.9725</v>
      </c>
      <c r="F901">
        <v>5.9945</v>
      </c>
    </row>
    <row r="902" spans="1:6">
      <c r="A902" t="s">
        <v>64</v>
      </c>
      <c r="B902">
        <v>5.9995</v>
      </c>
      <c r="C902">
        <v>0.00153282773681</v>
      </c>
      <c r="D902">
        <v>-0.008270984515548</v>
      </c>
      <c r="E902">
        <v>5.9775</v>
      </c>
      <c r="F902">
        <v>5.9995</v>
      </c>
    </row>
    <row r="903" spans="1:6">
      <c r="A903" t="s">
        <v>64</v>
      </c>
      <c r="B903">
        <v>6.0045</v>
      </c>
      <c r="C903">
        <v>0.001684555085376</v>
      </c>
      <c r="D903">
        <v>-0.008270543068647</v>
      </c>
      <c r="E903">
        <v>5.9825</v>
      </c>
      <c r="F903">
        <v>6.0045</v>
      </c>
    </row>
    <row r="904" spans="1:6">
      <c r="A904" t="s">
        <v>64</v>
      </c>
      <c r="B904">
        <v>6.0095</v>
      </c>
      <c r="C904">
        <v>0.00161019526422</v>
      </c>
      <c r="D904">
        <v>-0.008271153084934</v>
      </c>
      <c r="E904">
        <v>5.9875</v>
      </c>
      <c r="F904">
        <v>6.0095</v>
      </c>
    </row>
    <row r="905" spans="1:6">
      <c r="A905" t="s">
        <v>64</v>
      </c>
      <c r="B905">
        <v>6.0145</v>
      </c>
      <c r="C905">
        <v>0.001570374588482</v>
      </c>
      <c r="D905">
        <v>-0.008270957507193</v>
      </c>
      <c r="E905">
        <v>5.9925</v>
      </c>
      <c r="F905">
        <v>6.0145</v>
      </c>
    </row>
    <row r="906" spans="1:6">
      <c r="A906" t="s">
        <v>64</v>
      </c>
      <c r="B906">
        <v>6.0195</v>
      </c>
      <c r="C906">
        <v>0.001550885499455</v>
      </c>
      <c r="D906">
        <v>-0.008270744234324</v>
      </c>
      <c r="E906">
        <v>5.9975</v>
      </c>
      <c r="F906">
        <v>6.0195</v>
      </c>
    </row>
    <row r="907" spans="1:6">
      <c r="A907" t="s">
        <v>64</v>
      </c>
      <c r="B907">
        <v>6.0245</v>
      </c>
      <c r="C907">
        <v>0.001661486341618</v>
      </c>
      <c r="D907">
        <v>-0.008270598016679</v>
      </c>
      <c r="E907">
        <v>6.0025</v>
      </c>
      <c r="F907">
        <v>6.0245</v>
      </c>
    </row>
    <row r="908" spans="1:6">
      <c r="A908" t="s">
        <v>64</v>
      </c>
      <c r="B908">
        <v>6.0295</v>
      </c>
      <c r="C908">
        <v>0.001494969474152</v>
      </c>
      <c r="D908">
        <v>-0.008271037600935</v>
      </c>
      <c r="E908">
        <v>6.0075</v>
      </c>
      <c r="F908">
        <v>6.0295</v>
      </c>
    </row>
    <row r="909" spans="1:6">
      <c r="A909" t="s">
        <v>64</v>
      </c>
      <c r="B909">
        <v>6.0345</v>
      </c>
      <c r="C909">
        <v>0.001447872375138</v>
      </c>
      <c r="D909">
        <v>-0.008270908147097</v>
      </c>
      <c r="E909">
        <v>6.0125</v>
      </c>
      <c r="F909">
        <v>6.0345</v>
      </c>
    </row>
    <row r="910" spans="1:6">
      <c r="A910" t="s">
        <v>64</v>
      </c>
      <c r="B910">
        <v>6.0395</v>
      </c>
      <c r="C910">
        <v>0.001459885155782</v>
      </c>
      <c r="D910">
        <v>-0.008271091617644</v>
      </c>
      <c r="E910">
        <v>6.0175</v>
      </c>
      <c r="F910">
        <v>6.0395</v>
      </c>
    </row>
    <row r="911" spans="1:6">
      <c r="A911" t="s">
        <v>64</v>
      </c>
      <c r="B911">
        <v>6.0445</v>
      </c>
      <c r="C911">
        <v>0.001543833175674</v>
      </c>
      <c r="D911">
        <v>-0.00827079731971</v>
      </c>
      <c r="E911">
        <v>6.0225</v>
      </c>
      <c r="F911">
        <v>6.0445</v>
      </c>
    </row>
    <row r="912" spans="1:6">
      <c r="A912" t="s">
        <v>64</v>
      </c>
      <c r="B912">
        <v>6.0495</v>
      </c>
      <c r="C912">
        <v>0.001627996680327</v>
      </c>
      <c r="D912">
        <v>-0.008271206170321</v>
      </c>
      <c r="E912">
        <v>6.0275</v>
      </c>
      <c r="F912">
        <v>6.0495</v>
      </c>
    </row>
    <row r="913" spans="1:6">
      <c r="A913" t="s">
        <v>64</v>
      </c>
      <c r="B913">
        <v>6.0545</v>
      </c>
      <c r="C913">
        <v>0.001612324034795</v>
      </c>
      <c r="D913">
        <v>-0.008271818049252</v>
      </c>
      <c r="E913">
        <v>6.0325</v>
      </c>
      <c r="F913">
        <v>6.0545</v>
      </c>
    </row>
    <row r="914" spans="1:6">
      <c r="A914" t="s">
        <v>64</v>
      </c>
      <c r="B914">
        <v>6.0595</v>
      </c>
      <c r="C914">
        <v>-0.048504792153835</v>
      </c>
      <c r="D914">
        <v>-0.008271311409771</v>
      </c>
      <c r="E914">
        <v>6.0375</v>
      </c>
      <c r="F914">
        <v>6.0595</v>
      </c>
    </row>
    <row r="915" spans="1:6">
      <c r="A915" t="s">
        <v>64</v>
      </c>
      <c r="B915">
        <v>6.0645</v>
      </c>
      <c r="C915">
        <v>-0.498240083456039</v>
      </c>
      <c r="D915">
        <v>-0.008270733989775</v>
      </c>
      <c r="E915">
        <v>6.0425</v>
      </c>
      <c r="F915">
        <v>6.0645</v>
      </c>
    </row>
    <row r="916" spans="1:6">
      <c r="A916" t="s">
        <v>64</v>
      </c>
      <c r="B916">
        <v>6.0695</v>
      </c>
      <c r="C916">
        <v>-0.4980428814888</v>
      </c>
      <c r="D916">
        <v>-0.008271209895611</v>
      </c>
      <c r="E916">
        <v>6.0475</v>
      </c>
      <c r="F916">
        <v>6.0695</v>
      </c>
    </row>
    <row r="917" spans="1:6">
      <c r="A917" t="s">
        <v>64</v>
      </c>
      <c r="B917">
        <v>6.0745</v>
      </c>
      <c r="C917">
        <v>-0.497956544160843</v>
      </c>
      <c r="D917">
        <v>-0.008271318860352</v>
      </c>
      <c r="E917">
        <v>6.0525</v>
      </c>
      <c r="F917">
        <v>6.0745</v>
      </c>
    </row>
    <row r="918" spans="1:6">
      <c r="A918" t="s">
        <v>64</v>
      </c>
      <c r="B918">
        <v>6.0795</v>
      </c>
      <c r="C918">
        <v>-0.49799507856369</v>
      </c>
      <c r="D918">
        <v>-0.008271121419966</v>
      </c>
      <c r="E918">
        <v>6.0575</v>
      </c>
      <c r="F918">
        <v>6.0795</v>
      </c>
    </row>
    <row r="919" spans="1:6">
      <c r="A919" t="s">
        <v>64</v>
      </c>
      <c r="B919">
        <v>6.0845</v>
      </c>
      <c r="C919">
        <v>-0.498247265815735</v>
      </c>
      <c r="D919">
        <v>-0.008270840160549</v>
      </c>
      <c r="E919">
        <v>6.0625</v>
      </c>
      <c r="F919">
        <v>6.0845</v>
      </c>
    </row>
    <row r="920" spans="1:6">
      <c r="A920" t="s">
        <v>64</v>
      </c>
      <c r="B920">
        <v>6.0895</v>
      </c>
      <c r="C920">
        <v>-0.498297452926636</v>
      </c>
      <c r="D920">
        <v>-0.008271387778223</v>
      </c>
      <c r="E920">
        <v>6.0675</v>
      </c>
      <c r="F920">
        <v>6.0895</v>
      </c>
    </row>
    <row r="921" spans="1:6">
      <c r="A921" t="s">
        <v>64</v>
      </c>
      <c r="B921">
        <v>6.0945</v>
      </c>
      <c r="C921">
        <v>-0.498064398765564</v>
      </c>
      <c r="D921">
        <v>-0.008272223174572</v>
      </c>
      <c r="E921">
        <v>6.0725</v>
      </c>
      <c r="F921">
        <v>6.0945</v>
      </c>
    </row>
    <row r="922" spans="1:6">
      <c r="A922" t="s">
        <v>64</v>
      </c>
      <c r="B922">
        <v>6.0995</v>
      </c>
      <c r="C922">
        <v>-0.498184442520142</v>
      </c>
      <c r="D922">
        <v>-0.00827161129564</v>
      </c>
      <c r="E922">
        <v>6.0775</v>
      </c>
      <c r="F922">
        <v>6.0995</v>
      </c>
    </row>
    <row r="923" spans="1:6">
      <c r="A923" t="s">
        <v>64</v>
      </c>
      <c r="B923">
        <v>6.1045</v>
      </c>
      <c r="C923">
        <v>-0.498166382312775</v>
      </c>
      <c r="D923">
        <v>-0.008271025493741</v>
      </c>
      <c r="E923">
        <v>6.0825</v>
      </c>
      <c r="F923">
        <v>6.1045</v>
      </c>
    </row>
    <row r="924" spans="1:6">
      <c r="A924" t="s">
        <v>64</v>
      </c>
      <c r="B924">
        <v>6.1095</v>
      </c>
      <c r="C924">
        <v>-0.498064547777176</v>
      </c>
      <c r="D924">
        <v>-0.008271669968963</v>
      </c>
      <c r="E924">
        <v>6.0875</v>
      </c>
      <c r="F924">
        <v>6.1095</v>
      </c>
    </row>
    <row r="925" spans="1:6">
      <c r="A925" t="s">
        <v>64</v>
      </c>
      <c r="B925">
        <v>6.1145</v>
      </c>
      <c r="C925">
        <v>-0.498257517814636</v>
      </c>
      <c r="D925">
        <v>-0.008272174745798</v>
      </c>
      <c r="E925">
        <v>6.0925</v>
      </c>
      <c r="F925">
        <v>6.1145</v>
      </c>
    </row>
    <row r="926" spans="1:6">
      <c r="A926" t="s">
        <v>64</v>
      </c>
      <c r="B926">
        <v>6.1195</v>
      </c>
      <c r="C926">
        <v>-0.498331367969513</v>
      </c>
      <c r="D926">
        <v>-0.008271787315607</v>
      </c>
      <c r="E926">
        <v>6.0975</v>
      </c>
      <c r="F926">
        <v>6.1195</v>
      </c>
    </row>
    <row r="927" spans="1:6">
      <c r="A927" t="s">
        <v>64</v>
      </c>
      <c r="B927">
        <v>6.1245</v>
      </c>
      <c r="C927">
        <v>-0.498438656330109</v>
      </c>
      <c r="D927">
        <v>-0.008271452970803</v>
      </c>
      <c r="E927">
        <v>6.1025</v>
      </c>
      <c r="F927">
        <v>6.1245</v>
      </c>
    </row>
    <row r="928" spans="1:6">
      <c r="A928" t="s">
        <v>64</v>
      </c>
      <c r="B928">
        <v>6.1295</v>
      </c>
      <c r="C928">
        <v>-0.498363554477692</v>
      </c>
      <c r="D928">
        <v>-0.00827191863209</v>
      </c>
      <c r="E928">
        <v>6.1075</v>
      </c>
      <c r="F928">
        <v>6.1295</v>
      </c>
    </row>
    <row r="929" spans="1:6">
      <c r="A929" t="s">
        <v>64</v>
      </c>
      <c r="B929">
        <v>6.1345</v>
      </c>
      <c r="C929">
        <v>-0.49823260307312</v>
      </c>
      <c r="D929">
        <v>-0.0082724140957</v>
      </c>
      <c r="E929">
        <v>6.1125</v>
      </c>
      <c r="F929">
        <v>6.1345</v>
      </c>
    </row>
    <row r="930" spans="1:6">
      <c r="A930" t="s">
        <v>64</v>
      </c>
      <c r="B930">
        <v>6.1395</v>
      </c>
      <c r="C930">
        <v>-0.498259305953979</v>
      </c>
      <c r="D930">
        <v>-0.008272201754153</v>
      </c>
      <c r="E930">
        <v>6.1175</v>
      </c>
      <c r="F930">
        <v>6.1395</v>
      </c>
    </row>
    <row r="931" spans="1:6">
      <c r="A931" t="s">
        <v>64</v>
      </c>
      <c r="B931">
        <v>6.1445</v>
      </c>
      <c r="C931">
        <v>-0.49825131893158</v>
      </c>
      <c r="D931">
        <v>-0.008271431550384</v>
      </c>
      <c r="E931">
        <v>6.1225</v>
      </c>
      <c r="F931">
        <v>6.1445</v>
      </c>
    </row>
    <row r="932" spans="1:6">
      <c r="A932" t="s">
        <v>64</v>
      </c>
      <c r="B932">
        <v>6.1495</v>
      </c>
      <c r="C932">
        <v>-0.498225629329681</v>
      </c>
      <c r="D932">
        <v>-0.008271994069219</v>
      </c>
      <c r="E932">
        <v>6.1275</v>
      </c>
      <c r="F932">
        <v>6.1495</v>
      </c>
    </row>
    <row r="933" spans="1:6">
      <c r="A933" t="s">
        <v>64</v>
      </c>
      <c r="B933">
        <v>6.1545</v>
      </c>
      <c r="C933">
        <v>-0.498160839080811</v>
      </c>
      <c r="D933">
        <v>-0.008272090926766</v>
      </c>
      <c r="E933">
        <v>6.1325</v>
      </c>
      <c r="F933">
        <v>6.1545</v>
      </c>
    </row>
    <row r="934" spans="1:6">
      <c r="A934" t="s">
        <v>64</v>
      </c>
      <c r="B934">
        <v>6.1595</v>
      </c>
      <c r="C934">
        <v>-0.497928351163864</v>
      </c>
      <c r="D934">
        <v>-0.008270959369838</v>
      </c>
      <c r="E934">
        <v>6.1375</v>
      </c>
      <c r="F934">
        <v>6.1595</v>
      </c>
    </row>
    <row r="935" spans="1:6">
      <c r="A935" t="s">
        <v>64</v>
      </c>
      <c r="B935">
        <v>6.2355</v>
      </c>
      <c r="C935">
        <v>0.001538406475447</v>
      </c>
      <c r="D935">
        <v>-0.008270820602775</v>
      </c>
      <c r="E935">
        <v>6.2125</v>
      </c>
      <c r="F935">
        <v>6.2355</v>
      </c>
    </row>
    <row r="936" spans="1:6">
      <c r="A936" t="s">
        <v>64</v>
      </c>
      <c r="B936">
        <v>6.2405</v>
      </c>
      <c r="C936">
        <v>0.001485601067543</v>
      </c>
      <c r="D936">
        <v>-0.008270599879324</v>
      </c>
      <c r="E936">
        <v>6.2175</v>
      </c>
      <c r="F936">
        <v>6.2405</v>
      </c>
    </row>
    <row r="937" spans="1:6">
      <c r="A937" t="s">
        <v>64</v>
      </c>
      <c r="B937">
        <v>6.2455</v>
      </c>
      <c r="C937">
        <v>0.001373939448968</v>
      </c>
      <c r="D937">
        <v>-0.008270639926195</v>
      </c>
      <c r="E937">
        <v>6.2225</v>
      </c>
      <c r="F937">
        <v>6.2455</v>
      </c>
    </row>
    <row r="938" spans="1:6">
      <c r="A938" t="s">
        <v>64</v>
      </c>
      <c r="B938">
        <v>6.2505</v>
      </c>
      <c r="C938">
        <v>0.00144188653212</v>
      </c>
      <c r="D938">
        <v>-0.008270903490484</v>
      </c>
      <c r="E938">
        <v>6.2275</v>
      </c>
      <c r="F938">
        <v>6.2505</v>
      </c>
    </row>
    <row r="939" spans="1:6">
      <c r="A939" t="s">
        <v>64</v>
      </c>
      <c r="B939">
        <v>6.2555</v>
      </c>
      <c r="C939">
        <v>0.001414754777215</v>
      </c>
      <c r="D939">
        <v>-0.00827097799629</v>
      </c>
      <c r="E939">
        <v>6.2325</v>
      </c>
      <c r="F939">
        <v>6.2555</v>
      </c>
    </row>
    <row r="940" spans="1:6">
      <c r="A940" t="s">
        <v>64</v>
      </c>
      <c r="B940">
        <v>6.2605</v>
      </c>
      <c r="C940">
        <v>0.001365586766042</v>
      </c>
      <c r="D940">
        <v>-0.008270639926195</v>
      </c>
      <c r="E940">
        <v>6.2375</v>
      </c>
      <c r="F940">
        <v>6.2605</v>
      </c>
    </row>
    <row r="941" spans="1:6">
      <c r="A941" t="s">
        <v>64</v>
      </c>
      <c r="B941">
        <v>6.2655</v>
      </c>
      <c r="C941">
        <v>0.001609675469808</v>
      </c>
      <c r="D941">
        <v>-0.008270268328488</v>
      </c>
      <c r="E941">
        <v>6.2425</v>
      </c>
      <c r="F941">
        <v>6.2655</v>
      </c>
    </row>
    <row r="942" spans="1:6">
      <c r="A942" t="s">
        <v>64</v>
      </c>
      <c r="B942">
        <v>6.2705</v>
      </c>
      <c r="C942">
        <v>0.001536683528684</v>
      </c>
      <c r="D942">
        <v>-0.008270456455648</v>
      </c>
      <c r="E942">
        <v>6.2475</v>
      </c>
      <c r="F942">
        <v>6.2705</v>
      </c>
    </row>
    <row r="943" spans="1:6">
      <c r="A943" t="s">
        <v>64</v>
      </c>
      <c r="B943">
        <v>6.2755</v>
      </c>
      <c r="C943">
        <v>0.0013076744508</v>
      </c>
      <c r="D943">
        <v>-0.008271127939224</v>
      </c>
      <c r="E943">
        <v>6.2525</v>
      </c>
      <c r="F943">
        <v>6.2755</v>
      </c>
    </row>
    <row r="944" spans="1:6">
      <c r="A944" t="s">
        <v>64</v>
      </c>
      <c r="B944">
        <v>6.2805</v>
      </c>
      <c r="C944">
        <v>0.001296353526413</v>
      </c>
      <c r="D944">
        <v>-0.00827023666352</v>
      </c>
      <c r="E944">
        <v>6.2575</v>
      </c>
      <c r="F944">
        <v>6.2805</v>
      </c>
    </row>
    <row r="945" spans="1:6">
      <c r="A945" t="s">
        <v>64</v>
      </c>
      <c r="B945">
        <v>6.2855</v>
      </c>
      <c r="C945">
        <v>0.001220072153956</v>
      </c>
      <c r="D945">
        <v>-0.008270276710391</v>
      </c>
      <c r="E945">
        <v>6.2625</v>
      </c>
      <c r="F945">
        <v>6.2855</v>
      </c>
    </row>
    <row r="946" spans="1:6">
      <c r="A946" t="s">
        <v>64</v>
      </c>
      <c r="B946">
        <v>6.2905</v>
      </c>
      <c r="C946">
        <v>0.001091423328035</v>
      </c>
      <c r="D946">
        <v>-0.008270399644971</v>
      </c>
      <c r="E946">
        <v>6.2675</v>
      </c>
      <c r="F946">
        <v>6.2905</v>
      </c>
    </row>
    <row r="947" spans="1:6">
      <c r="A947" t="s">
        <v>64</v>
      </c>
      <c r="B947">
        <v>6.2955</v>
      </c>
      <c r="C947">
        <v>0.001144000561908</v>
      </c>
      <c r="D947">
        <v>-0.00827085133642</v>
      </c>
      <c r="E947">
        <v>6.2725</v>
      </c>
      <c r="F947">
        <v>6.2955</v>
      </c>
    </row>
    <row r="948" spans="1:6">
      <c r="A948" t="s">
        <v>64</v>
      </c>
      <c r="B948">
        <v>6.3005</v>
      </c>
      <c r="C948">
        <v>0.001115090912208</v>
      </c>
      <c r="D948">
        <v>-0.00827061291784</v>
      </c>
      <c r="E948">
        <v>6.2775</v>
      </c>
      <c r="F948">
        <v>6.3005</v>
      </c>
    </row>
    <row r="949" spans="1:6">
      <c r="A949" t="s">
        <v>64</v>
      </c>
      <c r="B949">
        <v>6.3055</v>
      </c>
      <c r="C949">
        <v>0.001297088922001</v>
      </c>
      <c r="D949">
        <v>-0.008270467631519</v>
      </c>
      <c r="E949">
        <v>6.2825</v>
      </c>
      <c r="F949">
        <v>6.3055</v>
      </c>
    </row>
    <row r="950" spans="1:6">
      <c r="A950" t="s">
        <v>64</v>
      </c>
      <c r="B950">
        <v>6.3105</v>
      </c>
      <c r="C950">
        <v>0.001221448532306</v>
      </c>
      <c r="D950">
        <v>-0.008270974270999</v>
      </c>
      <c r="E950">
        <v>6.2875</v>
      </c>
      <c r="F950">
        <v>6.3105</v>
      </c>
    </row>
    <row r="951" spans="1:6">
      <c r="A951" t="s">
        <v>64</v>
      </c>
      <c r="B951">
        <v>6.3155</v>
      </c>
      <c r="C951">
        <v>0.001136715756729</v>
      </c>
      <c r="D951">
        <v>-0.008271471597254</v>
      </c>
      <c r="E951">
        <v>6.2925</v>
      </c>
      <c r="F951">
        <v>6.3155</v>
      </c>
    </row>
    <row r="952" spans="1:6">
      <c r="A952" t="s">
        <v>64</v>
      </c>
      <c r="B952">
        <v>6.3205</v>
      </c>
      <c r="C952">
        <v>0.001087498501875</v>
      </c>
      <c r="D952">
        <v>-0.008270919322968</v>
      </c>
      <c r="E952">
        <v>6.2975</v>
      </c>
      <c r="F952">
        <v>6.3205</v>
      </c>
    </row>
    <row r="953" spans="1:6">
      <c r="A953" t="s">
        <v>64</v>
      </c>
      <c r="B953">
        <v>6.3255</v>
      </c>
      <c r="C953">
        <v>0.000921688857488</v>
      </c>
      <c r="D953">
        <v>-0.008269936777651</v>
      </c>
      <c r="E953">
        <v>6.3025</v>
      </c>
      <c r="F953">
        <v>6.3255</v>
      </c>
    </row>
    <row r="954" spans="1:6">
      <c r="A954" t="s">
        <v>64</v>
      </c>
      <c r="B954">
        <v>6.3305</v>
      </c>
      <c r="C954">
        <v>-0.04895368590951</v>
      </c>
      <c r="D954">
        <v>-0.008270925842226</v>
      </c>
      <c r="E954">
        <v>6.3075</v>
      </c>
      <c r="F954">
        <v>6.3305</v>
      </c>
    </row>
    <row r="955" spans="1:6">
      <c r="A955" t="s">
        <v>64</v>
      </c>
      <c r="B955">
        <v>6.3355</v>
      </c>
      <c r="C955">
        <v>-0.498702675104141</v>
      </c>
      <c r="D955">
        <v>-0.008271369151771</v>
      </c>
      <c r="E955">
        <v>6.3125</v>
      </c>
      <c r="F955">
        <v>6.3355</v>
      </c>
    </row>
    <row r="956" spans="1:6">
      <c r="A956" t="s">
        <v>64</v>
      </c>
      <c r="B956">
        <v>6.3405</v>
      </c>
      <c r="C956">
        <v>-0.498541414737701</v>
      </c>
      <c r="D956">
        <v>-0.008270720951259</v>
      </c>
      <c r="E956">
        <v>6.3175</v>
      </c>
      <c r="F956">
        <v>6.3405</v>
      </c>
    </row>
    <row r="957" spans="1:6">
      <c r="A957" t="s">
        <v>64</v>
      </c>
      <c r="B957">
        <v>6.3455</v>
      </c>
      <c r="C957">
        <v>-0.498342484235764</v>
      </c>
      <c r="D957">
        <v>-0.008270376361907</v>
      </c>
      <c r="E957">
        <v>6.3225</v>
      </c>
      <c r="F957">
        <v>6.3455</v>
      </c>
    </row>
    <row r="958" spans="1:6">
      <c r="A958" t="s">
        <v>64</v>
      </c>
      <c r="B958">
        <v>6.3505</v>
      </c>
      <c r="C958">
        <v>-0.498327195644379</v>
      </c>
      <c r="D958">
        <v>-0.008270900696516</v>
      </c>
      <c r="E958">
        <v>6.3275</v>
      </c>
      <c r="F958">
        <v>6.3505</v>
      </c>
    </row>
    <row r="959" spans="1:6">
      <c r="A959" t="s">
        <v>64</v>
      </c>
      <c r="B959">
        <v>6.3555</v>
      </c>
      <c r="C959">
        <v>-0.498314708471298</v>
      </c>
      <c r="D959">
        <v>-0.008271447382867</v>
      </c>
      <c r="E959">
        <v>6.3325</v>
      </c>
      <c r="F959">
        <v>6.3555</v>
      </c>
    </row>
    <row r="960" spans="1:6">
      <c r="A960" t="s">
        <v>64</v>
      </c>
      <c r="B960">
        <v>6.3605</v>
      </c>
      <c r="C960">
        <v>-0.498284161090851</v>
      </c>
      <c r="D960">
        <v>-0.008270936086774</v>
      </c>
      <c r="E960">
        <v>6.3375</v>
      </c>
      <c r="F960">
        <v>6.3605</v>
      </c>
    </row>
    <row r="961" spans="1:6">
      <c r="A961" t="s">
        <v>64</v>
      </c>
      <c r="B961">
        <v>6.3655</v>
      </c>
      <c r="C961">
        <v>-0.498446136713028</v>
      </c>
      <c r="D961">
        <v>-0.008270644582808</v>
      </c>
      <c r="E961">
        <v>6.3425</v>
      </c>
      <c r="F961">
        <v>6.3655</v>
      </c>
    </row>
    <row r="962" spans="1:6">
      <c r="A962" t="s">
        <v>64</v>
      </c>
      <c r="B962">
        <v>6.3705</v>
      </c>
      <c r="C962">
        <v>-0.498291492462158</v>
      </c>
      <c r="D962">
        <v>-0.008271212689579</v>
      </c>
      <c r="E962">
        <v>6.3475</v>
      </c>
      <c r="F962">
        <v>6.3705</v>
      </c>
    </row>
    <row r="963" spans="1:6">
      <c r="A963" t="s">
        <v>64</v>
      </c>
      <c r="B963">
        <v>6.3755</v>
      </c>
      <c r="C963">
        <v>-0.49836453795433</v>
      </c>
      <c r="D963">
        <v>-0.008271784521639</v>
      </c>
      <c r="E963">
        <v>6.3525</v>
      </c>
      <c r="F963">
        <v>6.3755</v>
      </c>
    </row>
    <row r="964" spans="1:6">
      <c r="A964" t="s">
        <v>64</v>
      </c>
      <c r="B964">
        <v>6.3805</v>
      </c>
      <c r="C964">
        <v>-0.498135417699814</v>
      </c>
      <c r="D964">
        <v>-0.008270613849163</v>
      </c>
      <c r="E964">
        <v>6.3575</v>
      </c>
      <c r="F964">
        <v>6.3805</v>
      </c>
    </row>
    <row r="965" spans="1:6">
      <c r="A965" t="s">
        <v>64</v>
      </c>
      <c r="B965">
        <v>6.3855</v>
      </c>
      <c r="C965">
        <v>-0.498205453157425</v>
      </c>
      <c r="D965">
        <v>-0.008271017111838</v>
      </c>
      <c r="E965">
        <v>6.3625</v>
      </c>
      <c r="F965">
        <v>6.3855</v>
      </c>
    </row>
    <row r="966" spans="1:6">
      <c r="A966" t="s">
        <v>64</v>
      </c>
      <c r="B966">
        <v>6.3905</v>
      </c>
      <c r="C966">
        <v>-0.498382985591888</v>
      </c>
      <c r="D966">
        <v>-0.00827141944319</v>
      </c>
      <c r="E966">
        <v>6.3675</v>
      </c>
      <c r="F966">
        <v>6.3905</v>
      </c>
    </row>
    <row r="967" spans="1:6">
      <c r="A967" t="s">
        <v>64</v>
      </c>
      <c r="B967">
        <v>6.3955</v>
      </c>
      <c r="C967">
        <v>-0.498396426439285</v>
      </c>
      <c r="D967">
        <v>-0.00827132537961</v>
      </c>
      <c r="E967">
        <v>6.3725</v>
      </c>
      <c r="F967">
        <v>6.3955</v>
      </c>
    </row>
    <row r="968" spans="1:6">
      <c r="A968" t="s">
        <v>64</v>
      </c>
      <c r="B968">
        <v>6.4005</v>
      </c>
      <c r="C968">
        <v>-0.498317360877991</v>
      </c>
      <c r="D968">
        <v>-0.008270947262645</v>
      </c>
      <c r="E968">
        <v>6.3775</v>
      </c>
      <c r="F968">
        <v>6.4005</v>
      </c>
    </row>
    <row r="969" spans="1:6">
      <c r="A969" t="s">
        <v>64</v>
      </c>
      <c r="B969">
        <v>6.4055</v>
      </c>
      <c r="C969">
        <v>-0.498350501060486</v>
      </c>
      <c r="D969">
        <v>-0.008271252736449</v>
      </c>
      <c r="E969">
        <v>6.3825</v>
      </c>
      <c r="F969">
        <v>6.4055</v>
      </c>
    </row>
    <row r="970" spans="1:6">
      <c r="A970" t="s">
        <v>64</v>
      </c>
      <c r="B970">
        <v>6.4105</v>
      </c>
      <c r="C970">
        <v>-0.498384445905685</v>
      </c>
      <c r="D970">
        <v>-0.008271915838122</v>
      </c>
      <c r="E970">
        <v>6.3875</v>
      </c>
      <c r="F970">
        <v>6.4105</v>
      </c>
    </row>
    <row r="971" spans="1:6">
      <c r="A971" t="s">
        <v>64</v>
      </c>
      <c r="B971">
        <v>6.4155</v>
      </c>
      <c r="C971">
        <v>-0.498336732387543</v>
      </c>
      <c r="D971">
        <v>-0.008271792903543</v>
      </c>
      <c r="E971">
        <v>6.3925</v>
      </c>
      <c r="F971">
        <v>6.4155</v>
      </c>
    </row>
    <row r="972" spans="1:6">
      <c r="A972" t="s">
        <v>64</v>
      </c>
      <c r="B972">
        <v>6.4205</v>
      </c>
      <c r="C972">
        <v>-0.498402029275894</v>
      </c>
      <c r="D972">
        <v>-0.008271228522062</v>
      </c>
      <c r="E972">
        <v>6.3975</v>
      </c>
      <c r="F972">
        <v>6.4205</v>
      </c>
    </row>
    <row r="973" spans="1:6">
      <c r="A973" t="s">
        <v>64</v>
      </c>
      <c r="B973">
        <v>6.4255</v>
      </c>
      <c r="C973">
        <v>-0.49847537279129</v>
      </c>
      <c r="D973">
        <v>-0.008270850405097</v>
      </c>
      <c r="E973">
        <v>6.4025</v>
      </c>
      <c r="F973">
        <v>6.4255</v>
      </c>
    </row>
    <row r="974" spans="1:6">
      <c r="A974" t="s">
        <v>64</v>
      </c>
      <c r="B974">
        <v>6.4305</v>
      </c>
      <c r="C974">
        <v>-0.498246371746063</v>
      </c>
      <c r="D974">
        <v>-0.008271018974483</v>
      </c>
      <c r="E974">
        <v>6.4075</v>
      </c>
      <c r="F974">
        <v>6.4305</v>
      </c>
    </row>
    <row r="975" spans="1:6">
      <c r="A975" t="s">
        <v>64</v>
      </c>
      <c r="B975">
        <v>6.5065</v>
      </c>
      <c r="C975">
        <v>0.001393999089487</v>
      </c>
      <c r="D975">
        <v>-0.008269879035652</v>
      </c>
      <c r="E975">
        <v>6.4825</v>
      </c>
      <c r="F975">
        <v>6.5065</v>
      </c>
    </row>
    <row r="976" spans="1:6">
      <c r="A976" t="s">
        <v>64</v>
      </c>
      <c r="B976">
        <v>6.5115</v>
      </c>
      <c r="C976">
        <v>0.001377891050652</v>
      </c>
      <c r="D976">
        <v>-0.008270189166069</v>
      </c>
      <c r="E976">
        <v>6.4875</v>
      </c>
      <c r="F976">
        <v>6.5115</v>
      </c>
    </row>
    <row r="977" spans="1:6">
      <c r="A977" t="s">
        <v>64</v>
      </c>
      <c r="B977">
        <v>6.5165</v>
      </c>
      <c r="C977">
        <v>0.001279350952245</v>
      </c>
      <c r="D977">
        <v>-0.008270311169326</v>
      </c>
      <c r="E977">
        <v>6.4925</v>
      </c>
      <c r="F977">
        <v>6.5165</v>
      </c>
    </row>
    <row r="978" spans="1:6">
      <c r="A978" t="s">
        <v>64</v>
      </c>
      <c r="B978">
        <v>6.5215</v>
      </c>
      <c r="C978">
        <v>0.001208262285218</v>
      </c>
      <c r="D978">
        <v>-0.008269727230072</v>
      </c>
      <c r="E978">
        <v>6.4975</v>
      </c>
      <c r="F978">
        <v>6.5215</v>
      </c>
    </row>
    <row r="979" spans="1:6">
      <c r="A979" t="s">
        <v>64</v>
      </c>
      <c r="B979">
        <v>6.5265</v>
      </c>
      <c r="C979">
        <v>0.001406724681146</v>
      </c>
      <c r="D979">
        <v>-0.008269790560007</v>
      </c>
      <c r="E979">
        <v>6.5025</v>
      </c>
      <c r="F979">
        <v>6.5265</v>
      </c>
    </row>
    <row r="980" spans="1:6">
      <c r="A980" t="s">
        <v>64</v>
      </c>
      <c r="B980">
        <v>6.5315</v>
      </c>
      <c r="C980">
        <v>0.001228474080563</v>
      </c>
      <c r="D980">
        <v>-0.008269809186459</v>
      </c>
      <c r="E980">
        <v>6.5075</v>
      </c>
      <c r="F980">
        <v>6.5315</v>
      </c>
    </row>
    <row r="981" spans="1:6">
      <c r="A981" t="s">
        <v>64</v>
      </c>
      <c r="B981">
        <v>6.5365</v>
      </c>
      <c r="C981">
        <v>0.001243983395398</v>
      </c>
      <c r="D981">
        <v>-0.008270213380456</v>
      </c>
      <c r="E981">
        <v>6.5125</v>
      </c>
      <c r="F981">
        <v>6.5365</v>
      </c>
    </row>
    <row r="982" spans="1:6">
      <c r="A982" t="s">
        <v>64</v>
      </c>
      <c r="B982">
        <v>6.5415</v>
      </c>
      <c r="C982">
        <v>0.001013082335703</v>
      </c>
      <c r="D982">
        <v>-0.00827001221478</v>
      </c>
      <c r="E982">
        <v>6.5175</v>
      </c>
      <c r="F982">
        <v>6.5415</v>
      </c>
    </row>
    <row r="983" spans="1:6">
      <c r="A983" t="s">
        <v>64</v>
      </c>
      <c r="B983">
        <v>6.5465</v>
      </c>
      <c r="C983">
        <v>0.001055466942489</v>
      </c>
      <c r="D983">
        <v>-0.008269854821265</v>
      </c>
      <c r="E983">
        <v>6.5225</v>
      </c>
      <c r="F983">
        <v>6.5465</v>
      </c>
    </row>
    <row r="984" spans="1:6">
      <c r="A984" t="s">
        <v>64</v>
      </c>
      <c r="B984">
        <v>6.5515</v>
      </c>
      <c r="C984">
        <v>0.000981941120699</v>
      </c>
      <c r="D984">
        <v>-0.008270710706711</v>
      </c>
      <c r="E984">
        <v>6.5275</v>
      </c>
      <c r="F984">
        <v>6.5515</v>
      </c>
    </row>
    <row r="985" spans="1:6">
      <c r="A985" t="s">
        <v>64</v>
      </c>
      <c r="B985">
        <v>6.5565</v>
      </c>
      <c r="C985">
        <v>0.001138595049269</v>
      </c>
      <c r="D985">
        <v>-0.008270866237581</v>
      </c>
      <c r="E985">
        <v>6.5325</v>
      </c>
      <c r="F985">
        <v>6.5565</v>
      </c>
    </row>
    <row r="986" spans="1:6">
      <c r="A986" t="s">
        <v>64</v>
      </c>
      <c r="B986">
        <v>6.5615</v>
      </c>
      <c r="C986">
        <v>0.001094667823054</v>
      </c>
      <c r="D986">
        <v>-0.008269814774394</v>
      </c>
      <c r="E986">
        <v>6.5375</v>
      </c>
      <c r="F986">
        <v>6.5615</v>
      </c>
    </row>
    <row r="987" spans="1:6">
      <c r="A987" t="s">
        <v>64</v>
      </c>
      <c r="B987">
        <v>6.5665</v>
      </c>
      <c r="C987">
        <v>0.001071980805136</v>
      </c>
      <c r="D987">
        <v>-0.008269948884845</v>
      </c>
      <c r="E987">
        <v>6.5425</v>
      </c>
      <c r="F987">
        <v>6.5665</v>
      </c>
    </row>
    <row r="988" spans="1:6">
      <c r="A988" t="s">
        <v>64</v>
      </c>
      <c r="B988">
        <v>6.5715</v>
      </c>
      <c r="C988">
        <v>0.0012529080268</v>
      </c>
      <c r="D988">
        <v>-0.008269952610135</v>
      </c>
      <c r="E988">
        <v>6.5475</v>
      </c>
      <c r="F988">
        <v>6.5715</v>
      </c>
    </row>
    <row r="989" spans="1:6">
      <c r="A989" t="s">
        <v>64</v>
      </c>
      <c r="B989">
        <v>6.5765</v>
      </c>
      <c r="C989">
        <v>0.001243160688318</v>
      </c>
      <c r="D989">
        <v>-0.008270187303424</v>
      </c>
      <c r="E989">
        <v>6.5525</v>
      </c>
      <c r="F989">
        <v>6.5765</v>
      </c>
    </row>
    <row r="990" spans="1:6">
      <c r="A990" t="s">
        <v>64</v>
      </c>
      <c r="B990">
        <v>6.5815</v>
      </c>
      <c r="C990">
        <v>0.001340611837804</v>
      </c>
      <c r="D990">
        <v>-0.008269785903394</v>
      </c>
      <c r="E990">
        <v>6.5575</v>
      </c>
      <c r="F990">
        <v>6.5815</v>
      </c>
    </row>
    <row r="991" spans="1:6">
      <c r="A991" t="s">
        <v>64</v>
      </c>
      <c r="B991">
        <v>6.5865</v>
      </c>
      <c r="C991">
        <v>0.001281309057958</v>
      </c>
      <c r="D991">
        <v>-0.008269689977169</v>
      </c>
      <c r="E991">
        <v>6.5625</v>
      </c>
      <c r="F991">
        <v>6.5865</v>
      </c>
    </row>
    <row r="992" spans="1:6">
      <c r="A992" t="s">
        <v>64</v>
      </c>
      <c r="B992">
        <v>6.5915</v>
      </c>
      <c r="C992">
        <v>0.001255376264453</v>
      </c>
      <c r="D992">
        <v>-0.008270010352135</v>
      </c>
      <c r="E992">
        <v>6.5675</v>
      </c>
      <c r="F992">
        <v>6.5915</v>
      </c>
    </row>
    <row r="993" spans="1:6">
      <c r="A993" t="s">
        <v>64</v>
      </c>
      <c r="B993">
        <v>6.5965</v>
      </c>
      <c r="C993">
        <v>0.001134071499109</v>
      </c>
      <c r="D993">
        <v>-0.008270134218037</v>
      </c>
      <c r="E993">
        <v>6.5725</v>
      </c>
      <c r="F993">
        <v>6.5965</v>
      </c>
    </row>
    <row r="994" spans="1:6">
      <c r="A994" t="s">
        <v>64</v>
      </c>
      <c r="B994">
        <v>6.6015</v>
      </c>
      <c r="C994">
        <v>-0.048553239554167</v>
      </c>
      <c r="D994">
        <v>-0.008269276469946</v>
      </c>
      <c r="E994">
        <v>6.5775</v>
      </c>
      <c r="F994">
        <v>6.6015</v>
      </c>
    </row>
    <row r="995" spans="1:6">
      <c r="A995" t="s">
        <v>64</v>
      </c>
      <c r="B995">
        <v>6.6065</v>
      </c>
      <c r="C995">
        <v>-0.498438715934753</v>
      </c>
      <c r="D995">
        <v>-0.008269588463008</v>
      </c>
      <c r="E995">
        <v>6.5825</v>
      </c>
      <c r="F995">
        <v>6.6065</v>
      </c>
    </row>
    <row r="996" spans="1:6">
      <c r="A996" t="s">
        <v>64</v>
      </c>
      <c r="B996">
        <v>6.6115</v>
      </c>
      <c r="C996">
        <v>-0.498507767915726</v>
      </c>
      <c r="D996">
        <v>-0.008270692080259</v>
      </c>
      <c r="E996">
        <v>6.5875</v>
      </c>
      <c r="F996">
        <v>6.6115</v>
      </c>
    </row>
    <row r="997" spans="1:6">
      <c r="A997" t="s">
        <v>64</v>
      </c>
      <c r="B997">
        <v>6.6165</v>
      </c>
      <c r="C997">
        <v>-0.498320490121841</v>
      </c>
      <c r="D997">
        <v>-0.008270581252873</v>
      </c>
      <c r="E997">
        <v>6.5925</v>
      </c>
      <c r="F997">
        <v>6.6165</v>
      </c>
    </row>
    <row r="998" spans="1:6">
      <c r="A998" t="s">
        <v>64</v>
      </c>
      <c r="B998">
        <v>6.6215</v>
      </c>
      <c r="C998">
        <v>-0.498515069484711</v>
      </c>
      <c r="D998">
        <v>-0.008270165883005</v>
      </c>
      <c r="E998">
        <v>6.5975</v>
      </c>
      <c r="F998">
        <v>6.6215</v>
      </c>
    </row>
    <row r="999" spans="1:6">
      <c r="A999" t="s">
        <v>64</v>
      </c>
      <c r="B999">
        <v>6.6265</v>
      </c>
      <c r="C999">
        <v>-0.498455733060837</v>
      </c>
      <c r="D999">
        <v>-0.008269901387393</v>
      </c>
      <c r="E999">
        <v>6.6025</v>
      </c>
      <c r="F999">
        <v>6.6265</v>
      </c>
    </row>
    <row r="1000" spans="1:6">
      <c r="A1000" t="s">
        <v>64</v>
      </c>
      <c r="B1000">
        <v>6.6315</v>
      </c>
      <c r="C1000">
        <v>-0.49853989481926</v>
      </c>
      <c r="D1000">
        <v>-0.008270598016679</v>
      </c>
      <c r="E1000">
        <v>6.6075</v>
      </c>
      <c r="F1000">
        <v>6.6315</v>
      </c>
    </row>
    <row r="1001" spans="1:6">
      <c r="A1001" t="s">
        <v>64</v>
      </c>
      <c r="B1001">
        <v>6.6365</v>
      </c>
      <c r="C1001">
        <v>-0.49866858124733</v>
      </c>
      <c r="D1001">
        <v>-0.008270748890936</v>
      </c>
      <c r="E1001">
        <v>6.6125</v>
      </c>
      <c r="F1001">
        <v>6.6365</v>
      </c>
    </row>
    <row r="1002" spans="1:6">
      <c r="A1002" t="s">
        <v>64</v>
      </c>
      <c r="B1002">
        <v>6.6415</v>
      </c>
      <c r="C1002">
        <v>-0.498539716005325</v>
      </c>
      <c r="D1002">
        <v>-0.008270318619907</v>
      </c>
      <c r="E1002">
        <v>6.6175</v>
      </c>
      <c r="F1002">
        <v>6.6415</v>
      </c>
    </row>
    <row r="1003" spans="1:6">
      <c r="A1003" t="s">
        <v>64</v>
      </c>
      <c r="B1003">
        <v>6.6465</v>
      </c>
      <c r="C1003">
        <v>-0.498534500598907</v>
      </c>
      <c r="D1003">
        <v>-0.008270435966551</v>
      </c>
      <c r="E1003">
        <v>6.6225</v>
      </c>
      <c r="F1003">
        <v>6.6465</v>
      </c>
    </row>
    <row r="1004" spans="1:6">
      <c r="A1004" t="s">
        <v>64</v>
      </c>
      <c r="B1004">
        <v>6.6515</v>
      </c>
      <c r="C1004">
        <v>-0.498664528131485</v>
      </c>
      <c r="D1004">
        <v>-0.008270593360066</v>
      </c>
      <c r="E1004">
        <v>6.6275</v>
      </c>
      <c r="F1004">
        <v>6.6515</v>
      </c>
    </row>
    <row r="1005" spans="1:6">
      <c r="A1005" t="s">
        <v>64</v>
      </c>
      <c r="B1005">
        <v>6.6565</v>
      </c>
      <c r="C1005">
        <v>-0.498492002487183</v>
      </c>
      <c r="D1005">
        <v>-0.008270742371678</v>
      </c>
      <c r="E1005">
        <v>6.6325</v>
      </c>
      <c r="F1005">
        <v>6.6565</v>
      </c>
    </row>
    <row r="1006" spans="1:6">
      <c r="A1006" t="s">
        <v>64</v>
      </c>
      <c r="B1006">
        <v>6.6615</v>
      </c>
      <c r="C1006">
        <v>-0.498433440923691</v>
      </c>
      <c r="D1006">
        <v>-0.008270317688584</v>
      </c>
      <c r="E1006">
        <v>6.6375</v>
      </c>
      <c r="F1006">
        <v>6.6615</v>
      </c>
    </row>
    <row r="1007" spans="1:6">
      <c r="A1007" t="s">
        <v>64</v>
      </c>
      <c r="B1007">
        <v>6.6665</v>
      </c>
      <c r="C1007">
        <v>-0.49847537279129</v>
      </c>
      <c r="D1007">
        <v>-0.008270776830614</v>
      </c>
      <c r="E1007">
        <v>6.6425</v>
      </c>
      <c r="F1007">
        <v>6.6665</v>
      </c>
    </row>
    <row r="1008" spans="1:6">
      <c r="A1008" t="s">
        <v>64</v>
      </c>
      <c r="B1008">
        <v>6.6715</v>
      </c>
      <c r="C1008">
        <v>-0.498708695173264</v>
      </c>
      <c r="D1008">
        <v>-0.008270656690001</v>
      </c>
      <c r="E1008">
        <v>6.6475</v>
      </c>
      <c r="F1008">
        <v>6.6715</v>
      </c>
    </row>
    <row r="1009" spans="1:6">
      <c r="A1009" t="s">
        <v>64</v>
      </c>
      <c r="B1009">
        <v>6.6765</v>
      </c>
      <c r="C1009">
        <v>-0.498542219400406</v>
      </c>
      <c r="D1009">
        <v>-0.008271179161966</v>
      </c>
      <c r="E1009">
        <v>6.6525</v>
      </c>
      <c r="F1009">
        <v>6.6765</v>
      </c>
    </row>
    <row r="1010" spans="1:6">
      <c r="A1010" t="s">
        <v>64</v>
      </c>
      <c r="B1010">
        <v>6.6815</v>
      </c>
      <c r="C1010">
        <v>-0.498587191104889</v>
      </c>
      <c r="D1010">
        <v>-0.008270625025034</v>
      </c>
      <c r="E1010">
        <v>6.6575</v>
      </c>
      <c r="F1010">
        <v>6.6815</v>
      </c>
    </row>
    <row r="1011" spans="1:6">
      <c r="A1011" t="s">
        <v>64</v>
      </c>
      <c r="B1011">
        <v>6.6865</v>
      </c>
      <c r="C1011">
        <v>-0.498541623353958</v>
      </c>
      <c r="D1011">
        <v>-0.008270289748907</v>
      </c>
      <c r="E1011">
        <v>6.6625</v>
      </c>
      <c r="F1011">
        <v>6.6865</v>
      </c>
    </row>
    <row r="1012" spans="1:6">
      <c r="A1012" t="s">
        <v>64</v>
      </c>
      <c r="B1012">
        <v>6.6915</v>
      </c>
      <c r="C1012">
        <v>-0.498506814241409</v>
      </c>
      <c r="D1012">
        <v>-0.008270868100226</v>
      </c>
      <c r="E1012">
        <v>6.6675</v>
      </c>
      <c r="F1012">
        <v>6.6915</v>
      </c>
    </row>
    <row r="1013" spans="1:6">
      <c r="A1013" t="s">
        <v>64</v>
      </c>
      <c r="B1013">
        <v>6.6965</v>
      </c>
      <c r="C1013">
        <v>-0.498345106840134</v>
      </c>
      <c r="D1013">
        <v>-0.008270625956357</v>
      </c>
      <c r="E1013">
        <v>6.6725</v>
      </c>
      <c r="F1013">
        <v>6.6965</v>
      </c>
    </row>
    <row r="1014" spans="1:6">
      <c r="A1014" t="s">
        <v>64</v>
      </c>
      <c r="B1014">
        <v>6.7015</v>
      </c>
      <c r="C1014">
        <v>-0.498352944850922</v>
      </c>
      <c r="D1014">
        <v>-0.008270023390651</v>
      </c>
      <c r="E1014">
        <v>6.6775</v>
      </c>
      <c r="F1014">
        <v>6.7015</v>
      </c>
    </row>
    <row r="1015" spans="1:6">
      <c r="A1015" t="s">
        <v>64</v>
      </c>
      <c r="B1015">
        <v>6.7775</v>
      </c>
      <c r="C1015">
        <v>0.001330589759164</v>
      </c>
      <c r="D1015">
        <v>-0.008270172402263</v>
      </c>
      <c r="E1015">
        <v>6.7525</v>
      </c>
      <c r="F1015">
        <v>6.7775</v>
      </c>
    </row>
    <row r="1016" spans="1:6">
      <c r="A1016" t="s">
        <v>64</v>
      </c>
      <c r="B1016">
        <v>6.7825</v>
      </c>
      <c r="C1016">
        <v>0.001013382337987</v>
      </c>
      <c r="D1016">
        <v>-0.00826932862401</v>
      </c>
      <c r="E1016">
        <v>6.7575</v>
      </c>
      <c r="F1016">
        <v>6.7825</v>
      </c>
    </row>
    <row r="1017" spans="1:6">
      <c r="A1017" t="s">
        <v>64</v>
      </c>
      <c r="B1017">
        <v>6.7875</v>
      </c>
      <c r="C1017">
        <v>0.001126579591073</v>
      </c>
      <c r="D1017">
        <v>-0.008269128389657</v>
      </c>
      <c r="E1017">
        <v>6.7625</v>
      </c>
      <c r="F1017">
        <v>6.7875</v>
      </c>
    </row>
    <row r="1018" spans="1:6">
      <c r="A1018" t="s">
        <v>64</v>
      </c>
      <c r="B1018">
        <v>6.7925</v>
      </c>
      <c r="C1018">
        <v>0.001111846533604</v>
      </c>
      <c r="D1018">
        <v>-0.008269763551652</v>
      </c>
      <c r="E1018">
        <v>6.7675</v>
      </c>
      <c r="F1018">
        <v>6.7925</v>
      </c>
    </row>
    <row r="1019" spans="1:6">
      <c r="A1019" t="s">
        <v>64</v>
      </c>
      <c r="B1019">
        <v>6.7975</v>
      </c>
      <c r="C1019">
        <v>0.000998411211185</v>
      </c>
      <c r="D1019">
        <v>-0.008269892074168</v>
      </c>
      <c r="E1019">
        <v>6.7725</v>
      </c>
      <c r="F1019">
        <v>6.7975</v>
      </c>
    </row>
    <row r="1020" spans="1:6">
      <c r="A1020" t="s">
        <v>64</v>
      </c>
      <c r="B1020">
        <v>6.8025</v>
      </c>
      <c r="C1020">
        <v>0.001053886371665</v>
      </c>
      <c r="D1020">
        <v>-0.008269801735878</v>
      </c>
      <c r="E1020">
        <v>6.7775</v>
      </c>
      <c r="F1020">
        <v>6.8025</v>
      </c>
    </row>
    <row r="1021" spans="1:6">
      <c r="A1021" t="s">
        <v>64</v>
      </c>
      <c r="B1021">
        <v>6.8075</v>
      </c>
      <c r="C1021">
        <v>0.001293058390729</v>
      </c>
      <c r="D1021">
        <v>-0.008269893936813</v>
      </c>
      <c r="E1021">
        <v>6.7825</v>
      </c>
      <c r="F1021">
        <v>6.8075</v>
      </c>
    </row>
    <row r="1022" spans="1:6">
      <c r="A1022" t="s">
        <v>64</v>
      </c>
      <c r="B1022">
        <v>6.8125</v>
      </c>
      <c r="C1022">
        <v>0.00145104364492</v>
      </c>
      <c r="D1022">
        <v>-0.008269799873233</v>
      </c>
      <c r="E1022">
        <v>6.7875</v>
      </c>
      <c r="F1022">
        <v>6.8125</v>
      </c>
    </row>
    <row r="1023" spans="1:6">
      <c r="A1023" t="s">
        <v>64</v>
      </c>
      <c r="B1023">
        <v>6.8175</v>
      </c>
      <c r="C1023">
        <v>0.001441938686185</v>
      </c>
      <c r="D1023">
        <v>-0.008269698359072</v>
      </c>
      <c r="E1023">
        <v>6.7925</v>
      </c>
      <c r="F1023">
        <v>6.8175</v>
      </c>
    </row>
    <row r="1024" spans="1:6">
      <c r="A1024" t="s">
        <v>64</v>
      </c>
      <c r="B1024">
        <v>6.8225</v>
      </c>
      <c r="C1024">
        <v>0.001351882121526</v>
      </c>
      <c r="D1024">
        <v>-0.008269213140011</v>
      </c>
      <c r="E1024">
        <v>6.7975</v>
      </c>
      <c r="F1024">
        <v>6.8225</v>
      </c>
    </row>
    <row r="1025" spans="1:6">
      <c r="A1025" t="s">
        <v>64</v>
      </c>
      <c r="B1025">
        <v>6.8275</v>
      </c>
      <c r="C1025">
        <v>0.001240082434379</v>
      </c>
      <c r="D1025">
        <v>-0.008269621990621</v>
      </c>
      <c r="E1025">
        <v>6.8025</v>
      </c>
      <c r="F1025">
        <v>6.8275</v>
      </c>
    </row>
    <row r="1026" spans="1:6">
      <c r="A1026" t="s">
        <v>64</v>
      </c>
      <c r="B1026">
        <v>6.8325</v>
      </c>
      <c r="C1026">
        <v>0.001153174554929</v>
      </c>
      <c r="D1026">
        <v>-0.008270157501101</v>
      </c>
      <c r="E1026">
        <v>6.8075</v>
      </c>
      <c r="F1026">
        <v>6.8325</v>
      </c>
    </row>
    <row r="1027" spans="1:6">
      <c r="A1027" t="s">
        <v>64</v>
      </c>
      <c r="B1027">
        <v>6.8375</v>
      </c>
      <c r="C1027">
        <v>0.001327505917288</v>
      </c>
      <c r="D1027">
        <v>-0.008270199410617</v>
      </c>
      <c r="E1027">
        <v>6.8125</v>
      </c>
      <c r="F1027">
        <v>6.8375</v>
      </c>
    </row>
    <row r="1028" spans="1:6">
      <c r="A1028" t="s">
        <v>64</v>
      </c>
      <c r="B1028">
        <v>6.8425</v>
      </c>
      <c r="C1028">
        <v>0.000987132545561</v>
      </c>
      <c r="D1028">
        <v>-0.008269689977169</v>
      </c>
      <c r="E1028">
        <v>6.8175</v>
      </c>
      <c r="F1028">
        <v>6.8425</v>
      </c>
    </row>
    <row r="1029" spans="1:6">
      <c r="A1029" t="s">
        <v>64</v>
      </c>
      <c r="B1029">
        <v>6.8475</v>
      </c>
      <c r="C1029">
        <v>0.001080268644728</v>
      </c>
      <c r="D1029">
        <v>-0.008269916288555</v>
      </c>
      <c r="E1029">
        <v>6.8225</v>
      </c>
      <c r="F1029">
        <v>6.8475</v>
      </c>
    </row>
    <row r="1030" spans="1:6">
      <c r="A1030" t="s">
        <v>64</v>
      </c>
      <c r="B1030">
        <v>6.8525</v>
      </c>
      <c r="C1030">
        <v>0.001000387710519</v>
      </c>
      <c r="D1030">
        <v>-0.008270412683487</v>
      </c>
      <c r="E1030">
        <v>6.8275</v>
      </c>
      <c r="F1030">
        <v>6.8525</v>
      </c>
    </row>
    <row r="1031" spans="1:6">
      <c r="A1031" t="s">
        <v>64</v>
      </c>
      <c r="B1031">
        <v>6.8575</v>
      </c>
      <c r="C1031">
        <v>0.001037211972289</v>
      </c>
      <c r="D1031">
        <v>-0.008270103484392</v>
      </c>
      <c r="E1031">
        <v>6.8325</v>
      </c>
      <c r="F1031">
        <v>6.8575</v>
      </c>
    </row>
    <row r="1032" spans="1:6">
      <c r="A1032" t="s">
        <v>64</v>
      </c>
      <c r="B1032">
        <v>6.8625</v>
      </c>
      <c r="C1032">
        <v>0.001165867783129</v>
      </c>
      <c r="D1032">
        <v>-0.008269968442619</v>
      </c>
      <c r="E1032">
        <v>6.8375</v>
      </c>
      <c r="F1032">
        <v>6.8625</v>
      </c>
    </row>
    <row r="1033" spans="1:6">
      <c r="A1033" t="s">
        <v>64</v>
      </c>
      <c r="B1033">
        <v>6.8675</v>
      </c>
      <c r="C1033">
        <v>0.001305072451942</v>
      </c>
      <c r="D1033">
        <v>-0.008270129561424</v>
      </c>
      <c r="E1033">
        <v>6.8425</v>
      </c>
      <c r="F1033">
        <v>6.8675</v>
      </c>
    </row>
    <row r="1034" spans="1:6">
      <c r="A1034" t="s">
        <v>64</v>
      </c>
      <c r="B1034">
        <v>6.8725</v>
      </c>
      <c r="C1034">
        <v>-0.048634443432093</v>
      </c>
      <c r="D1034">
        <v>-0.008270583115518</v>
      </c>
      <c r="E1034">
        <v>6.8475</v>
      </c>
      <c r="F1034">
        <v>6.8725</v>
      </c>
    </row>
    <row r="1035" spans="1:6">
      <c r="A1035" t="s">
        <v>64</v>
      </c>
      <c r="B1035">
        <v>6.8775</v>
      </c>
      <c r="C1035">
        <v>-0.49856773018837</v>
      </c>
      <c r="D1035">
        <v>-0.008270620368421</v>
      </c>
      <c r="E1035">
        <v>6.8525</v>
      </c>
      <c r="F1035">
        <v>6.8775</v>
      </c>
    </row>
    <row r="1036" spans="1:6">
      <c r="A1036" t="s">
        <v>64</v>
      </c>
      <c r="B1036">
        <v>6.8825</v>
      </c>
      <c r="C1036">
        <v>-0.498438626527786</v>
      </c>
      <c r="D1036">
        <v>-0.008270130492747</v>
      </c>
      <c r="E1036">
        <v>6.8575</v>
      </c>
      <c r="F1036">
        <v>6.8825</v>
      </c>
    </row>
    <row r="1037" spans="1:6">
      <c r="A1037" t="s">
        <v>64</v>
      </c>
      <c r="B1037">
        <v>6.8875</v>
      </c>
      <c r="C1037">
        <v>-0.49836340546608</v>
      </c>
      <c r="D1037">
        <v>-0.008270248770714</v>
      </c>
      <c r="E1037">
        <v>6.8625</v>
      </c>
      <c r="F1037">
        <v>6.8875</v>
      </c>
    </row>
    <row r="1038" spans="1:6">
      <c r="A1038" t="s">
        <v>64</v>
      </c>
      <c r="B1038">
        <v>6.8925</v>
      </c>
      <c r="C1038">
        <v>-0.498596251010895</v>
      </c>
      <c r="D1038">
        <v>-0.008270237594843</v>
      </c>
      <c r="E1038">
        <v>6.8675</v>
      </c>
      <c r="F1038">
        <v>6.8925</v>
      </c>
    </row>
    <row r="1039" spans="1:6">
      <c r="A1039" t="s">
        <v>64</v>
      </c>
      <c r="B1039">
        <v>6.8975</v>
      </c>
      <c r="C1039">
        <v>-0.498430401086807</v>
      </c>
      <c r="D1039">
        <v>-0.008270620368421</v>
      </c>
      <c r="E1039">
        <v>6.8725</v>
      </c>
      <c r="F1039">
        <v>6.8975</v>
      </c>
    </row>
    <row r="1040" spans="1:6">
      <c r="A1040" t="s">
        <v>64</v>
      </c>
      <c r="B1040">
        <v>6.9025</v>
      </c>
      <c r="C1040">
        <v>-0.498314291238785</v>
      </c>
      <c r="D1040">
        <v>-0.008270484395325</v>
      </c>
      <c r="E1040">
        <v>6.8775</v>
      </c>
      <c r="F1040">
        <v>6.9025</v>
      </c>
    </row>
    <row r="1041" spans="1:6">
      <c r="A1041" t="s">
        <v>64</v>
      </c>
      <c r="B1041">
        <v>6.9075</v>
      </c>
      <c r="C1041">
        <v>-0.498261123895645</v>
      </c>
      <c r="D1041">
        <v>-0.008270182646811</v>
      </c>
      <c r="E1041">
        <v>6.8825</v>
      </c>
      <c r="F1041">
        <v>6.9075</v>
      </c>
    </row>
    <row r="1042" spans="1:6">
      <c r="A1042" t="s">
        <v>64</v>
      </c>
      <c r="B1042">
        <v>6.9125</v>
      </c>
      <c r="C1042">
        <v>-0.498208254575729</v>
      </c>
      <c r="D1042">
        <v>-0.008271066471934</v>
      </c>
      <c r="E1042">
        <v>6.8875</v>
      </c>
      <c r="F1042">
        <v>6.9125</v>
      </c>
    </row>
    <row r="1043" spans="1:6">
      <c r="A1043" t="s">
        <v>64</v>
      </c>
      <c r="B1043">
        <v>6.9175</v>
      </c>
      <c r="C1043">
        <v>-0.49816158413887</v>
      </c>
      <c r="D1043">
        <v>-0.008270921185613</v>
      </c>
      <c r="E1043">
        <v>6.8925</v>
      </c>
      <c r="F1043">
        <v>6.9175</v>
      </c>
    </row>
    <row r="1044" spans="1:6">
      <c r="A1044" t="s">
        <v>64</v>
      </c>
      <c r="B1044">
        <v>6.9225</v>
      </c>
      <c r="C1044">
        <v>-0.498058646917343</v>
      </c>
      <c r="D1044">
        <v>-0.008270357735455</v>
      </c>
      <c r="E1044">
        <v>6.8975</v>
      </c>
      <c r="F1044">
        <v>6.9225</v>
      </c>
    </row>
    <row r="1045" spans="1:6">
      <c r="A1045" t="s">
        <v>64</v>
      </c>
      <c r="B1045">
        <v>6.9275</v>
      </c>
      <c r="C1045">
        <v>-0.498096495866775</v>
      </c>
      <c r="D1045">
        <v>-0.008270256221294</v>
      </c>
      <c r="E1045">
        <v>6.9025</v>
      </c>
      <c r="F1045">
        <v>6.9275</v>
      </c>
    </row>
    <row r="1046" spans="1:6">
      <c r="A1046" t="s">
        <v>64</v>
      </c>
      <c r="B1046">
        <v>6.9325</v>
      </c>
      <c r="C1046">
        <v>-0.497995585203171</v>
      </c>
      <c r="D1046">
        <v>-0.008271029219031</v>
      </c>
      <c r="E1046">
        <v>6.9075</v>
      </c>
      <c r="F1046">
        <v>6.9325</v>
      </c>
    </row>
    <row r="1047" spans="1:6">
      <c r="A1047" t="s">
        <v>64</v>
      </c>
      <c r="B1047">
        <v>6.9375</v>
      </c>
      <c r="C1047">
        <v>-0.497939348220825</v>
      </c>
      <c r="D1047">
        <v>-0.008271127007902</v>
      </c>
      <c r="E1047">
        <v>6.9125</v>
      </c>
      <c r="F1047">
        <v>6.9375</v>
      </c>
    </row>
    <row r="1048" spans="1:6">
      <c r="A1048" t="s">
        <v>64</v>
      </c>
      <c r="B1048">
        <v>6.9425</v>
      </c>
      <c r="C1048">
        <v>-0.498097687959671</v>
      </c>
      <c r="D1048">
        <v>-0.008270530030131</v>
      </c>
      <c r="E1048">
        <v>6.9175</v>
      </c>
      <c r="F1048">
        <v>6.9425</v>
      </c>
    </row>
    <row r="1049" spans="1:6">
      <c r="A1049" t="s">
        <v>64</v>
      </c>
      <c r="B1049">
        <v>6.9475</v>
      </c>
      <c r="C1049">
        <v>-0.498126715421677</v>
      </c>
      <c r="D1049">
        <v>-0.008270129561424</v>
      </c>
      <c r="E1049">
        <v>6.9225</v>
      </c>
      <c r="F1049">
        <v>6.9475</v>
      </c>
    </row>
    <row r="1050" spans="1:6">
      <c r="A1050" t="s">
        <v>64</v>
      </c>
      <c r="B1050">
        <v>6.9525</v>
      </c>
      <c r="C1050">
        <v>-0.498111963272095</v>
      </c>
      <c r="D1050">
        <v>-0.008270814083517</v>
      </c>
      <c r="E1050">
        <v>6.9275</v>
      </c>
      <c r="F1050">
        <v>6.9525</v>
      </c>
    </row>
    <row r="1051" spans="1:6">
      <c r="A1051" t="s">
        <v>64</v>
      </c>
      <c r="B1051">
        <v>6.9575</v>
      </c>
      <c r="C1051">
        <v>-0.4981809258461</v>
      </c>
      <c r="D1051">
        <v>-0.008270503021777</v>
      </c>
      <c r="E1051">
        <v>6.9325</v>
      </c>
      <c r="F1051">
        <v>6.9575</v>
      </c>
    </row>
    <row r="1052" spans="1:6">
      <c r="A1052" t="s">
        <v>64</v>
      </c>
      <c r="B1052">
        <v>6.9625</v>
      </c>
      <c r="C1052">
        <v>-0.498157471418381</v>
      </c>
      <c r="D1052">
        <v>-0.008269703015685</v>
      </c>
      <c r="E1052">
        <v>6.9375</v>
      </c>
      <c r="F1052">
        <v>6.9625</v>
      </c>
    </row>
    <row r="1053" spans="1:6">
      <c r="A1053" t="s">
        <v>64</v>
      </c>
      <c r="B1053">
        <v>6.9675</v>
      </c>
      <c r="C1053">
        <v>-0.498159945011139</v>
      </c>
      <c r="D1053">
        <v>-0.008269782178104</v>
      </c>
      <c r="E1053">
        <v>6.9425</v>
      </c>
      <c r="F1053">
        <v>6.9675</v>
      </c>
    </row>
    <row r="1054" spans="1:6">
      <c r="A1054" t="s">
        <v>64</v>
      </c>
      <c r="B1054">
        <v>6.9725</v>
      </c>
      <c r="C1054">
        <v>-0.498444259166717</v>
      </c>
      <c r="D1054">
        <v>-0.008270368911326</v>
      </c>
      <c r="E1054">
        <v>6.9475</v>
      </c>
      <c r="F1054">
        <v>6.9725</v>
      </c>
    </row>
    <row r="1055" spans="1:6">
      <c r="A1055" t="s">
        <v>64</v>
      </c>
      <c r="B1055">
        <v>7.0485</v>
      </c>
      <c r="C1055">
        <v>0.000960158533417</v>
      </c>
      <c r="D1055">
        <v>-0.008269567042589</v>
      </c>
      <c r="E1055">
        <v>7.0225</v>
      </c>
      <c r="F1055">
        <v>7.0485</v>
      </c>
    </row>
    <row r="1056" spans="1:6">
      <c r="A1056" t="s">
        <v>64</v>
      </c>
      <c r="B1056">
        <v>7.0535</v>
      </c>
      <c r="C1056">
        <v>0.001066142693162</v>
      </c>
      <c r="D1056">
        <v>-0.008270772174001</v>
      </c>
      <c r="E1056">
        <v>7.0275</v>
      </c>
      <c r="F1056">
        <v>7.0535</v>
      </c>
    </row>
    <row r="1057" spans="1:6">
      <c r="A1057" t="s">
        <v>64</v>
      </c>
      <c r="B1057">
        <v>7.0585</v>
      </c>
      <c r="C1057">
        <v>0.001121097942814</v>
      </c>
      <c r="D1057">
        <v>-0.008269778452814</v>
      </c>
      <c r="E1057">
        <v>7.0325</v>
      </c>
      <c r="F1057">
        <v>7.0585</v>
      </c>
    </row>
    <row r="1058" spans="1:6">
      <c r="A1058" t="s">
        <v>64</v>
      </c>
      <c r="B1058">
        <v>7.0635</v>
      </c>
      <c r="C1058">
        <v>0.001195229589939</v>
      </c>
      <c r="D1058">
        <v>-0.00826954562217</v>
      </c>
      <c r="E1058">
        <v>7.0375</v>
      </c>
      <c r="F1058">
        <v>7.0635</v>
      </c>
    </row>
    <row r="1059" spans="1:6">
      <c r="A1059" t="s">
        <v>64</v>
      </c>
      <c r="B1059">
        <v>7.0685</v>
      </c>
      <c r="C1059">
        <v>0.001318750320934</v>
      </c>
      <c r="D1059">
        <v>-0.008269498124719</v>
      </c>
      <c r="E1059">
        <v>7.0425</v>
      </c>
      <c r="F1059">
        <v>7.0685</v>
      </c>
    </row>
    <row r="1060" spans="1:6">
      <c r="A1060" t="s">
        <v>64</v>
      </c>
      <c r="B1060">
        <v>7.0735</v>
      </c>
      <c r="C1060">
        <v>0.001437450293452</v>
      </c>
      <c r="D1060">
        <v>-0.008269780315459</v>
      </c>
      <c r="E1060">
        <v>7.0475</v>
      </c>
      <c r="F1060">
        <v>7.0735</v>
      </c>
    </row>
    <row r="1061" spans="1:6">
      <c r="A1061" t="s">
        <v>64</v>
      </c>
      <c r="B1061">
        <v>7.0785</v>
      </c>
      <c r="C1061">
        <v>0.001408832264133</v>
      </c>
      <c r="D1061">
        <v>-0.008269879035652</v>
      </c>
      <c r="E1061">
        <v>7.0525</v>
      </c>
      <c r="F1061">
        <v>7.0785</v>
      </c>
    </row>
    <row r="1062" spans="1:6">
      <c r="A1062" t="s">
        <v>64</v>
      </c>
      <c r="B1062">
        <v>7.0835</v>
      </c>
      <c r="C1062">
        <v>0.001410093042068</v>
      </c>
      <c r="D1062">
        <v>-0.008269381709397</v>
      </c>
      <c r="E1062">
        <v>7.0575</v>
      </c>
      <c r="F1062">
        <v>7.0835</v>
      </c>
    </row>
    <row r="1063" spans="1:6">
      <c r="A1063" t="s">
        <v>64</v>
      </c>
      <c r="B1063">
        <v>7.0885</v>
      </c>
      <c r="C1063">
        <v>0.00120387529023</v>
      </c>
      <c r="D1063">
        <v>-0.008269554935396</v>
      </c>
      <c r="E1063">
        <v>7.0625</v>
      </c>
      <c r="F1063">
        <v>7.0885</v>
      </c>
    </row>
    <row r="1064" spans="1:6">
      <c r="A1064" t="s">
        <v>64</v>
      </c>
      <c r="B1064">
        <v>7.0935</v>
      </c>
      <c r="C1064">
        <v>0.001140687149018</v>
      </c>
      <c r="D1064">
        <v>-0.008269986137748</v>
      </c>
      <c r="E1064">
        <v>7.0675</v>
      </c>
      <c r="F1064">
        <v>7.0935</v>
      </c>
    </row>
    <row r="1065" spans="1:6">
      <c r="A1065" t="s">
        <v>64</v>
      </c>
      <c r="B1065">
        <v>7.0985</v>
      </c>
      <c r="C1065">
        <v>0.001078231493011</v>
      </c>
      <c r="D1065">
        <v>-0.008269787766039</v>
      </c>
      <c r="E1065">
        <v>7.0725</v>
      </c>
      <c r="F1065">
        <v>7.0985</v>
      </c>
    </row>
    <row r="1066" spans="1:6">
      <c r="A1066" t="s">
        <v>64</v>
      </c>
      <c r="B1066">
        <v>7.1035</v>
      </c>
      <c r="C1066">
        <v>0.001088832621463</v>
      </c>
      <c r="D1066">
        <v>-0.008269477635622</v>
      </c>
      <c r="E1066">
        <v>7.0775</v>
      </c>
      <c r="F1066">
        <v>7.1035</v>
      </c>
    </row>
    <row r="1067" spans="1:6">
      <c r="A1067" t="s">
        <v>64</v>
      </c>
      <c r="B1067">
        <v>7.1085</v>
      </c>
      <c r="C1067">
        <v>0.001071975100785</v>
      </c>
      <c r="D1067">
        <v>-0.00826939381659</v>
      </c>
      <c r="E1067">
        <v>7.0825</v>
      </c>
      <c r="F1067">
        <v>7.1085</v>
      </c>
    </row>
    <row r="1068" spans="1:6">
      <c r="A1068" t="s">
        <v>64</v>
      </c>
      <c r="B1068">
        <v>7.1135</v>
      </c>
      <c r="C1068">
        <v>0.001320143695921</v>
      </c>
      <c r="D1068">
        <v>-0.008269519545138</v>
      </c>
      <c r="E1068">
        <v>7.0875</v>
      </c>
      <c r="F1068">
        <v>7.1135</v>
      </c>
    </row>
    <row r="1069" spans="1:6">
      <c r="A1069" t="s">
        <v>64</v>
      </c>
      <c r="B1069">
        <v>7.1185</v>
      </c>
      <c r="C1069">
        <v>0.001236736541614</v>
      </c>
      <c r="D1069">
        <v>-0.008269823156297</v>
      </c>
      <c r="E1069">
        <v>7.0925</v>
      </c>
      <c r="F1069">
        <v>7.1185</v>
      </c>
    </row>
    <row r="1070" spans="1:6">
      <c r="A1070" t="s">
        <v>64</v>
      </c>
      <c r="B1070">
        <v>7.1235</v>
      </c>
      <c r="C1070">
        <v>0.001357603236102</v>
      </c>
      <c r="D1070">
        <v>-0.008269493468106</v>
      </c>
      <c r="E1070">
        <v>7.0975</v>
      </c>
      <c r="F1070">
        <v>7.1235</v>
      </c>
    </row>
    <row r="1071" spans="1:6">
      <c r="A1071" t="s">
        <v>64</v>
      </c>
      <c r="B1071">
        <v>7.1285</v>
      </c>
      <c r="C1071">
        <v>0.001260370365344</v>
      </c>
      <c r="D1071">
        <v>-0.008269485086203</v>
      </c>
      <c r="E1071">
        <v>7.1025</v>
      </c>
      <c r="F1071">
        <v>7.1285</v>
      </c>
    </row>
    <row r="1072" spans="1:6">
      <c r="A1072" t="s">
        <v>64</v>
      </c>
      <c r="B1072">
        <v>7.1335</v>
      </c>
      <c r="C1072">
        <v>0.001401351531968</v>
      </c>
      <c r="D1072">
        <v>-0.008270210586488</v>
      </c>
      <c r="E1072">
        <v>7.1075</v>
      </c>
      <c r="F1072">
        <v>7.1335</v>
      </c>
    </row>
    <row r="1073" spans="1:6">
      <c r="A1073" t="s">
        <v>64</v>
      </c>
      <c r="B1073">
        <v>7.1385</v>
      </c>
      <c r="C1073">
        <v>0.001332108397037</v>
      </c>
      <c r="D1073">
        <v>-0.008270154707134</v>
      </c>
      <c r="E1073">
        <v>7.1125</v>
      </c>
      <c r="F1073">
        <v>7.1385</v>
      </c>
    </row>
    <row r="1074" spans="1:6">
      <c r="A1074" t="s">
        <v>64</v>
      </c>
      <c r="B1074">
        <v>7.1435</v>
      </c>
      <c r="C1074">
        <v>-0.048573706299067</v>
      </c>
      <c r="D1074">
        <v>-0.008269200101495</v>
      </c>
      <c r="E1074">
        <v>7.1175</v>
      </c>
      <c r="F1074">
        <v>7.1435</v>
      </c>
    </row>
    <row r="1075" spans="1:6">
      <c r="A1075" t="s">
        <v>64</v>
      </c>
      <c r="B1075">
        <v>7.1485</v>
      </c>
      <c r="C1075">
        <v>-0.498154520988464</v>
      </c>
      <c r="D1075">
        <v>-0.008269327692688</v>
      </c>
      <c r="E1075">
        <v>7.1225</v>
      </c>
      <c r="F1075">
        <v>7.1485</v>
      </c>
    </row>
    <row r="1076" spans="1:6">
      <c r="A1076" t="s">
        <v>64</v>
      </c>
      <c r="B1076">
        <v>7.1535</v>
      </c>
      <c r="C1076">
        <v>-0.498099267482758</v>
      </c>
      <c r="D1076">
        <v>-0.008270161226392</v>
      </c>
      <c r="E1076">
        <v>7.1275</v>
      </c>
      <c r="F1076">
        <v>7.1535</v>
      </c>
    </row>
    <row r="1077" spans="1:6">
      <c r="A1077" t="s">
        <v>64</v>
      </c>
      <c r="B1077">
        <v>7.1585</v>
      </c>
      <c r="C1077">
        <v>-0.498094588518143</v>
      </c>
      <c r="D1077">
        <v>-0.008269722573459</v>
      </c>
      <c r="E1077">
        <v>7.1325</v>
      </c>
      <c r="F1077">
        <v>7.1585</v>
      </c>
    </row>
    <row r="1078" spans="1:6">
      <c r="A1078" t="s">
        <v>64</v>
      </c>
      <c r="B1078">
        <v>7.1635</v>
      </c>
      <c r="C1078">
        <v>-0.498049467802048</v>
      </c>
      <c r="D1078">
        <v>-0.008269615471363</v>
      </c>
      <c r="E1078">
        <v>7.1375</v>
      </c>
      <c r="F1078">
        <v>7.1635</v>
      </c>
    </row>
    <row r="1079" spans="1:6">
      <c r="A1079" t="s">
        <v>64</v>
      </c>
      <c r="B1079">
        <v>7.1685</v>
      </c>
      <c r="C1079">
        <v>-0.497930347919464</v>
      </c>
      <c r="D1079">
        <v>-0.008269586600363</v>
      </c>
      <c r="E1079">
        <v>7.1425</v>
      </c>
      <c r="F1079">
        <v>7.1685</v>
      </c>
    </row>
    <row r="1080" spans="1:6">
      <c r="A1080" t="s">
        <v>64</v>
      </c>
      <c r="B1080">
        <v>7.1735</v>
      </c>
      <c r="C1080">
        <v>-0.49806734919548</v>
      </c>
      <c r="D1080">
        <v>-0.008270368911326</v>
      </c>
      <c r="E1080">
        <v>7.1475</v>
      </c>
      <c r="F1080">
        <v>7.1735</v>
      </c>
    </row>
    <row r="1081" spans="1:6">
      <c r="A1081" t="s">
        <v>64</v>
      </c>
      <c r="B1081">
        <v>7.1785</v>
      </c>
      <c r="C1081">
        <v>-0.497976154088974</v>
      </c>
      <c r="D1081">
        <v>-0.008270497433841</v>
      </c>
      <c r="E1081">
        <v>7.1525</v>
      </c>
      <c r="F1081">
        <v>7.1785</v>
      </c>
    </row>
    <row r="1082" spans="1:6">
      <c r="A1082" t="s">
        <v>64</v>
      </c>
      <c r="B1082">
        <v>7.1835</v>
      </c>
      <c r="C1082">
        <v>-0.498152703046799</v>
      </c>
      <c r="D1082">
        <v>-0.008269680663943</v>
      </c>
      <c r="E1082">
        <v>7.1575</v>
      </c>
      <c r="F1082">
        <v>7.1835</v>
      </c>
    </row>
    <row r="1083" spans="1:6">
      <c r="A1083" t="s">
        <v>64</v>
      </c>
      <c r="B1083">
        <v>7.1885</v>
      </c>
      <c r="C1083">
        <v>-0.498282909393311</v>
      </c>
      <c r="D1083">
        <v>-0.008269901387393</v>
      </c>
      <c r="E1083">
        <v>7.1625</v>
      </c>
      <c r="F1083">
        <v>7.1885</v>
      </c>
    </row>
    <row r="1084" spans="1:6">
      <c r="A1084" t="s">
        <v>64</v>
      </c>
      <c r="B1084">
        <v>7.1935</v>
      </c>
      <c r="C1084">
        <v>-0.498311519622803</v>
      </c>
      <c r="D1084">
        <v>-0.008270467631519</v>
      </c>
      <c r="E1084">
        <v>7.1675</v>
      </c>
      <c r="F1084">
        <v>7.1935</v>
      </c>
    </row>
    <row r="1085" spans="1:6">
      <c r="A1085" t="s">
        <v>64</v>
      </c>
      <c r="B1085">
        <v>7.1985</v>
      </c>
      <c r="C1085">
        <v>-0.498205155134201</v>
      </c>
      <c r="D1085">
        <v>-0.008270318619907</v>
      </c>
      <c r="E1085">
        <v>7.1725</v>
      </c>
      <c r="F1085">
        <v>7.1985</v>
      </c>
    </row>
    <row r="1086" spans="1:6">
      <c r="A1086" t="s">
        <v>64</v>
      </c>
      <c r="B1086">
        <v>7.2035</v>
      </c>
      <c r="C1086">
        <v>-0.498292654752731</v>
      </c>
      <c r="D1086">
        <v>-0.008269555866718</v>
      </c>
      <c r="E1086">
        <v>7.1775</v>
      </c>
      <c r="F1086">
        <v>7.2035</v>
      </c>
    </row>
    <row r="1087" spans="1:6">
      <c r="A1087" t="s">
        <v>64</v>
      </c>
      <c r="B1087">
        <v>7.2085</v>
      </c>
      <c r="C1087">
        <v>-0.49821349978447</v>
      </c>
      <c r="D1087">
        <v>-0.008269815705717</v>
      </c>
      <c r="E1087">
        <v>7.1825</v>
      </c>
      <c r="F1087">
        <v>7.2085</v>
      </c>
    </row>
    <row r="1088" spans="1:6">
      <c r="A1088" t="s">
        <v>64</v>
      </c>
      <c r="B1088">
        <v>7.2135</v>
      </c>
      <c r="C1088">
        <v>-0.498287320137024</v>
      </c>
      <c r="D1088">
        <v>-0.008270553313196</v>
      </c>
      <c r="E1088">
        <v>7.1875</v>
      </c>
      <c r="F1088">
        <v>7.2135</v>
      </c>
    </row>
    <row r="1089" spans="1:6">
      <c r="A1089" t="s">
        <v>64</v>
      </c>
      <c r="B1089">
        <v>7.2185</v>
      </c>
      <c r="C1089">
        <v>-0.498212099075317</v>
      </c>
      <c r="D1089">
        <v>-0.008270517922938</v>
      </c>
      <c r="E1089">
        <v>7.1925</v>
      </c>
      <c r="F1089">
        <v>7.2185</v>
      </c>
    </row>
    <row r="1090" spans="1:6">
      <c r="A1090" t="s">
        <v>64</v>
      </c>
      <c r="B1090">
        <v>7.2235</v>
      </c>
      <c r="C1090">
        <v>-0.498233079910278</v>
      </c>
      <c r="D1090">
        <v>-0.008269815705717</v>
      </c>
      <c r="E1090">
        <v>7.1975</v>
      </c>
      <c r="F1090">
        <v>7.2235</v>
      </c>
    </row>
    <row r="1091" spans="1:6">
      <c r="A1091" t="s">
        <v>64</v>
      </c>
      <c r="B1091">
        <v>7.2285</v>
      </c>
      <c r="C1091">
        <v>-0.498331665992737</v>
      </c>
      <c r="D1091">
        <v>-0.00826998706907</v>
      </c>
      <c r="E1091">
        <v>7.2025</v>
      </c>
      <c r="F1091">
        <v>7.2285</v>
      </c>
    </row>
    <row r="1092" spans="1:6">
      <c r="A1092" t="s">
        <v>64</v>
      </c>
      <c r="B1092">
        <v>7.2335</v>
      </c>
      <c r="C1092">
        <v>-0.498448967933655</v>
      </c>
      <c r="D1092">
        <v>-0.008270529098809</v>
      </c>
      <c r="E1092">
        <v>7.2075</v>
      </c>
      <c r="F1092">
        <v>7.2335</v>
      </c>
    </row>
    <row r="1093" spans="1:6">
      <c r="A1093" t="s">
        <v>64</v>
      </c>
      <c r="B1093">
        <v>7.2385</v>
      </c>
      <c r="C1093">
        <v>-0.498368412256241</v>
      </c>
      <c r="D1093">
        <v>-0.008269906044006</v>
      </c>
      <c r="E1093">
        <v>7.2125</v>
      </c>
      <c r="F1093">
        <v>7.2385</v>
      </c>
    </row>
    <row r="1094" spans="1:6">
      <c r="A1094" t="s">
        <v>64</v>
      </c>
      <c r="B1094">
        <v>7.2435</v>
      </c>
      <c r="C1094">
        <v>-0.498259484767914</v>
      </c>
      <c r="D1094">
        <v>-0.008269812911749</v>
      </c>
      <c r="E1094">
        <v>7.2175</v>
      </c>
      <c r="F1094">
        <v>7.2435</v>
      </c>
    </row>
    <row r="1095" spans="1:6">
      <c r="A1095" t="s">
        <v>64</v>
      </c>
      <c r="B1095">
        <v>7.3195</v>
      </c>
      <c r="C1095">
        <v>0.001505795982666</v>
      </c>
      <c r="D1095">
        <v>-0.008269092068076</v>
      </c>
      <c r="E1095">
        <v>7.2925</v>
      </c>
      <c r="F1095">
        <v>7.3195</v>
      </c>
    </row>
    <row r="1096" spans="1:6">
      <c r="A1096" t="s">
        <v>64</v>
      </c>
      <c r="B1096">
        <v>7.3245</v>
      </c>
      <c r="C1096">
        <v>0.00146942678839</v>
      </c>
      <c r="D1096">
        <v>-0.008268398232758</v>
      </c>
      <c r="E1096">
        <v>7.2975</v>
      </c>
      <c r="F1096">
        <v>7.3245</v>
      </c>
    </row>
    <row r="1097" spans="1:6">
      <c r="A1097" t="s">
        <v>64</v>
      </c>
      <c r="B1097">
        <v>7.3295</v>
      </c>
      <c r="C1097">
        <v>0.001395469880663</v>
      </c>
      <c r="D1097">
        <v>-0.008268979378045</v>
      </c>
      <c r="E1097">
        <v>7.3025</v>
      </c>
      <c r="F1097">
        <v>7.3295</v>
      </c>
    </row>
    <row r="1098" spans="1:6">
      <c r="A1098" t="s">
        <v>64</v>
      </c>
      <c r="B1098">
        <v>7.3345</v>
      </c>
      <c r="C1098">
        <v>0.001284783123992</v>
      </c>
      <c r="D1098">
        <v>-0.008268991485238</v>
      </c>
      <c r="E1098">
        <v>7.3075</v>
      </c>
      <c r="F1098">
        <v>7.3345</v>
      </c>
    </row>
    <row r="1099" spans="1:6">
      <c r="A1099" t="s">
        <v>64</v>
      </c>
      <c r="B1099">
        <v>7.3395</v>
      </c>
      <c r="C1099">
        <v>0.001507730223238</v>
      </c>
      <c r="D1099">
        <v>-0.008268984034657</v>
      </c>
      <c r="E1099">
        <v>7.3125</v>
      </c>
      <c r="F1099">
        <v>7.3395</v>
      </c>
    </row>
    <row r="1100" spans="1:6">
      <c r="A1100" t="s">
        <v>64</v>
      </c>
      <c r="B1100">
        <v>7.3445</v>
      </c>
      <c r="C1100">
        <v>0.001704819034785</v>
      </c>
      <c r="D1100">
        <v>-0.008268843404949</v>
      </c>
      <c r="E1100">
        <v>7.3175</v>
      </c>
      <c r="F1100">
        <v>7.3445</v>
      </c>
    </row>
    <row r="1101" spans="1:6">
      <c r="A1101" t="s">
        <v>64</v>
      </c>
      <c r="B1101">
        <v>7.3495</v>
      </c>
      <c r="C1101">
        <v>0.001762952539138</v>
      </c>
      <c r="D1101">
        <v>-0.008268975652754</v>
      </c>
      <c r="E1101">
        <v>7.3225</v>
      </c>
      <c r="F1101">
        <v>7.3495</v>
      </c>
    </row>
    <row r="1102" spans="1:6">
      <c r="A1102" t="s">
        <v>64</v>
      </c>
      <c r="B1102">
        <v>7.3545</v>
      </c>
      <c r="C1102">
        <v>0.001575682894327</v>
      </c>
      <c r="D1102">
        <v>-0.008269696496427</v>
      </c>
      <c r="E1102">
        <v>7.3275</v>
      </c>
      <c r="F1102">
        <v>7.3545</v>
      </c>
    </row>
    <row r="1103" spans="1:6">
      <c r="A1103" t="s">
        <v>64</v>
      </c>
      <c r="B1103">
        <v>7.3595</v>
      </c>
      <c r="C1103">
        <v>0.001349701313302</v>
      </c>
      <c r="D1103">
        <v>-0.008268945850432</v>
      </c>
      <c r="E1103">
        <v>7.3325</v>
      </c>
      <c r="F1103">
        <v>7.3595</v>
      </c>
    </row>
    <row r="1104" spans="1:6">
      <c r="A1104" t="s">
        <v>64</v>
      </c>
      <c r="B1104">
        <v>7.3645</v>
      </c>
      <c r="C1104">
        <v>0.001491051632911</v>
      </c>
      <c r="D1104">
        <v>-0.008268745616078</v>
      </c>
      <c r="E1104">
        <v>7.3375</v>
      </c>
      <c r="F1104">
        <v>7.3645</v>
      </c>
    </row>
    <row r="1105" spans="1:6">
      <c r="A1105" t="s">
        <v>64</v>
      </c>
      <c r="B1105">
        <v>7.3695</v>
      </c>
      <c r="C1105">
        <v>0.00156631169375</v>
      </c>
      <c r="D1105">
        <v>-0.008268781006336</v>
      </c>
      <c r="E1105">
        <v>7.3425</v>
      </c>
      <c r="F1105">
        <v>7.3695</v>
      </c>
    </row>
    <row r="1106" spans="1:6">
      <c r="A1106" t="s">
        <v>64</v>
      </c>
      <c r="B1106">
        <v>7.3745</v>
      </c>
      <c r="C1106">
        <v>0.001450013834983</v>
      </c>
      <c r="D1106">
        <v>-0.008269120939076</v>
      </c>
      <c r="E1106">
        <v>7.3475</v>
      </c>
      <c r="F1106">
        <v>7.3745</v>
      </c>
    </row>
    <row r="1107" spans="1:6">
      <c r="A1107" t="s">
        <v>64</v>
      </c>
      <c r="B1107">
        <v>7.3795</v>
      </c>
      <c r="C1107">
        <v>0.00162896735128</v>
      </c>
      <c r="D1107">
        <v>-0.008268823847175</v>
      </c>
      <c r="E1107">
        <v>7.3525</v>
      </c>
      <c r="F1107">
        <v>7.3795</v>
      </c>
    </row>
    <row r="1108" spans="1:6">
      <c r="A1108" t="s">
        <v>64</v>
      </c>
      <c r="B1108">
        <v>7.3845</v>
      </c>
      <c r="C1108">
        <v>0.001540152006783</v>
      </c>
      <c r="D1108">
        <v>-0.008268851786852</v>
      </c>
      <c r="E1108">
        <v>7.3575</v>
      </c>
      <c r="F1108">
        <v>7.3845</v>
      </c>
    </row>
    <row r="1109" spans="1:6">
      <c r="A1109" t="s">
        <v>64</v>
      </c>
      <c r="B1109">
        <v>7.3895</v>
      </c>
      <c r="C1109">
        <v>0.001751918927766</v>
      </c>
      <c r="D1109">
        <v>-0.008269117213786</v>
      </c>
      <c r="E1109">
        <v>7.3625</v>
      </c>
      <c r="F1109">
        <v>7.3895</v>
      </c>
    </row>
    <row r="1110" spans="1:6">
      <c r="A1110" t="s">
        <v>64</v>
      </c>
      <c r="B1110">
        <v>7.3945</v>
      </c>
      <c r="C1110">
        <v>0.001744658104144</v>
      </c>
      <c r="D1110">
        <v>-0.00826989300549</v>
      </c>
      <c r="E1110">
        <v>7.3675</v>
      </c>
      <c r="F1110">
        <v>7.3945</v>
      </c>
    </row>
    <row r="1111" spans="1:6">
      <c r="A1111" t="s">
        <v>64</v>
      </c>
      <c r="B1111">
        <v>7.3995</v>
      </c>
      <c r="C1111">
        <v>0.001604284043424</v>
      </c>
      <c r="D1111">
        <v>-0.00826973002404</v>
      </c>
      <c r="E1111">
        <v>7.3725</v>
      </c>
      <c r="F1111">
        <v>7.3995</v>
      </c>
    </row>
    <row r="1112" spans="1:6">
      <c r="A1112" t="s">
        <v>64</v>
      </c>
      <c r="B1112">
        <v>7.4045</v>
      </c>
      <c r="C1112">
        <v>0.00166481663473</v>
      </c>
      <c r="D1112">
        <v>-0.008268972858787</v>
      </c>
      <c r="E1112">
        <v>7.3775</v>
      </c>
      <c r="F1112">
        <v>7.4045</v>
      </c>
    </row>
    <row r="1113" spans="1:6">
      <c r="A1113" t="s">
        <v>64</v>
      </c>
      <c r="B1113">
        <v>7.4095</v>
      </c>
      <c r="C1113">
        <v>0.00160709884949</v>
      </c>
      <c r="D1113">
        <v>-0.008269408717752</v>
      </c>
      <c r="E1113">
        <v>7.3825</v>
      </c>
      <c r="F1113">
        <v>7.4095</v>
      </c>
    </row>
    <row r="1114" spans="1:6">
      <c r="A1114" t="s">
        <v>64</v>
      </c>
      <c r="B1114">
        <v>7.4145</v>
      </c>
      <c r="C1114">
        <v>-0.048322133719921</v>
      </c>
      <c r="D1114">
        <v>-0.008269939571619</v>
      </c>
      <c r="E1114">
        <v>7.3875</v>
      </c>
      <c r="F1114">
        <v>7.4145</v>
      </c>
    </row>
    <row r="1115" spans="1:6">
      <c r="A1115" t="s">
        <v>64</v>
      </c>
      <c r="B1115">
        <v>7.4195</v>
      </c>
      <c r="C1115">
        <v>-0.498010218143463</v>
      </c>
      <c r="D1115">
        <v>-0.008269802667201</v>
      </c>
      <c r="E1115">
        <v>7.3925</v>
      </c>
      <c r="F1115">
        <v>7.4195</v>
      </c>
    </row>
    <row r="1116" spans="1:6">
      <c r="A1116" t="s">
        <v>64</v>
      </c>
      <c r="B1116">
        <v>7.4245</v>
      </c>
      <c r="C1116">
        <v>-0.49805137515068</v>
      </c>
      <c r="D1116">
        <v>-0.00826876424253</v>
      </c>
      <c r="E1116">
        <v>7.3975</v>
      </c>
      <c r="F1116">
        <v>7.4245</v>
      </c>
    </row>
    <row r="1117" spans="1:6">
      <c r="A1117" t="s">
        <v>64</v>
      </c>
      <c r="B1117">
        <v>7.4295</v>
      </c>
      <c r="C1117">
        <v>-0.498084306716919</v>
      </c>
      <c r="D1117">
        <v>-0.008268900215626</v>
      </c>
      <c r="E1117">
        <v>7.4025</v>
      </c>
      <c r="F1117">
        <v>7.4295</v>
      </c>
    </row>
    <row r="1118" spans="1:6">
      <c r="A1118" t="s">
        <v>64</v>
      </c>
      <c r="B1118">
        <v>7.4345</v>
      </c>
      <c r="C1118">
        <v>-0.498018771409988</v>
      </c>
      <c r="D1118">
        <v>-0.008269743993878</v>
      </c>
      <c r="E1118">
        <v>7.4075</v>
      </c>
      <c r="F1118">
        <v>7.4345</v>
      </c>
    </row>
    <row r="1119" spans="1:6">
      <c r="A1119" t="s">
        <v>64</v>
      </c>
      <c r="B1119">
        <v>7.4395</v>
      </c>
      <c r="C1119">
        <v>-0.498210281133652</v>
      </c>
      <c r="D1119">
        <v>-0.008269450627267</v>
      </c>
      <c r="E1119">
        <v>7.4125</v>
      </c>
      <c r="F1119">
        <v>7.4395</v>
      </c>
    </row>
    <row r="1120" spans="1:6">
      <c r="A1120" t="s">
        <v>64</v>
      </c>
      <c r="B1120">
        <v>7.4445</v>
      </c>
      <c r="C1120">
        <v>-0.498020976781845</v>
      </c>
      <c r="D1120">
        <v>-0.008269080892205</v>
      </c>
      <c r="E1120">
        <v>7.4175</v>
      </c>
      <c r="F1120">
        <v>7.4445</v>
      </c>
    </row>
    <row r="1121" spans="1:6">
      <c r="A1121" t="s">
        <v>64</v>
      </c>
      <c r="B1121">
        <v>7.4495</v>
      </c>
      <c r="C1121">
        <v>-0.498094111680984</v>
      </c>
      <c r="D1121">
        <v>-0.008269525133073</v>
      </c>
      <c r="E1121">
        <v>7.4225</v>
      </c>
      <c r="F1121">
        <v>7.4495</v>
      </c>
    </row>
    <row r="1122" spans="1:6">
      <c r="A1122" t="s">
        <v>64</v>
      </c>
      <c r="B1122">
        <v>7.4545</v>
      </c>
      <c r="C1122">
        <v>-0.498153567314148</v>
      </c>
      <c r="D1122">
        <v>-0.008270219899714</v>
      </c>
      <c r="E1122">
        <v>7.4275</v>
      </c>
      <c r="F1122">
        <v>7.4545</v>
      </c>
    </row>
    <row r="1123" spans="1:6">
      <c r="A1123" t="s">
        <v>64</v>
      </c>
      <c r="B1123">
        <v>7.4595</v>
      </c>
      <c r="C1123">
        <v>-0.498059451580048</v>
      </c>
      <c r="D1123">
        <v>-0.008269644342363</v>
      </c>
      <c r="E1123">
        <v>7.4325</v>
      </c>
      <c r="F1123">
        <v>7.4595</v>
      </c>
    </row>
    <row r="1124" spans="1:6">
      <c r="A1124" t="s">
        <v>64</v>
      </c>
      <c r="B1124">
        <v>7.4645</v>
      </c>
      <c r="C1124">
        <v>-0.498051464557648</v>
      </c>
      <c r="D1124">
        <v>-0.008269227109849</v>
      </c>
      <c r="E1124">
        <v>7.4375</v>
      </c>
      <c r="F1124">
        <v>7.4645</v>
      </c>
    </row>
    <row r="1125" spans="1:6">
      <c r="A1125" t="s">
        <v>64</v>
      </c>
      <c r="B1125">
        <v>7.4695</v>
      </c>
      <c r="C1125">
        <v>-0.4982830286026</v>
      </c>
      <c r="D1125">
        <v>-0.008269485086203</v>
      </c>
      <c r="E1125">
        <v>7.4425</v>
      </c>
      <c r="F1125">
        <v>7.4695</v>
      </c>
    </row>
    <row r="1126" spans="1:6">
      <c r="A1126" t="s">
        <v>64</v>
      </c>
      <c r="B1126">
        <v>7.4745</v>
      </c>
      <c r="C1126">
        <v>-0.4981389939785</v>
      </c>
      <c r="D1126">
        <v>-0.008270126767457</v>
      </c>
      <c r="E1126">
        <v>7.4475</v>
      </c>
      <c r="F1126">
        <v>7.4745</v>
      </c>
    </row>
    <row r="1127" spans="1:6">
      <c r="A1127" t="s">
        <v>64</v>
      </c>
      <c r="B1127">
        <v>7.4795</v>
      </c>
      <c r="C1127">
        <v>-0.498229473829269</v>
      </c>
      <c r="D1127">
        <v>-0.00826977007091</v>
      </c>
      <c r="E1127">
        <v>7.4525</v>
      </c>
      <c r="F1127">
        <v>7.4795</v>
      </c>
    </row>
    <row r="1128" spans="1:6">
      <c r="A1128" t="s">
        <v>64</v>
      </c>
      <c r="B1128">
        <v>7.4845</v>
      </c>
      <c r="C1128">
        <v>-0.498207479715347</v>
      </c>
      <c r="D1128">
        <v>-0.008269395679235</v>
      </c>
      <c r="E1128">
        <v>7.4575</v>
      </c>
      <c r="F1128">
        <v>7.4845</v>
      </c>
    </row>
    <row r="1129" spans="1:6">
      <c r="A1129" t="s">
        <v>64</v>
      </c>
      <c r="B1129">
        <v>7.4895</v>
      </c>
      <c r="C1129">
        <v>-0.498368829488754</v>
      </c>
      <c r="D1129">
        <v>-0.008269784040749</v>
      </c>
      <c r="E1129">
        <v>7.4625</v>
      </c>
      <c r="F1129">
        <v>7.4895</v>
      </c>
    </row>
    <row r="1130" spans="1:6">
      <c r="A1130" t="s">
        <v>64</v>
      </c>
      <c r="B1130">
        <v>7.4945</v>
      </c>
      <c r="C1130">
        <v>-0.498241156339645</v>
      </c>
      <c r="D1130">
        <v>-0.008269895799458</v>
      </c>
      <c r="E1130">
        <v>7.4675</v>
      </c>
      <c r="F1130">
        <v>7.4945</v>
      </c>
    </row>
    <row r="1131" spans="1:6">
      <c r="A1131" t="s">
        <v>64</v>
      </c>
      <c r="B1131">
        <v>7.4995</v>
      </c>
      <c r="C1131">
        <v>-0.498450756072998</v>
      </c>
      <c r="D1131">
        <v>-0.008269277401268</v>
      </c>
      <c r="E1131">
        <v>7.4725</v>
      </c>
      <c r="F1131">
        <v>7.4995</v>
      </c>
    </row>
    <row r="1132" spans="1:6">
      <c r="A1132" t="s">
        <v>64</v>
      </c>
      <c r="B1132">
        <v>7.5045</v>
      </c>
      <c r="C1132">
        <v>-0.498275458812714</v>
      </c>
      <c r="D1132">
        <v>-0.008269174955785</v>
      </c>
      <c r="E1132">
        <v>7.4775</v>
      </c>
      <c r="F1132">
        <v>7.5045</v>
      </c>
    </row>
    <row r="1133" spans="1:6">
      <c r="A1133" t="s">
        <v>64</v>
      </c>
      <c r="B1133">
        <v>7.5095</v>
      </c>
      <c r="C1133">
        <v>-0.498156070709228</v>
      </c>
      <c r="D1133">
        <v>-0.00826957821846</v>
      </c>
      <c r="E1133">
        <v>7.4825</v>
      </c>
      <c r="F1133">
        <v>7.5095</v>
      </c>
    </row>
    <row r="1134" spans="1:6">
      <c r="A1134" t="s">
        <v>64</v>
      </c>
      <c r="B1134">
        <v>7.5145</v>
      </c>
      <c r="C1134">
        <v>-0.498157560825348</v>
      </c>
      <c r="D1134">
        <v>-0.008269362151623</v>
      </c>
      <c r="E1134">
        <v>7.4875</v>
      </c>
      <c r="F1134">
        <v>7.5145</v>
      </c>
    </row>
    <row r="1135" spans="1:6">
      <c r="A1135" t="s">
        <v>64</v>
      </c>
      <c r="B1135">
        <v>7.5905</v>
      </c>
      <c r="C1135">
        <v>0.001799317426048</v>
      </c>
      <c r="D1135">
        <v>-0.008268229663372</v>
      </c>
      <c r="E1135">
        <v>7.5625</v>
      </c>
      <c r="F1135">
        <v>7.5905</v>
      </c>
    </row>
    <row r="1136" spans="1:6">
      <c r="A1136" t="s">
        <v>64</v>
      </c>
      <c r="B1136">
        <v>7.5955</v>
      </c>
      <c r="C1136">
        <v>0.001679900567979</v>
      </c>
      <c r="D1136">
        <v>-0.008268737234175</v>
      </c>
      <c r="E1136">
        <v>7.5675</v>
      </c>
      <c r="F1136">
        <v>7.5955</v>
      </c>
    </row>
    <row r="1137" spans="1:6">
      <c r="A1137" t="s">
        <v>64</v>
      </c>
      <c r="B1137">
        <v>7.6005</v>
      </c>
      <c r="C1137">
        <v>0.001634041778743</v>
      </c>
      <c r="D1137">
        <v>-0.008268809877336</v>
      </c>
      <c r="E1137">
        <v>7.5725</v>
      </c>
      <c r="F1137">
        <v>7.6005</v>
      </c>
    </row>
    <row r="1138" spans="1:6">
      <c r="A1138" t="s">
        <v>64</v>
      </c>
      <c r="B1138">
        <v>7.6055</v>
      </c>
      <c r="C1138">
        <v>0.001572952722199</v>
      </c>
      <c r="D1138">
        <v>-0.008268461562693</v>
      </c>
      <c r="E1138">
        <v>7.5775</v>
      </c>
      <c r="F1138">
        <v>7.6055</v>
      </c>
    </row>
    <row r="1139" spans="1:6">
      <c r="A1139" t="s">
        <v>64</v>
      </c>
      <c r="B1139">
        <v>7.6105</v>
      </c>
      <c r="C1139">
        <v>0.001479450264014</v>
      </c>
      <c r="D1139">
        <v>-0.008268648758531</v>
      </c>
      <c r="E1139">
        <v>7.5825</v>
      </c>
      <c r="F1139">
        <v>7.6105</v>
      </c>
    </row>
    <row r="1140" spans="1:6">
      <c r="A1140" t="s">
        <v>64</v>
      </c>
      <c r="B1140">
        <v>7.6155</v>
      </c>
      <c r="C1140">
        <v>0.001423621666618</v>
      </c>
      <c r="D1140">
        <v>-0.008269080892205</v>
      </c>
      <c r="E1140">
        <v>7.5875</v>
      </c>
      <c r="F1140">
        <v>7.6155</v>
      </c>
    </row>
    <row r="1141" spans="1:6">
      <c r="A1141" t="s">
        <v>64</v>
      </c>
      <c r="B1141">
        <v>7.6205</v>
      </c>
      <c r="C1141">
        <v>0.001541138160974</v>
      </c>
      <c r="D1141">
        <v>-0.008268672041595</v>
      </c>
      <c r="E1141">
        <v>7.5925</v>
      </c>
      <c r="F1141">
        <v>7.6205</v>
      </c>
    </row>
    <row r="1142" spans="1:6">
      <c r="A1142" t="s">
        <v>64</v>
      </c>
      <c r="B1142">
        <v>7.6255</v>
      </c>
      <c r="C1142">
        <v>0.001406513387337</v>
      </c>
      <c r="D1142">
        <v>-0.008267998695374</v>
      </c>
      <c r="E1142">
        <v>7.5975</v>
      </c>
      <c r="F1142">
        <v>7.6255</v>
      </c>
    </row>
    <row r="1143" spans="1:6">
      <c r="A1143" t="s">
        <v>64</v>
      </c>
      <c r="B1143">
        <v>7.6305</v>
      </c>
      <c r="C1143">
        <v>0.001480423728935</v>
      </c>
      <c r="D1143">
        <v>-0.008268903009593</v>
      </c>
      <c r="E1143">
        <v>7.6025</v>
      </c>
      <c r="F1143">
        <v>7.6305</v>
      </c>
    </row>
    <row r="1144" spans="1:6">
      <c r="A1144" t="s">
        <v>64</v>
      </c>
      <c r="B1144">
        <v>7.6355</v>
      </c>
      <c r="C1144">
        <v>0.001479944796301</v>
      </c>
      <c r="D1144">
        <v>-0.008269059471786</v>
      </c>
      <c r="E1144">
        <v>7.6075</v>
      </c>
      <c r="F1144">
        <v>7.6355</v>
      </c>
    </row>
    <row r="1145" spans="1:6">
      <c r="A1145" t="s">
        <v>64</v>
      </c>
      <c r="B1145">
        <v>7.6405</v>
      </c>
      <c r="C1145">
        <v>0.001629594247788</v>
      </c>
      <c r="D1145">
        <v>-0.008268914185464</v>
      </c>
      <c r="E1145">
        <v>7.6125</v>
      </c>
      <c r="F1145">
        <v>7.6405</v>
      </c>
    </row>
    <row r="1146" spans="1:6">
      <c r="A1146" t="s">
        <v>64</v>
      </c>
      <c r="B1146">
        <v>7.6455</v>
      </c>
      <c r="C1146">
        <v>0.001619904651307</v>
      </c>
      <c r="D1146">
        <v>-0.008268119767308</v>
      </c>
      <c r="E1146">
        <v>7.6175</v>
      </c>
      <c r="F1146">
        <v>7.6455</v>
      </c>
    </row>
    <row r="1147" spans="1:6">
      <c r="A1147" t="s">
        <v>64</v>
      </c>
      <c r="B1147">
        <v>7.6505</v>
      </c>
      <c r="C1147">
        <v>0.001585954334587</v>
      </c>
      <c r="D1147">
        <v>-0.008268452249467</v>
      </c>
      <c r="E1147">
        <v>7.6225</v>
      </c>
      <c r="F1147">
        <v>7.6505</v>
      </c>
    </row>
    <row r="1148" spans="1:6">
      <c r="A1148" t="s">
        <v>64</v>
      </c>
      <c r="B1148">
        <v>7.6555</v>
      </c>
      <c r="C1148">
        <v>0.001793203409761</v>
      </c>
      <c r="D1148">
        <v>-0.008268905803561</v>
      </c>
      <c r="E1148">
        <v>7.6275</v>
      </c>
      <c r="F1148">
        <v>7.6555</v>
      </c>
    </row>
    <row r="1149" spans="1:6">
      <c r="A1149" t="s">
        <v>64</v>
      </c>
      <c r="B1149">
        <v>7.6605</v>
      </c>
      <c r="C1149">
        <v>0.001670643454418</v>
      </c>
      <c r="D1149">
        <v>-0.008268582634628</v>
      </c>
      <c r="E1149">
        <v>7.6325</v>
      </c>
      <c r="F1149">
        <v>7.6605</v>
      </c>
    </row>
    <row r="1150" spans="1:6">
      <c r="A1150" t="s">
        <v>64</v>
      </c>
      <c r="B1150">
        <v>7.6655</v>
      </c>
      <c r="C1150">
        <v>0.001783711020835</v>
      </c>
      <c r="D1150">
        <v>-0.008268454112113</v>
      </c>
      <c r="E1150">
        <v>7.6375</v>
      </c>
      <c r="F1150">
        <v>7.6655</v>
      </c>
    </row>
    <row r="1151" spans="1:6">
      <c r="A1151" t="s">
        <v>64</v>
      </c>
      <c r="B1151">
        <v>7.6705</v>
      </c>
      <c r="C1151">
        <v>0.001744050881825</v>
      </c>
      <c r="D1151">
        <v>-0.008269262500107</v>
      </c>
      <c r="E1151">
        <v>7.6425</v>
      </c>
      <c r="F1151">
        <v>7.6705</v>
      </c>
    </row>
    <row r="1152" spans="1:6">
      <c r="A1152" t="s">
        <v>64</v>
      </c>
      <c r="B1152">
        <v>7.6755</v>
      </c>
      <c r="C1152">
        <v>0.001838511205278</v>
      </c>
      <c r="D1152">
        <v>-0.008269709534943</v>
      </c>
      <c r="E1152">
        <v>7.6475</v>
      </c>
      <c r="F1152">
        <v>7.6755</v>
      </c>
    </row>
    <row r="1153" spans="1:6">
      <c r="A1153" t="s">
        <v>64</v>
      </c>
      <c r="B1153">
        <v>7.6805</v>
      </c>
      <c r="C1153">
        <v>0.001757485093549</v>
      </c>
      <c r="D1153">
        <v>-0.008268792182207</v>
      </c>
      <c r="E1153">
        <v>7.6525</v>
      </c>
      <c r="F1153">
        <v>7.6805</v>
      </c>
    </row>
    <row r="1154" spans="1:6">
      <c r="A1154" t="s">
        <v>64</v>
      </c>
      <c r="B1154">
        <v>7.6855</v>
      </c>
      <c r="C1154">
        <v>-0.048009794205427</v>
      </c>
      <c r="D1154">
        <v>-0.008268717676401</v>
      </c>
      <c r="E1154">
        <v>7.6575</v>
      </c>
      <c r="F1154">
        <v>7.6855</v>
      </c>
    </row>
    <row r="1155" spans="1:6">
      <c r="A1155" t="s">
        <v>64</v>
      </c>
      <c r="B1155">
        <v>7.6905</v>
      </c>
      <c r="C1155">
        <v>-0.497938513755798</v>
      </c>
      <c r="D1155">
        <v>-0.008269432932138</v>
      </c>
      <c r="E1155">
        <v>7.6625</v>
      </c>
      <c r="F1155">
        <v>7.6905</v>
      </c>
    </row>
    <row r="1156" spans="1:6">
      <c r="A1156" t="s">
        <v>64</v>
      </c>
      <c r="B1156">
        <v>7.6955</v>
      </c>
      <c r="C1156">
        <v>-0.497932702302933</v>
      </c>
      <c r="D1156">
        <v>-0.008269833400846</v>
      </c>
      <c r="E1156">
        <v>7.6675</v>
      </c>
      <c r="F1156">
        <v>7.6955</v>
      </c>
    </row>
    <row r="1157" spans="1:6">
      <c r="A1157" t="s">
        <v>64</v>
      </c>
      <c r="B1157">
        <v>7.7005</v>
      </c>
      <c r="C1157">
        <v>-0.497985661029816</v>
      </c>
      <c r="D1157">
        <v>-0.008269417099655</v>
      </c>
      <c r="E1157">
        <v>7.6725</v>
      </c>
      <c r="F1157">
        <v>7.7005</v>
      </c>
    </row>
    <row r="1158" spans="1:6">
      <c r="A1158" t="s">
        <v>64</v>
      </c>
      <c r="B1158">
        <v>7.7055</v>
      </c>
      <c r="C1158">
        <v>-0.497928947210312</v>
      </c>
      <c r="D1158">
        <v>-0.008269135840237</v>
      </c>
      <c r="E1158">
        <v>7.6775</v>
      </c>
      <c r="F1158">
        <v>7.7055</v>
      </c>
    </row>
    <row r="1159" spans="1:6">
      <c r="A1159" t="s">
        <v>64</v>
      </c>
      <c r="B1159">
        <v>7.7105</v>
      </c>
      <c r="C1159">
        <v>-0.498049557209015</v>
      </c>
      <c r="D1159">
        <v>-0.00826973002404</v>
      </c>
      <c r="E1159">
        <v>7.6825</v>
      </c>
      <c r="F1159">
        <v>7.7105</v>
      </c>
    </row>
    <row r="1160" spans="1:6">
      <c r="A1160" t="s">
        <v>64</v>
      </c>
      <c r="B1160">
        <v>7.7155</v>
      </c>
      <c r="C1160">
        <v>-0.497963726520538</v>
      </c>
      <c r="D1160">
        <v>-0.008270074613392</v>
      </c>
      <c r="E1160">
        <v>7.6875</v>
      </c>
      <c r="F1160">
        <v>7.7155</v>
      </c>
    </row>
    <row r="1161" spans="1:6">
      <c r="A1161" t="s">
        <v>64</v>
      </c>
      <c r="B1161">
        <v>7.7205</v>
      </c>
      <c r="C1161">
        <v>-0.49800431728363</v>
      </c>
      <c r="D1161">
        <v>-0.008269182406366</v>
      </c>
      <c r="E1161">
        <v>7.6925</v>
      </c>
      <c r="F1161">
        <v>7.7205</v>
      </c>
    </row>
    <row r="1162" spans="1:6">
      <c r="A1162" t="s">
        <v>64</v>
      </c>
      <c r="B1162">
        <v>7.7255</v>
      </c>
      <c r="C1162">
        <v>-0.497805148363113</v>
      </c>
      <c r="D1162">
        <v>-0.008269306272268</v>
      </c>
      <c r="E1162">
        <v>7.6975</v>
      </c>
      <c r="F1162">
        <v>7.7255</v>
      </c>
    </row>
    <row r="1163" spans="1:6">
      <c r="A1163" t="s">
        <v>64</v>
      </c>
      <c r="B1163">
        <v>7.7305</v>
      </c>
      <c r="C1163">
        <v>-0.497954308986664</v>
      </c>
      <c r="D1163">
        <v>-0.008269510231912</v>
      </c>
      <c r="E1163">
        <v>7.7025</v>
      </c>
      <c r="F1163">
        <v>7.7305</v>
      </c>
    </row>
    <row r="1164" spans="1:6">
      <c r="A1164" t="s">
        <v>64</v>
      </c>
      <c r="B1164">
        <v>7.7355</v>
      </c>
      <c r="C1164">
        <v>-0.498032748699188</v>
      </c>
      <c r="D1164">
        <v>-0.008269692771137</v>
      </c>
      <c r="E1164">
        <v>7.7075</v>
      </c>
      <c r="F1164">
        <v>7.7355</v>
      </c>
    </row>
    <row r="1165" spans="1:6">
      <c r="A1165" t="s">
        <v>64</v>
      </c>
      <c r="B1165">
        <v>7.7405</v>
      </c>
      <c r="C1165">
        <v>-0.498233735561371</v>
      </c>
      <c r="D1165">
        <v>-0.008269819431007</v>
      </c>
      <c r="E1165">
        <v>7.7125</v>
      </c>
      <c r="F1165">
        <v>7.7405</v>
      </c>
    </row>
    <row r="1166" spans="1:6">
      <c r="A1166" t="s">
        <v>64</v>
      </c>
      <c r="B1166">
        <v>7.7455</v>
      </c>
      <c r="C1166">
        <v>-0.498245388269424</v>
      </c>
      <c r="D1166">
        <v>-0.00826954189688</v>
      </c>
      <c r="E1166">
        <v>7.7175</v>
      </c>
      <c r="F1166">
        <v>7.7455</v>
      </c>
    </row>
    <row r="1167" spans="1:6">
      <c r="A1167" t="s">
        <v>64</v>
      </c>
      <c r="B1167">
        <v>7.7505</v>
      </c>
      <c r="C1167">
        <v>-0.4982008934021</v>
      </c>
      <c r="D1167">
        <v>-0.008269663900137</v>
      </c>
      <c r="E1167">
        <v>7.7225</v>
      </c>
      <c r="F1167">
        <v>7.7505</v>
      </c>
    </row>
    <row r="1168" spans="1:6">
      <c r="A1168" t="s">
        <v>64</v>
      </c>
      <c r="B1168">
        <v>7.7555</v>
      </c>
      <c r="C1168">
        <v>-0.498190134763718</v>
      </c>
      <c r="D1168">
        <v>-0.008269933052361</v>
      </c>
      <c r="E1168">
        <v>7.7275</v>
      </c>
      <c r="F1168">
        <v>7.7555</v>
      </c>
    </row>
    <row r="1169" spans="1:6">
      <c r="A1169" t="s">
        <v>64</v>
      </c>
      <c r="B1169">
        <v>7.7605</v>
      </c>
      <c r="C1169">
        <v>-0.498229324817657</v>
      </c>
      <c r="D1169">
        <v>-0.008269832469523</v>
      </c>
      <c r="E1169">
        <v>7.7325</v>
      </c>
      <c r="F1169">
        <v>7.7605</v>
      </c>
    </row>
    <row r="1170" spans="1:6">
      <c r="A1170" t="s">
        <v>64</v>
      </c>
      <c r="B1170">
        <v>7.7655</v>
      </c>
      <c r="C1170">
        <v>-0.498340040445328</v>
      </c>
      <c r="D1170">
        <v>-0.00826923083514</v>
      </c>
      <c r="E1170">
        <v>7.7375</v>
      </c>
      <c r="F1170">
        <v>7.7655</v>
      </c>
    </row>
    <row r="1171" spans="1:6">
      <c r="A1171" t="s">
        <v>64</v>
      </c>
      <c r="B1171">
        <v>7.7705</v>
      </c>
      <c r="C1171">
        <v>-0.498364806175232</v>
      </c>
      <c r="D1171">
        <v>-0.008269255049527</v>
      </c>
      <c r="E1171">
        <v>7.7425</v>
      </c>
      <c r="F1171">
        <v>7.7705</v>
      </c>
    </row>
    <row r="1172" spans="1:6">
      <c r="A1172" t="s">
        <v>64</v>
      </c>
      <c r="B1172">
        <v>7.7755</v>
      </c>
      <c r="C1172">
        <v>-0.498224586248398</v>
      </c>
      <c r="D1172">
        <v>-0.008269249461591</v>
      </c>
      <c r="E1172">
        <v>7.7475</v>
      </c>
      <c r="F1172">
        <v>7.7755</v>
      </c>
    </row>
    <row r="1173" spans="1:6">
      <c r="A1173" t="s">
        <v>64</v>
      </c>
      <c r="B1173">
        <v>7.7805</v>
      </c>
      <c r="C1173">
        <v>-0.498191446065903</v>
      </c>
      <c r="D1173">
        <v>-0.008268778212368</v>
      </c>
      <c r="E1173">
        <v>7.7525</v>
      </c>
      <c r="F1173">
        <v>7.7805</v>
      </c>
    </row>
    <row r="1174" spans="1:6">
      <c r="A1174" t="s">
        <v>64</v>
      </c>
      <c r="B1174">
        <v>7.7855</v>
      </c>
      <c r="C1174">
        <v>-0.498222440481186</v>
      </c>
      <c r="D1174">
        <v>-0.0082684494555</v>
      </c>
      <c r="E1174">
        <v>7.7575</v>
      </c>
      <c r="F1174">
        <v>7.7855</v>
      </c>
    </row>
    <row r="1175" spans="1:6">
      <c r="A1175" t="s">
        <v>64</v>
      </c>
      <c r="B1175">
        <v>7.8615</v>
      </c>
      <c r="C1175">
        <v>0.001781503437087</v>
      </c>
      <c r="D1175">
        <v>-0.008268434554338</v>
      </c>
      <c r="E1175">
        <v>7.8325</v>
      </c>
      <c r="F1175">
        <v>7.8615</v>
      </c>
    </row>
    <row r="1176" spans="1:6">
      <c r="A1176" t="s">
        <v>64</v>
      </c>
      <c r="B1176">
        <v>7.8665</v>
      </c>
      <c r="C1176">
        <v>0.001514364150353</v>
      </c>
      <c r="D1176">
        <v>-0.008267956785858</v>
      </c>
      <c r="E1176">
        <v>7.8375</v>
      </c>
      <c r="F1176">
        <v>7.8665</v>
      </c>
    </row>
    <row r="1177" spans="1:6">
      <c r="A1177" t="s">
        <v>64</v>
      </c>
      <c r="B1177">
        <v>7.8715</v>
      </c>
      <c r="C1177">
        <v>0.00147115252912</v>
      </c>
      <c r="D1177">
        <v>-0.008268978446722</v>
      </c>
      <c r="E1177">
        <v>7.8425</v>
      </c>
      <c r="F1177">
        <v>7.8715</v>
      </c>
    </row>
    <row r="1178" spans="1:6">
      <c r="A1178" t="s">
        <v>64</v>
      </c>
      <c r="B1178">
        <v>7.8765</v>
      </c>
      <c r="C1178">
        <v>0.001606370438822</v>
      </c>
      <c r="D1178">
        <v>-0.008269284851849</v>
      </c>
      <c r="E1178">
        <v>7.8475</v>
      </c>
      <c r="F1178">
        <v>7.8765</v>
      </c>
    </row>
    <row r="1179" spans="1:6">
      <c r="A1179" t="s">
        <v>64</v>
      </c>
      <c r="B1179">
        <v>7.8815</v>
      </c>
      <c r="C1179">
        <v>0.001508636050858</v>
      </c>
      <c r="D1179">
        <v>-0.008268575184047</v>
      </c>
      <c r="E1179">
        <v>7.8525</v>
      </c>
      <c r="F1179">
        <v>7.8815</v>
      </c>
    </row>
    <row r="1180" spans="1:6">
      <c r="A1180" t="s">
        <v>64</v>
      </c>
      <c r="B1180">
        <v>7.8865</v>
      </c>
      <c r="C1180">
        <v>0.001571512897499</v>
      </c>
      <c r="D1180">
        <v>-0.008268028497696</v>
      </c>
      <c r="E1180">
        <v>7.8575</v>
      </c>
      <c r="F1180">
        <v>7.8865</v>
      </c>
    </row>
    <row r="1181" spans="1:6">
      <c r="A1181" t="s">
        <v>64</v>
      </c>
      <c r="B1181">
        <v>7.8915</v>
      </c>
      <c r="C1181">
        <v>0.001461472827941</v>
      </c>
      <c r="D1181">
        <v>-0.008268711157143</v>
      </c>
      <c r="E1181">
        <v>7.8625</v>
      </c>
      <c r="F1181">
        <v>7.8915</v>
      </c>
    </row>
    <row r="1182" spans="1:6">
      <c r="A1182" t="s">
        <v>64</v>
      </c>
      <c r="B1182">
        <v>7.8965</v>
      </c>
      <c r="C1182">
        <v>0.001410318422131</v>
      </c>
      <c r="D1182">
        <v>-0.00826923828572</v>
      </c>
      <c r="E1182">
        <v>7.8675</v>
      </c>
      <c r="F1182">
        <v>7.8965</v>
      </c>
    </row>
    <row r="1183" spans="1:6">
      <c r="A1183" t="s">
        <v>64</v>
      </c>
      <c r="B1183">
        <v>7.9015</v>
      </c>
      <c r="C1183">
        <v>0.001561620389111</v>
      </c>
      <c r="D1183">
        <v>-0.008267981000245</v>
      </c>
      <c r="E1183">
        <v>7.8725</v>
      </c>
      <c r="F1183">
        <v>7.9015</v>
      </c>
    </row>
    <row r="1184" spans="1:6">
      <c r="A1184" t="s">
        <v>64</v>
      </c>
      <c r="B1184">
        <v>7.9065</v>
      </c>
      <c r="C1184">
        <v>0.001579982577823</v>
      </c>
      <c r="D1184">
        <v>-0.008268586359918</v>
      </c>
      <c r="E1184">
        <v>7.8775</v>
      </c>
      <c r="F1184">
        <v>7.9065</v>
      </c>
    </row>
    <row r="1185" spans="1:6">
      <c r="A1185" t="s">
        <v>64</v>
      </c>
      <c r="B1185">
        <v>7.9115</v>
      </c>
      <c r="C1185">
        <v>0.001491844770499</v>
      </c>
      <c r="D1185">
        <v>-0.008268574252725</v>
      </c>
      <c r="E1185">
        <v>7.8825</v>
      </c>
      <c r="F1185">
        <v>7.9115</v>
      </c>
    </row>
    <row r="1186" spans="1:6">
      <c r="A1186" t="s">
        <v>64</v>
      </c>
      <c r="B1186">
        <v>7.9165</v>
      </c>
      <c r="C1186">
        <v>0.001530152396299</v>
      </c>
      <c r="D1186">
        <v>-0.00826876424253</v>
      </c>
      <c r="E1186">
        <v>7.8875</v>
      </c>
      <c r="F1186">
        <v>7.9165</v>
      </c>
    </row>
    <row r="1187" spans="1:6">
      <c r="A1187" t="s">
        <v>64</v>
      </c>
      <c r="B1187">
        <v>7.9215</v>
      </c>
      <c r="C1187">
        <v>0.001674354192801</v>
      </c>
      <c r="D1187">
        <v>-0.008268509060144</v>
      </c>
      <c r="E1187">
        <v>7.8925</v>
      </c>
      <c r="F1187">
        <v>7.9215</v>
      </c>
    </row>
    <row r="1188" spans="1:6">
      <c r="A1188" t="s">
        <v>64</v>
      </c>
      <c r="B1188">
        <v>7.9265</v>
      </c>
      <c r="C1188">
        <v>0.001602524425834</v>
      </c>
      <c r="D1188">
        <v>-0.008267975412309</v>
      </c>
      <c r="E1188">
        <v>7.8975</v>
      </c>
      <c r="F1188">
        <v>7.9265</v>
      </c>
    </row>
    <row r="1189" spans="1:6">
      <c r="A1189" t="s">
        <v>64</v>
      </c>
      <c r="B1189">
        <v>7.9315</v>
      </c>
      <c r="C1189">
        <v>0.001619476359338</v>
      </c>
      <c r="D1189">
        <v>-0.008268401958048</v>
      </c>
      <c r="E1189">
        <v>7.9025</v>
      </c>
      <c r="F1189">
        <v>7.9315</v>
      </c>
    </row>
    <row r="1190" spans="1:6">
      <c r="A1190" t="s">
        <v>64</v>
      </c>
      <c r="B1190">
        <v>7.9365</v>
      </c>
      <c r="C1190">
        <v>0.001624085940421</v>
      </c>
      <c r="D1190">
        <v>-0.008268526755273</v>
      </c>
      <c r="E1190">
        <v>7.9075</v>
      </c>
      <c r="F1190">
        <v>7.9365</v>
      </c>
    </row>
    <row r="1191" spans="1:6">
      <c r="A1191" t="s">
        <v>64</v>
      </c>
      <c r="B1191">
        <v>7.9415</v>
      </c>
      <c r="C1191">
        <v>0.001455429126509</v>
      </c>
      <c r="D1191">
        <v>-0.008268188685179</v>
      </c>
      <c r="E1191">
        <v>7.9125</v>
      </c>
      <c r="F1191">
        <v>7.9415</v>
      </c>
    </row>
    <row r="1192" spans="1:6">
      <c r="A1192" t="s">
        <v>64</v>
      </c>
      <c r="B1192">
        <v>7.9465</v>
      </c>
      <c r="C1192">
        <v>0.001515720854513</v>
      </c>
      <c r="D1192">
        <v>-0.008268086239696</v>
      </c>
      <c r="E1192">
        <v>7.9175</v>
      </c>
      <c r="F1192">
        <v>7.9465</v>
      </c>
    </row>
    <row r="1193" spans="1:6">
      <c r="A1193" t="s">
        <v>64</v>
      </c>
      <c r="B1193">
        <v>7.9515</v>
      </c>
      <c r="C1193">
        <v>0.001604713732377</v>
      </c>
      <c r="D1193">
        <v>-0.008268525823951</v>
      </c>
      <c r="E1193">
        <v>7.9225</v>
      </c>
      <c r="F1193">
        <v>7.9515</v>
      </c>
    </row>
    <row r="1194" spans="1:6">
      <c r="A1194" t="s">
        <v>64</v>
      </c>
      <c r="B1194">
        <v>7.9565</v>
      </c>
      <c r="C1194">
        <v>-0.048358809202909</v>
      </c>
      <c r="D1194">
        <v>-0.008268147706985</v>
      </c>
      <c r="E1194">
        <v>7.9275</v>
      </c>
      <c r="F1194">
        <v>7.9565</v>
      </c>
    </row>
    <row r="1195" spans="1:6">
      <c r="A1195" t="s">
        <v>64</v>
      </c>
      <c r="B1195">
        <v>7.9615</v>
      </c>
      <c r="C1195">
        <v>-0.498053073883057</v>
      </c>
      <c r="D1195">
        <v>-0.008268265984952</v>
      </c>
      <c r="E1195">
        <v>7.9325</v>
      </c>
      <c r="F1195">
        <v>7.9615</v>
      </c>
    </row>
    <row r="1196" spans="1:6">
      <c r="A1196" t="s">
        <v>64</v>
      </c>
      <c r="B1196">
        <v>7.9665</v>
      </c>
      <c r="C1196">
        <v>-0.498137772083282</v>
      </c>
      <c r="D1196">
        <v>-0.008268212899566</v>
      </c>
      <c r="E1196">
        <v>7.9375</v>
      </c>
      <c r="F1196">
        <v>7.9665</v>
      </c>
    </row>
    <row r="1197" spans="1:6">
      <c r="A1197" t="s">
        <v>64</v>
      </c>
      <c r="B1197">
        <v>7.9715</v>
      </c>
      <c r="C1197">
        <v>-0.49808394908905</v>
      </c>
      <c r="D1197">
        <v>-0.008268331177533</v>
      </c>
      <c r="E1197">
        <v>7.9425</v>
      </c>
      <c r="F1197">
        <v>7.9715</v>
      </c>
    </row>
    <row r="1198" spans="1:6">
      <c r="A1198" t="s">
        <v>64</v>
      </c>
      <c r="B1198">
        <v>7.9765</v>
      </c>
      <c r="C1198">
        <v>-0.498182892799377</v>
      </c>
      <c r="D1198">
        <v>-0.008269187994301</v>
      </c>
      <c r="E1198">
        <v>7.9475</v>
      </c>
      <c r="F1198">
        <v>7.9765</v>
      </c>
    </row>
    <row r="1199" spans="1:6">
      <c r="A1199" t="s">
        <v>64</v>
      </c>
      <c r="B1199">
        <v>7.9815</v>
      </c>
      <c r="C1199">
        <v>-0.498290419578552</v>
      </c>
      <c r="D1199">
        <v>-0.008268421515822</v>
      </c>
      <c r="E1199">
        <v>7.9525</v>
      </c>
      <c r="F1199">
        <v>7.9815</v>
      </c>
    </row>
    <row r="1200" spans="1:6">
      <c r="A1200" t="s">
        <v>64</v>
      </c>
      <c r="B1200">
        <v>7.9865</v>
      </c>
      <c r="C1200">
        <v>-0.498074978590012</v>
      </c>
      <c r="D1200">
        <v>-0.008268474601209</v>
      </c>
      <c r="E1200">
        <v>7.9575</v>
      </c>
      <c r="F1200">
        <v>7.9865</v>
      </c>
    </row>
    <row r="1201" spans="1:6">
      <c r="A1201" t="s">
        <v>64</v>
      </c>
      <c r="B1201">
        <v>7.9915</v>
      </c>
      <c r="C1201">
        <v>-0.498193174600601</v>
      </c>
      <c r="D1201">
        <v>-0.008268910460174</v>
      </c>
      <c r="E1201">
        <v>7.9625</v>
      </c>
      <c r="F1201">
        <v>7.9915</v>
      </c>
    </row>
    <row r="1202" spans="1:6">
      <c r="A1202" t="s">
        <v>64</v>
      </c>
      <c r="B1202">
        <v>7.9965</v>
      </c>
      <c r="C1202">
        <v>-0.498208940029144</v>
      </c>
      <c r="D1202">
        <v>-0.008269398473203</v>
      </c>
      <c r="E1202">
        <v>7.9675</v>
      </c>
      <c r="F1202">
        <v>7.9965</v>
      </c>
    </row>
    <row r="1203" spans="1:6">
      <c r="A1203" t="s">
        <v>64</v>
      </c>
      <c r="B1203">
        <v>8.0015</v>
      </c>
      <c r="C1203">
        <v>-0.498051971197128</v>
      </c>
      <c r="D1203">
        <v>-0.008268821984529</v>
      </c>
      <c r="E1203">
        <v>7.9725</v>
      </c>
      <c r="F1203">
        <v>8.0015</v>
      </c>
    </row>
    <row r="1204" spans="1:6">
      <c r="A1204" t="s">
        <v>64</v>
      </c>
      <c r="B1204">
        <v>8.0065</v>
      </c>
      <c r="C1204">
        <v>-0.497959107160568</v>
      </c>
      <c r="D1204">
        <v>-0.008268715813756</v>
      </c>
      <c r="E1204">
        <v>7.9775</v>
      </c>
      <c r="F1204">
        <v>8.0065</v>
      </c>
    </row>
    <row r="1205" spans="1:6">
      <c r="A1205" t="s">
        <v>64</v>
      </c>
      <c r="B1205">
        <v>8.0115</v>
      </c>
      <c r="C1205">
        <v>-0.497991770505905</v>
      </c>
      <c r="D1205">
        <v>-0.008268768899143</v>
      </c>
      <c r="E1205">
        <v>7.9825</v>
      </c>
      <c r="F1205">
        <v>8.0115</v>
      </c>
    </row>
    <row r="1206" spans="1:6">
      <c r="A1206" t="s">
        <v>64</v>
      </c>
      <c r="B1206">
        <v>8.0165</v>
      </c>
      <c r="C1206">
        <v>-0.498111188411713</v>
      </c>
      <c r="D1206">
        <v>-0.008269691839814</v>
      </c>
      <c r="E1206">
        <v>7.9875</v>
      </c>
      <c r="F1206">
        <v>8.0165</v>
      </c>
    </row>
    <row r="1207" spans="1:6">
      <c r="A1207" t="s">
        <v>64</v>
      </c>
      <c r="B1207">
        <v>8.0215</v>
      </c>
      <c r="C1207">
        <v>-0.498085349798202</v>
      </c>
      <c r="D1207">
        <v>-0.008269316516817</v>
      </c>
      <c r="E1207">
        <v>7.9925</v>
      </c>
      <c r="F1207">
        <v>8.0215</v>
      </c>
    </row>
    <row r="1208" spans="1:6">
      <c r="A1208" t="s">
        <v>64</v>
      </c>
      <c r="B1208">
        <v>8.0265</v>
      </c>
      <c r="C1208">
        <v>-0.498255729675293</v>
      </c>
      <c r="D1208">
        <v>-0.008268368430436</v>
      </c>
      <c r="E1208">
        <v>7.9975</v>
      </c>
      <c r="F1208">
        <v>8.0265</v>
      </c>
    </row>
    <row r="1209" spans="1:6">
      <c r="A1209" t="s">
        <v>64</v>
      </c>
      <c r="B1209">
        <v>8.0315</v>
      </c>
      <c r="C1209">
        <v>-0.497998476028442</v>
      </c>
      <c r="D1209">
        <v>-0.008269309997559</v>
      </c>
      <c r="E1209">
        <v>8.0025</v>
      </c>
      <c r="F1209">
        <v>8.0315</v>
      </c>
    </row>
    <row r="1210" spans="1:6">
      <c r="A1210" t="s">
        <v>64</v>
      </c>
      <c r="B1210">
        <v>8.0365</v>
      </c>
      <c r="C1210">
        <v>-0.497950047254562</v>
      </c>
      <c r="D1210">
        <v>-0.008269498124719</v>
      </c>
      <c r="E1210">
        <v>8.0075</v>
      </c>
      <c r="F1210">
        <v>8.0365</v>
      </c>
    </row>
    <row r="1211" spans="1:6">
      <c r="A1211" t="s">
        <v>64</v>
      </c>
      <c r="B1211">
        <v>8.0415</v>
      </c>
      <c r="C1211">
        <v>-0.498036712408066</v>
      </c>
      <c r="D1211">
        <v>-0.008269025012851</v>
      </c>
      <c r="E1211">
        <v>8.0125</v>
      </c>
      <c r="F1211">
        <v>8.0415</v>
      </c>
    </row>
    <row r="1212" spans="1:6">
      <c r="A1212" t="s">
        <v>64</v>
      </c>
      <c r="B1212">
        <v>8.0465</v>
      </c>
      <c r="C1212">
        <v>-0.497962445020676</v>
      </c>
      <c r="D1212">
        <v>-0.00826857611537</v>
      </c>
      <c r="E1212">
        <v>8.0175</v>
      </c>
      <c r="F1212">
        <v>8.0465</v>
      </c>
    </row>
    <row r="1213" spans="1:6">
      <c r="A1213" t="s">
        <v>64</v>
      </c>
      <c r="B1213">
        <v>8.0515</v>
      </c>
      <c r="C1213">
        <v>-0.497996985912323</v>
      </c>
      <c r="D1213">
        <v>-0.008268758654594</v>
      </c>
      <c r="E1213">
        <v>8.0225</v>
      </c>
      <c r="F1213">
        <v>8.0515</v>
      </c>
    </row>
    <row r="1214" spans="1:6">
      <c r="A1214" t="s">
        <v>64</v>
      </c>
      <c r="B1214">
        <v>8.0565</v>
      </c>
      <c r="C1214">
        <v>-0.498147785663605</v>
      </c>
      <c r="D1214">
        <v>-0.008269161917269</v>
      </c>
      <c r="E1214">
        <v>8.0275</v>
      </c>
      <c r="F1214">
        <v>8.0565</v>
      </c>
    </row>
    <row r="1215" spans="1:6">
      <c r="A1215" t="s">
        <v>64</v>
      </c>
      <c r="B1215">
        <v>8.1325</v>
      </c>
      <c r="C1215">
        <v>0.001557003823109</v>
      </c>
      <c r="D1215">
        <v>-0.008267985656857</v>
      </c>
      <c r="E1215">
        <v>8.1025</v>
      </c>
      <c r="F1215">
        <v>8.1325</v>
      </c>
    </row>
    <row r="1216" spans="1:6">
      <c r="A1216" t="s">
        <v>64</v>
      </c>
      <c r="B1216">
        <v>8.1375</v>
      </c>
      <c r="C1216">
        <v>0.001369714504108</v>
      </c>
      <c r="D1216">
        <v>-0.008268005214632</v>
      </c>
      <c r="E1216">
        <v>8.1075</v>
      </c>
      <c r="F1216">
        <v>8.1375</v>
      </c>
    </row>
    <row r="1217" spans="1:6">
      <c r="A1217" t="s">
        <v>64</v>
      </c>
      <c r="B1217">
        <v>8.1425</v>
      </c>
      <c r="C1217">
        <v>0.001427877577953</v>
      </c>
      <c r="D1217">
        <v>-0.008267604745924</v>
      </c>
      <c r="E1217">
        <v>8.1125</v>
      </c>
      <c r="F1217">
        <v>8.1425</v>
      </c>
    </row>
    <row r="1218" spans="1:6">
      <c r="A1218" t="s">
        <v>64</v>
      </c>
      <c r="B1218">
        <v>8.1475</v>
      </c>
      <c r="C1218">
        <v>0.001173021504655</v>
      </c>
      <c r="D1218">
        <v>-0.008267260156572</v>
      </c>
      <c r="E1218">
        <v>8.1175</v>
      </c>
      <c r="F1218">
        <v>8.1475</v>
      </c>
    </row>
    <row r="1219" spans="1:6">
      <c r="A1219" t="s">
        <v>64</v>
      </c>
      <c r="B1219">
        <v>8.1525</v>
      </c>
      <c r="C1219">
        <v>0.001268975203857</v>
      </c>
      <c r="D1219">
        <v>-0.008268129080534</v>
      </c>
      <c r="E1219">
        <v>8.1225</v>
      </c>
      <c r="F1219">
        <v>8.1525</v>
      </c>
    </row>
    <row r="1220" spans="1:6">
      <c r="A1220" t="s">
        <v>64</v>
      </c>
      <c r="B1220">
        <v>8.1575</v>
      </c>
      <c r="C1220">
        <v>0.001229668734595</v>
      </c>
      <c r="D1220">
        <v>-0.008268021047115</v>
      </c>
      <c r="E1220">
        <v>8.1275</v>
      </c>
      <c r="F1220">
        <v>8.1575</v>
      </c>
    </row>
    <row r="1221" spans="1:6">
      <c r="A1221" t="s">
        <v>64</v>
      </c>
      <c r="B1221">
        <v>8.1625</v>
      </c>
      <c r="C1221">
        <v>0.001184452441521</v>
      </c>
      <c r="D1221">
        <v>-0.008267151191831</v>
      </c>
      <c r="E1221">
        <v>8.1325</v>
      </c>
      <c r="F1221">
        <v>8.1625</v>
      </c>
    </row>
    <row r="1222" spans="1:6">
      <c r="A1222" t="s">
        <v>64</v>
      </c>
      <c r="B1222">
        <v>8.1675</v>
      </c>
      <c r="C1222">
        <v>0.001024201861583</v>
      </c>
      <c r="D1222">
        <v>-0.008267313241959</v>
      </c>
      <c r="E1222">
        <v>8.1375</v>
      </c>
      <c r="F1222">
        <v>8.1675</v>
      </c>
    </row>
    <row r="1223" spans="1:6">
      <c r="A1223" t="s">
        <v>64</v>
      </c>
      <c r="B1223">
        <v>8.1725</v>
      </c>
      <c r="C1223">
        <v>0.001248707063496</v>
      </c>
      <c r="D1223">
        <v>-0.008267984725535</v>
      </c>
      <c r="E1223">
        <v>8.1425</v>
      </c>
      <c r="F1223">
        <v>8.1725</v>
      </c>
    </row>
    <row r="1224" spans="1:6">
      <c r="A1224" t="s">
        <v>64</v>
      </c>
      <c r="B1224">
        <v>8.1775</v>
      </c>
      <c r="C1224">
        <v>0.001193076954223</v>
      </c>
      <c r="D1224">
        <v>-0.008267815224826</v>
      </c>
      <c r="E1224">
        <v>8.1475</v>
      </c>
      <c r="F1224">
        <v>8.1775</v>
      </c>
    </row>
    <row r="1225" spans="1:6">
      <c r="A1225" t="s">
        <v>64</v>
      </c>
      <c r="B1225">
        <v>8.1825</v>
      </c>
      <c r="C1225">
        <v>0.001152692828327</v>
      </c>
      <c r="D1225">
        <v>-0.008267725817859</v>
      </c>
      <c r="E1225">
        <v>8.1525</v>
      </c>
      <c r="F1225">
        <v>8.1825</v>
      </c>
    </row>
    <row r="1226" spans="1:6">
      <c r="A1226" t="s">
        <v>64</v>
      </c>
      <c r="B1226">
        <v>8.1875</v>
      </c>
      <c r="C1226">
        <v>0.001163353095762</v>
      </c>
      <c r="D1226">
        <v>-0.008267774246633</v>
      </c>
      <c r="E1226">
        <v>8.1575</v>
      </c>
      <c r="F1226">
        <v>8.1875</v>
      </c>
    </row>
    <row r="1227" spans="1:6">
      <c r="A1227" t="s">
        <v>64</v>
      </c>
      <c r="B1227">
        <v>8.1925</v>
      </c>
      <c r="C1227">
        <v>0.001170246279798</v>
      </c>
      <c r="D1227">
        <v>-0.008267640136182</v>
      </c>
      <c r="E1227">
        <v>8.1625</v>
      </c>
      <c r="F1227">
        <v>8.1925</v>
      </c>
    </row>
    <row r="1228" spans="1:6">
      <c r="A1228" t="s">
        <v>64</v>
      </c>
      <c r="B1228">
        <v>8.1975</v>
      </c>
      <c r="C1228">
        <v>0.001217654673383</v>
      </c>
      <c r="D1228">
        <v>-0.008267831988633</v>
      </c>
      <c r="E1228">
        <v>8.1675</v>
      </c>
      <c r="F1228">
        <v>8.1975</v>
      </c>
    </row>
    <row r="1229" spans="1:6">
      <c r="A1229" t="s">
        <v>64</v>
      </c>
      <c r="B1229">
        <v>8.2025</v>
      </c>
      <c r="C1229">
        <v>0.001233486575074</v>
      </c>
      <c r="D1229">
        <v>-0.008267463184893</v>
      </c>
      <c r="E1229">
        <v>8.1725</v>
      </c>
      <c r="F1229">
        <v>8.2025</v>
      </c>
    </row>
    <row r="1230" spans="1:6">
      <c r="A1230" t="s">
        <v>64</v>
      </c>
      <c r="B1230">
        <v>8.2075</v>
      </c>
      <c r="C1230">
        <v>0.001201577601023</v>
      </c>
      <c r="D1230">
        <v>-0.008267283439636</v>
      </c>
      <c r="E1230">
        <v>8.1775</v>
      </c>
      <c r="F1230">
        <v>8.2075</v>
      </c>
    </row>
    <row r="1231" spans="1:6">
      <c r="A1231" t="s">
        <v>64</v>
      </c>
      <c r="B1231">
        <v>8.2125</v>
      </c>
      <c r="C1231">
        <v>0.001086699776351</v>
      </c>
      <c r="D1231">
        <v>-0.00826792884618</v>
      </c>
      <c r="E1231">
        <v>8.1825</v>
      </c>
      <c r="F1231">
        <v>8.2125</v>
      </c>
    </row>
    <row r="1232" spans="1:6">
      <c r="A1232" t="s">
        <v>64</v>
      </c>
      <c r="B1232">
        <v>8.2175</v>
      </c>
      <c r="C1232">
        <v>0.00096182373818</v>
      </c>
      <c r="D1232">
        <v>-0.008268446661532</v>
      </c>
      <c r="E1232">
        <v>8.1875</v>
      </c>
      <c r="F1232">
        <v>8.2175</v>
      </c>
    </row>
    <row r="1233" spans="1:6">
      <c r="A1233" t="s">
        <v>64</v>
      </c>
      <c r="B1233">
        <v>8.2225</v>
      </c>
      <c r="C1233">
        <v>0.000908895686734</v>
      </c>
      <c r="D1233">
        <v>-0.008268151432276</v>
      </c>
      <c r="E1233">
        <v>8.1925</v>
      </c>
      <c r="F1233">
        <v>8.2225</v>
      </c>
    </row>
    <row r="1234" spans="1:6">
      <c r="A1234" t="s">
        <v>64</v>
      </c>
      <c r="B1234">
        <v>8.2275</v>
      </c>
      <c r="C1234">
        <v>-0.048722397536039</v>
      </c>
      <c r="D1234">
        <v>-0.0082679213956</v>
      </c>
      <c r="E1234">
        <v>8.1975</v>
      </c>
      <c r="F1234">
        <v>8.2275</v>
      </c>
    </row>
    <row r="1235" spans="1:6">
      <c r="A1235" t="s">
        <v>64</v>
      </c>
      <c r="B1235">
        <v>8.2325</v>
      </c>
      <c r="C1235">
        <v>-0.498500794172287</v>
      </c>
      <c r="D1235">
        <v>-0.008267808705568</v>
      </c>
      <c r="E1235">
        <v>8.2025</v>
      </c>
      <c r="F1235">
        <v>8.2325</v>
      </c>
    </row>
    <row r="1236" spans="1:6">
      <c r="A1236" t="s">
        <v>64</v>
      </c>
      <c r="B1236">
        <v>8.2375</v>
      </c>
      <c r="C1236">
        <v>-0.498414099216461</v>
      </c>
      <c r="D1236">
        <v>-0.008268295787275</v>
      </c>
      <c r="E1236">
        <v>8.2075</v>
      </c>
      <c r="F1236">
        <v>8.2375</v>
      </c>
    </row>
    <row r="1237" spans="1:6">
      <c r="A1237" t="s">
        <v>64</v>
      </c>
      <c r="B1237">
        <v>8.2425</v>
      </c>
      <c r="C1237">
        <v>-0.498335480690002</v>
      </c>
      <c r="D1237">
        <v>-0.008268018253148</v>
      </c>
      <c r="E1237">
        <v>8.2125</v>
      </c>
      <c r="F1237">
        <v>8.2425</v>
      </c>
    </row>
    <row r="1238" spans="1:6">
      <c r="A1238" t="s">
        <v>64</v>
      </c>
      <c r="B1238">
        <v>8.2475</v>
      </c>
      <c r="C1238">
        <v>-0.498517870903015</v>
      </c>
      <c r="D1238">
        <v>-0.008267570286989</v>
      </c>
      <c r="E1238">
        <v>8.2175</v>
      </c>
      <c r="F1238">
        <v>8.2475</v>
      </c>
    </row>
    <row r="1239" spans="1:6">
      <c r="A1239" t="s">
        <v>64</v>
      </c>
      <c r="B1239">
        <v>8.2525</v>
      </c>
      <c r="C1239">
        <v>-0.498473584651947</v>
      </c>
      <c r="D1239">
        <v>-0.008268221281469</v>
      </c>
      <c r="E1239">
        <v>8.2225</v>
      </c>
      <c r="F1239">
        <v>8.2525</v>
      </c>
    </row>
    <row r="1240" spans="1:6">
      <c r="A1240" t="s">
        <v>64</v>
      </c>
      <c r="B1240">
        <v>8.2575</v>
      </c>
      <c r="C1240">
        <v>-0.498466163873672</v>
      </c>
      <c r="D1240">
        <v>-0.008268410339952</v>
      </c>
      <c r="E1240">
        <v>8.2275</v>
      </c>
      <c r="F1240">
        <v>8.2575</v>
      </c>
    </row>
    <row r="1241" spans="1:6">
      <c r="A1241" t="s">
        <v>64</v>
      </c>
      <c r="B1241">
        <v>8.2625</v>
      </c>
      <c r="C1241">
        <v>-0.498674124479294</v>
      </c>
      <c r="D1241">
        <v>-0.008267870172858</v>
      </c>
      <c r="E1241">
        <v>8.2325</v>
      </c>
      <c r="F1241">
        <v>8.2625</v>
      </c>
    </row>
    <row r="1242" spans="1:6">
      <c r="A1242" t="s">
        <v>64</v>
      </c>
      <c r="B1242">
        <v>8.2675</v>
      </c>
      <c r="C1242">
        <v>-0.498566061258316</v>
      </c>
      <c r="D1242">
        <v>-0.008268088102341</v>
      </c>
      <c r="E1242">
        <v>8.2375</v>
      </c>
      <c r="F1242">
        <v>8.2675</v>
      </c>
    </row>
    <row r="1243" spans="1:6">
      <c r="A1243" t="s">
        <v>64</v>
      </c>
      <c r="B1243">
        <v>8.2725</v>
      </c>
      <c r="C1243">
        <v>-0.49862265586853</v>
      </c>
      <c r="D1243">
        <v>-0.008268386125565</v>
      </c>
      <c r="E1243">
        <v>8.2425</v>
      </c>
      <c r="F1243">
        <v>8.2725</v>
      </c>
    </row>
    <row r="1244" spans="1:6">
      <c r="A1244" t="s">
        <v>64</v>
      </c>
      <c r="B1244">
        <v>8.2775</v>
      </c>
      <c r="C1244">
        <v>-0.498349219560623</v>
      </c>
      <c r="D1244">
        <v>-0.00826838798821</v>
      </c>
      <c r="E1244">
        <v>8.2475</v>
      </c>
      <c r="F1244">
        <v>8.2775</v>
      </c>
    </row>
    <row r="1245" spans="1:6">
      <c r="A1245" t="s">
        <v>64</v>
      </c>
      <c r="B1245">
        <v>8.2825</v>
      </c>
      <c r="C1245">
        <v>-0.49840834736824</v>
      </c>
      <c r="D1245">
        <v>-0.008267941884696</v>
      </c>
      <c r="E1245">
        <v>8.2525</v>
      </c>
      <c r="F1245">
        <v>8.2825</v>
      </c>
    </row>
    <row r="1246" spans="1:6">
      <c r="A1246" t="s">
        <v>64</v>
      </c>
      <c r="B1246">
        <v>8.2875</v>
      </c>
      <c r="C1246">
        <v>-0.498413175344467</v>
      </c>
      <c r="D1246">
        <v>-0.008268040604889</v>
      </c>
      <c r="E1246">
        <v>8.2575</v>
      </c>
      <c r="F1246">
        <v>8.2875</v>
      </c>
    </row>
    <row r="1247" spans="1:6">
      <c r="A1247" t="s">
        <v>64</v>
      </c>
      <c r="B1247">
        <v>8.2925</v>
      </c>
      <c r="C1247">
        <v>-0.498439729213715</v>
      </c>
      <c r="D1247">
        <v>-0.008268808014691</v>
      </c>
      <c r="E1247">
        <v>8.2625</v>
      </c>
      <c r="F1247">
        <v>8.2925</v>
      </c>
    </row>
    <row r="1248" spans="1:6">
      <c r="A1248" t="s">
        <v>64</v>
      </c>
      <c r="B1248">
        <v>8.2975</v>
      </c>
      <c r="C1248">
        <v>-0.498525083065033</v>
      </c>
      <c r="D1248">
        <v>-0.00826902128756</v>
      </c>
      <c r="E1248">
        <v>8.2675</v>
      </c>
      <c r="F1248">
        <v>8.2975</v>
      </c>
    </row>
    <row r="1249" spans="1:6">
      <c r="A1249" t="s">
        <v>64</v>
      </c>
      <c r="B1249">
        <v>8.3025</v>
      </c>
      <c r="C1249">
        <v>-0.498523950576782</v>
      </c>
      <c r="D1249">
        <v>-0.008267906494439</v>
      </c>
      <c r="E1249">
        <v>8.2725</v>
      </c>
      <c r="F1249">
        <v>8.3025</v>
      </c>
    </row>
    <row r="1250" spans="1:6">
      <c r="A1250" t="s">
        <v>64</v>
      </c>
      <c r="B1250">
        <v>8.3075</v>
      </c>
      <c r="C1250">
        <v>-0.498376250267029</v>
      </c>
      <c r="D1250">
        <v>-0.008268204517663</v>
      </c>
      <c r="E1250">
        <v>8.2775</v>
      </c>
      <c r="F1250">
        <v>8.3075</v>
      </c>
    </row>
    <row r="1251" spans="1:6">
      <c r="A1251" t="s">
        <v>64</v>
      </c>
      <c r="B1251">
        <v>8.3125</v>
      </c>
      <c r="C1251">
        <v>-0.498535513877869</v>
      </c>
      <c r="D1251">
        <v>-0.008268564008176</v>
      </c>
      <c r="E1251">
        <v>8.2825</v>
      </c>
      <c r="F1251">
        <v>8.3125</v>
      </c>
    </row>
    <row r="1252" spans="1:6">
      <c r="A1252" t="s">
        <v>64</v>
      </c>
      <c r="B1252">
        <v>8.3175</v>
      </c>
      <c r="C1252">
        <v>-0.49852842092514</v>
      </c>
      <c r="D1252">
        <v>-0.008268157020211</v>
      </c>
      <c r="E1252">
        <v>8.2875</v>
      </c>
      <c r="F1252">
        <v>8.3175</v>
      </c>
    </row>
    <row r="1253" spans="1:6">
      <c r="A1253" t="s">
        <v>64</v>
      </c>
      <c r="B1253">
        <v>8.3225</v>
      </c>
      <c r="C1253">
        <v>-0.498319953680038</v>
      </c>
      <c r="D1253">
        <v>-0.008267689496279</v>
      </c>
      <c r="E1253">
        <v>8.2925</v>
      </c>
      <c r="F1253">
        <v>8.3225</v>
      </c>
    </row>
    <row r="1254" spans="1:6">
      <c r="A1254" t="s">
        <v>64</v>
      </c>
      <c r="B1254">
        <v>8.3275</v>
      </c>
      <c r="C1254">
        <v>-0.498393446207046</v>
      </c>
      <c r="D1254">
        <v>-0.008267532102764</v>
      </c>
      <c r="E1254">
        <v>8.2975</v>
      </c>
      <c r="F1254">
        <v>8.3275</v>
      </c>
    </row>
    <row r="1255" spans="1:6">
      <c r="A1255" t="s">
        <v>64</v>
      </c>
      <c r="B1255">
        <v>8.4035</v>
      </c>
      <c r="C1255">
        <v>0.001272132270969</v>
      </c>
      <c r="D1255">
        <v>-0.008266692981124</v>
      </c>
      <c r="E1255">
        <v>8.3725</v>
      </c>
      <c r="F1255">
        <v>8.4035</v>
      </c>
    </row>
    <row r="1256" spans="1:6">
      <c r="A1256" t="s">
        <v>64</v>
      </c>
      <c r="B1256">
        <v>8.4085</v>
      </c>
      <c r="C1256">
        <v>0.00109639915172</v>
      </c>
      <c r="D1256">
        <v>-0.008267316035926</v>
      </c>
      <c r="E1256">
        <v>8.3775</v>
      </c>
      <c r="F1256">
        <v>8.4085</v>
      </c>
    </row>
    <row r="1257" spans="1:6">
      <c r="A1257" t="s">
        <v>64</v>
      </c>
      <c r="B1257">
        <v>8.4135</v>
      </c>
      <c r="C1257">
        <v>0.001152874552645</v>
      </c>
      <c r="D1257">
        <v>-0.008267384022474</v>
      </c>
      <c r="E1257">
        <v>8.3825</v>
      </c>
      <c r="F1257">
        <v>8.4135</v>
      </c>
    </row>
    <row r="1258" spans="1:6">
      <c r="A1258" t="s">
        <v>64</v>
      </c>
      <c r="B1258">
        <v>8.4185</v>
      </c>
      <c r="C1258">
        <v>0.001127755851485</v>
      </c>
      <c r="D1258">
        <v>-0.00826735701412</v>
      </c>
      <c r="E1258">
        <v>8.3875</v>
      </c>
      <c r="F1258">
        <v>8.4185</v>
      </c>
    </row>
    <row r="1259" spans="1:6">
      <c r="A1259" t="s">
        <v>64</v>
      </c>
      <c r="B1259">
        <v>8.4235</v>
      </c>
      <c r="C1259">
        <v>0.001190820126794</v>
      </c>
      <c r="D1259">
        <v>-0.008267108350992</v>
      </c>
      <c r="E1259">
        <v>8.3925</v>
      </c>
      <c r="F1259">
        <v>8.4235</v>
      </c>
    </row>
    <row r="1260" spans="1:6">
      <c r="A1260" t="s">
        <v>64</v>
      </c>
      <c r="B1260">
        <v>8.4285</v>
      </c>
      <c r="C1260">
        <v>0.000990724889562</v>
      </c>
      <c r="D1260">
        <v>-0.008267021737993</v>
      </c>
      <c r="E1260">
        <v>8.3975</v>
      </c>
      <c r="F1260">
        <v>8.4285</v>
      </c>
    </row>
    <row r="1261" spans="1:6">
      <c r="A1261" t="s">
        <v>64</v>
      </c>
      <c r="B1261">
        <v>8.4335</v>
      </c>
      <c r="C1261">
        <v>0.001089969533496</v>
      </c>
      <c r="D1261">
        <v>-0.008267177268863</v>
      </c>
      <c r="E1261">
        <v>8.4025</v>
      </c>
      <c r="F1261">
        <v>8.4335</v>
      </c>
    </row>
    <row r="1262" spans="1:6">
      <c r="A1262" t="s">
        <v>64</v>
      </c>
      <c r="B1262">
        <v>8.4385</v>
      </c>
      <c r="C1262">
        <v>0.001189812785015</v>
      </c>
      <c r="D1262">
        <v>-0.008267748169601</v>
      </c>
      <c r="E1262">
        <v>8.4075</v>
      </c>
      <c r="F1262">
        <v>8.4385</v>
      </c>
    </row>
    <row r="1263" spans="1:6">
      <c r="A1263" t="s">
        <v>64</v>
      </c>
      <c r="B1263">
        <v>8.4435</v>
      </c>
      <c r="C1263">
        <v>0.001402098219842</v>
      </c>
      <c r="D1263">
        <v>-0.008267127908766</v>
      </c>
      <c r="E1263">
        <v>8.4125</v>
      </c>
      <c r="F1263">
        <v>8.4435</v>
      </c>
    </row>
    <row r="1264" spans="1:6">
      <c r="A1264" t="s">
        <v>64</v>
      </c>
      <c r="B1264">
        <v>8.4485</v>
      </c>
      <c r="C1264">
        <v>0.001023494638503</v>
      </c>
      <c r="D1264">
        <v>-0.008267313241959</v>
      </c>
      <c r="E1264">
        <v>8.4175</v>
      </c>
      <c r="F1264">
        <v>8.4485</v>
      </c>
    </row>
    <row r="1265" spans="1:6">
      <c r="A1265" t="s">
        <v>64</v>
      </c>
      <c r="B1265">
        <v>8.4535</v>
      </c>
      <c r="C1265">
        <v>0.000947125896346</v>
      </c>
      <c r="D1265">
        <v>-0.008267618715763</v>
      </c>
      <c r="E1265">
        <v>8.4225</v>
      </c>
      <c r="F1265">
        <v>8.4535</v>
      </c>
    </row>
    <row r="1266" spans="1:6">
      <c r="A1266" t="s">
        <v>64</v>
      </c>
      <c r="B1266">
        <v>8.4585</v>
      </c>
      <c r="C1266">
        <v>0.000955778639764</v>
      </c>
      <c r="D1266">
        <v>-0.008267656899989</v>
      </c>
      <c r="E1266">
        <v>8.4275</v>
      </c>
      <c r="F1266">
        <v>8.4585</v>
      </c>
    </row>
    <row r="1267" spans="1:6">
      <c r="A1267" t="s">
        <v>64</v>
      </c>
      <c r="B1267">
        <v>8.4635</v>
      </c>
      <c r="C1267">
        <v>0.000986509840004</v>
      </c>
      <c r="D1267">
        <v>-0.008267035707831</v>
      </c>
      <c r="E1267">
        <v>8.4325</v>
      </c>
      <c r="F1267">
        <v>8.4635</v>
      </c>
    </row>
    <row r="1268" spans="1:6">
      <c r="A1268" t="s">
        <v>64</v>
      </c>
      <c r="B1268">
        <v>8.4685</v>
      </c>
      <c r="C1268">
        <v>0.000894923403393</v>
      </c>
      <c r="D1268">
        <v>-0.008266578428447</v>
      </c>
      <c r="E1268">
        <v>8.4375</v>
      </c>
      <c r="F1268">
        <v>8.4685</v>
      </c>
    </row>
    <row r="1269" spans="1:6">
      <c r="A1269" t="s">
        <v>64</v>
      </c>
      <c r="B1269">
        <v>8.4735</v>
      </c>
      <c r="C1269">
        <v>0.001021361793391</v>
      </c>
      <c r="D1269">
        <v>-0.008267578668892</v>
      </c>
      <c r="E1269">
        <v>8.4425</v>
      </c>
      <c r="F1269">
        <v>8.4735</v>
      </c>
    </row>
    <row r="1270" spans="1:6">
      <c r="A1270" t="s">
        <v>64</v>
      </c>
      <c r="B1270">
        <v>8.4785</v>
      </c>
      <c r="C1270">
        <v>0.000916329852771</v>
      </c>
      <c r="D1270">
        <v>-0.008267583325505</v>
      </c>
      <c r="E1270">
        <v>8.4475</v>
      </c>
      <c r="F1270">
        <v>8.4785</v>
      </c>
    </row>
    <row r="1271" spans="1:6">
      <c r="A1271" t="s">
        <v>64</v>
      </c>
      <c r="B1271">
        <v>8.4835</v>
      </c>
      <c r="C1271">
        <v>0.000947417516727</v>
      </c>
      <c r="D1271">
        <v>-0.008266807533801</v>
      </c>
      <c r="E1271">
        <v>8.4525</v>
      </c>
      <c r="F1271">
        <v>8.4835</v>
      </c>
    </row>
    <row r="1272" spans="1:6">
      <c r="A1272" t="s">
        <v>64</v>
      </c>
      <c r="B1272">
        <v>8.4885</v>
      </c>
      <c r="C1272">
        <v>0.001053624320775</v>
      </c>
      <c r="D1272">
        <v>-0.008266812190413</v>
      </c>
      <c r="E1272">
        <v>8.4575</v>
      </c>
      <c r="F1272">
        <v>8.4885</v>
      </c>
    </row>
    <row r="1273" spans="1:6">
      <c r="A1273" t="s">
        <v>64</v>
      </c>
      <c r="B1273">
        <v>8.4935</v>
      </c>
      <c r="C1273">
        <v>0.000989345717244</v>
      </c>
      <c r="D1273">
        <v>-0.008267971687019</v>
      </c>
      <c r="E1273">
        <v>8.4625</v>
      </c>
      <c r="F1273">
        <v>8.4935</v>
      </c>
    </row>
    <row r="1274" spans="1:6">
      <c r="A1274" t="s">
        <v>64</v>
      </c>
      <c r="B1274">
        <v>8.4985</v>
      </c>
      <c r="C1274">
        <v>-0.048884704709053</v>
      </c>
      <c r="D1274">
        <v>-0.008267905563116</v>
      </c>
      <c r="E1274">
        <v>8.4675</v>
      </c>
      <c r="F1274">
        <v>8.4985</v>
      </c>
    </row>
    <row r="1275" spans="1:6">
      <c r="A1275" t="s">
        <v>64</v>
      </c>
      <c r="B1275">
        <v>8.5035</v>
      </c>
      <c r="C1275">
        <v>-0.49864050745964</v>
      </c>
      <c r="D1275">
        <v>-0.008266933262348</v>
      </c>
      <c r="E1275">
        <v>8.4725</v>
      </c>
      <c r="F1275">
        <v>8.5035</v>
      </c>
    </row>
    <row r="1276" spans="1:6">
      <c r="A1276" t="s">
        <v>64</v>
      </c>
      <c r="B1276">
        <v>8.5085</v>
      </c>
      <c r="C1276">
        <v>-0.498809725046158</v>
      </c>
      <c r="D1276">
        <v>-0.008267072960734</v>
      </c>
      <c r="E1276">
        <v>8.4775</v>
      </c>
      <c r="F1276">
        <v>8.5085</v>
      </c>
    </row>
    <row r="1277" spans="1:6">
      <c r="A1277" t="s">
        <v>64</v>
      </c>
      <c r="B1277">
        <v>8.5135</v>
      </c>
      <c r="C1277">
        <v>-0.498540461063385</v>
      </c>
      <c r="D1277">
        <v>-0.008267818018794</v>
      </c>
      <c r="E1277">
        <v>8.4825</v>
      </c>
      <c r="F1277">
        <v>8.5135</v>
      </c>
    </row>
    <row r="1278" spans="1:6">
      <c r="A1278" t="s">
        <v>64</v>
      </c>
      <c r="B1278">
        <v>8.5185</v>
      </c>
      <c r="C1278">
        <v>-0.498476177453995</v>
      </c>
      <c r="D1278">
        <v>-0.008268137462437</v>
      </c>
      <c r="E1278">
        <v>8.4875</v>
      </c>
      <c r="F1278">
        <v>8.5185</v>
      </c>
    </row>
    <row r="1279" spans="1:6">
      <c r="A1279" t="s">
        <v>64</v>
      </c>
      <c r="B1279">
        <v>8.5235</v>
      </c>
      <c r="C1279">
        <v>-0.498468965291977</v>
      </c>
      <c r="D1279">
        <v>-0.008267004042864</v>
      </c>
      <c r="E1279">
        <v>8.4925</v>
      </c>
      <c r="F1279">
        <v>8.5235</v>
      </c>
    </row>
    <row r="1280" spans="1:6">
      <c r="A1280" t="s">
        <v>64</v>
      </c>
      <c r="B1280">
        <v>8.5285</v>
      </c>
      <c r="C1280">
        <v>-0.498394966125488</v>
      </c>
      <c r="D1280">
        <v>-0.008267399854958</v>
      </c>
      <c r="E1280">
        <v>8.4975</v>
      </c>
      <c r="F1280">
        <v>8.5285</v>
      </c>
    </row>
    <row r="1281" spans="1:6">
      <c r="A1281" t="s">
        <v>64</v>
      </c>
      <c r="B1281">
        <v>8.5335</v>
      </c>
      <c r="C1281">
        <v>-0.498402386903763</v>
      </c>
      <c r="D1281">
        <v>-0.008268039673567</v>
      </c>
      <c r="E1281">
        <v>8.5025</v>
      </c>
      <c r="F1281">
        <v>8.5335</v>
      </c>
    </row>
    <row r="1282" spans="1:6">
      <c r="A1282" t="s">
        <v>64</v>
      </c>
      <c r="B1282">
        <v>8.5385</v>
      </c>
      <c r="C1282">
        <v>-0.49839437007904</v>
      </c>
      <c r="D1282">
        <v>-0.008267595432699</v>
      </c>
      <c r="E1282">
        <v>8.5075</v>
      </c>
      <c r="F1282">
        <v>8.5385</v>
      </c>
    </row>
    <row r="1283" spans="1:6">
      <c r="A1283" t="s">
        <v>64</v>
      </c>
      <c r="B1283">
        <v>8.5435</v>
      </c>
      <c r="C1283">
        <v>-0.498191773891449</v>
      </c>
      <c r="D1283">
        <v>-0.008267375640571</v>
      </c>
      <c r="E1283">
        <v>8.5125</v>
      </c>
      <c r="F1283">
        <v>8.5435</v>
      </c>
    </row>
    <row r="1284" spans="1:6">
      <c r="A1284" t="s">
        <v>64</v>
      </c>
      <c r="B1284">
        <v>8.5485</v>
      </c>
      <c r="C1284">
        <v>-0.498163342475891</v>
      </c>
      <c r="D1284">
        <v>-0.008267319761217</v>
      </c>
      <c r="E1284">
        <v>8.5175</v>
      </c>
      <c r="F1284">
        <v>8.5485</v>
      </c>
    </row>
    <row r="1285" spans="1:6">
      <c r="A1285" t="s">
        <v>64</v>
      </c>
      <c r="B1285">
        <v>8.5535</v>
      </c>
      <c r="C1285">
        <v>-0.49813848733902</v>
      </c>
      <c r="D1285">
        <v>-0.008268031291664</v>
      </c>
      <c r="E1285">
        <v>8.5225</v>
      </c>
      <c r="F1285">
        <v>8.5535</v>
      </c>
    </row>
    <row r="1286" spans="1:6">
      <c r="A1286" t="s">
        <v>64</v>
      </c>
      <c r="B1286">
        <v>8.5585</v>
      </c>
      <c r="C1286">
        <v>-0.498372286558151</v>
      </c>
      <c r="D1286">
        <v>-0.008267886005342</v>
      </c>
      <c r="E1286">
        <v>8.5275</v>
      </c>
      <c r="F1286">
        <v>8.5585</v>
      </c>
    </row>
    <row r="1287" spans="1:6">
      <c r="A1287" t="s">
        <v>64</v>
      </c>
      <c r="B1287">
        <v>8.5635</v>
      </c>
      <c r="C1287">
        <v>-0.498379290103912</v>
      </c>
      <c r="D1287">
        <v>-0.008267434313893</v>
      </c>
      <c r="E1287">
        <v>8.5325</v>
      </c>
      <c r="F1287">
        <v>8.5635</v>
      </c>
    </row>
    <row r="1288" spans="1:6">
      <c r="A1288" t="s">
        <v>64</v>
      </c>
      <c r="B1288">
        <v>8.5685</v>
      </c>
      <c r="C1288">
        <v>-0.498279094696045</v>
      </c>
      <c r="D1288">
        <v>-0.008267504163086</v>
      </c>
      <c r="E1288">
        <v>8.5375</v>
      </c>
      <c r="F1288">
        <v>8.5685</v>
      </c>
    </row>
    <row r="1289" spans="1:6">
      <c r="A1289" t="s">
        <v>64</v>
      </c>
      <c r="B1289">
        <v>8.5735</v>
      </c>
      <c r="C1289">
        <v>-0.498292237520218</v>
      </c>
      <c r="D1289">
        <v>-0.008268024772406</v>
      </c>
      <c r="E1289">
        <v>8.5425</v>
      </c>
      <c r="F1289">
        <v>8.5735</v>
      </c>
    </row>
    <row r="1290" spans="1:6">
      <c r="A1290" t="s">
        <v>64</v>
      </c>
      <c r="B1290">
        <v>8.5785</v>
      </c>
      <c r="C1290">
        <v>-0.49848273396492</v>
      </c>
      <c r="D1290">
        <v>-0.008268007077277</v>
      </c>
      <c r="E1290">
        <v>8.5475</v>
      </c>
      <c r="F1290">
        <v>8.5785</v>
      </c>
    </row>
    <row r="1291" spans="1:6">
      <c r="A1291" t="s">
        <v>64</v>
      </c>
      <c r="B1291">
        <v>8.5835</v>
      </c>
      <c r="C1291">
        <v>-0.498611301183701</v>
      </c>
      <c r="D1291">
        <v>-0.008268140256405</v>
      </c>
      <c r="E1291">
        <v>8.5525</v>
      </c>
      <c r="F1291">
        <v>8.5835</v>
      </c>
    </row>
    <row r="1292" spans="1:6">
      <c r="A1292" t="s">
        <v>64</v>
      </c>
      <c r="B1292">
        <v>8.5885</v>
      </c>
      <c r="C1292">
        <v>-0.498463273048401</v>
      </c>
      <c r="D1292">
        <v>-0.008267845027149</v>
      </c>
      <c r="E1292">
        <v>8.5575</v>
      </c>
      <c r="F1292">
        <v>8.5885</v>
      </c>
    </row>
    <row r="1293" spans="1:6">
      <c r="A1293" t="s">
        <v>64</v>
      </c>
      <c r="B1293">
        <v>8.5935</v>
      </c>
      <c r="C1293">
        <v>-0.498369753360748</v>
      </c>
      <c r="D1293">
        <v>-0.00826770439744</v>
      </c>
      <c r="E1293">
        <v>8.5625</v>
      </c>
      <c r="F1293">
        <v>8.5935</v>
      </c>
    </row>
    <row r="1294" spans="1:6">
      <c r="A1294" t="s">
        <v>64</v>
      </c>
      <c r="B1294">
        <v>8.5985</v>
      </c>
      <c r="C1294">
        <v>-0.498398989439011</v>
      </c>
      <c r="D1294">
        <v>-0.008267608471215</v>
      </c>
      <c r="E1294">
        <v>8.5675</v>
      </c>
      <c r="F1294">
        <v>8.5985</v>
      </c>
    </row>
    <row r="1295" spans="1:6">
      <c r="A1295" t="s">
        <v>64</v>
      </c>
      <c r="B1295">
        <v>8.6745</v>
      </c>
      <c r="C1295">
        <v>0.00105468230322</v>
      </c>
      <c r="D1295">
        <v>-0.008266961202025</v>
      </c>
      <c r="E1295">
        <v>8.6425</v>
      </c>
      <c r="F1295">
        <v>8.6745</v>
      </c>
    </row>
    <row r="1296" spans="1:6">
      <c r="A1296" t="s">
        <v>64</v>
      </c>
      <c r="B1296">
        <v>8.6795</v>
      </c>
      <c r="C1296">
        <v>0.001069906982593</v>
      </c>
      <c r="D1296">
        <v>-0.008267066441476</v>
      </c>
      <c r="E1296">
        <v>8.6475</v>
      </c>
      <c r="F1296">
        <v>8.6795</v>
      </c>
    </row>
    <row r="1297" spans="1:6">
      <c r="A1297" t="s">
        <v>64</v>
      </c>
      <c r="B1297">
        <v>8.6845</v>
      </c>
      <c r="C1297">
        <v>0.000838841137011</v>
      </c>
      <c r="D1297">
        <v>-0.008266463875771</v>
      </c>
      <c r="E1297">
        <v>8.6525</v>
      </c>
      <c r="F1297">
        <v>8.6845</v>
      </c>
    </row>
    <row r="1298" spans="1:6">
      <c r="A1298" t="s">
        <v>64</v>
      </c>
      <c r="B1298">
        <v>8.6895</v>
      </c>
      <c r="C1298">
        <v>0.000989638734609</v>
      </c>
      <c r="D1298">
        <v>-0.008266006596386</v>
      </c>
      <c r="E1298">
        <v>8.6575</v>
      </c>
      <c r="F1298">
        <v>8.6895</v>
      </c>
    </row>
    <row r="1299" spans="1:6">
      <c r="A1299" t="s">
        <v>64</v>
      </c>
      <c r="B1299">
        <v>8.6945</v>
      </c>
      <c r="C1299">
        <v>0.001021940726787</v>
      </c>
      <c r="D1299">
        <v>-0.008267116732895</v>
      </c>
      <c r="E1299">
        <v>8.6625</v>
      </c>
      <c r="F1299">
        <v>8.6945</v>
      </c>
    </row>
    <row r="1300" spans="1:6">
      <c r="A1300" t="s">
        <v>64</v>
      </c>
      <c r="B1300">
        <v>8.6995</v>
      </c>
      <c r="C1300">
        <v>0.001060396316461</v>
      </c>
      <c r="D1300">
        <v>-0.008267018944025</v>
      </c>
      <c r="E1300">
        <v>8.6675</v>
      </c>
      <c r="F1300">
        <v>8.6995</v>
      </c>
    </row>
    <row r="1301" spans="1:6">
      <c r="A1301" t="s">
        <v>64</v>
      </c>
      <c r="B1301">
        <v>8.7045</v>
      </c>
      <c r="C1301">
        <v>0.000842041859869</v>
      </c>
      <c r="D1301">
        <v>-0.008266060613096</v>
      </c>
      <c r="E1301">
        <v>8.6725</v>
      </c>
      <c r="F1301">
        <v>8.7045</v>
      </c>
    </row>
    <row r="1302" spans="1:6">
      <c r="A1302" t="s">
        <v>64</v>
      </c>
      <c r="B1302">
        <v>8.7095</v>
      </c>
      <c r="C1302">
        <v>0.00109397189226</v>
      </c>
      <c r="D1302">
        <v>-0.008266695775092</v>
      </c>
      <c r="E1302">
        <v>8.6775</v>
      </c>
      <c r="F1302">
        <v>8.7095</v>
      </c>
    </row>
    <row r="1303" spans="1:6">
      <c r="A1303" t="s">
        <v>64</v>
      </c>
      <c r="B1303">
        <v>8.7145</v>
      </c>
      <c r="C1303">
        <v>0.001166846835986</v>
      </c>
      <c r="D1303">
        <v>-0.008267325349152</v>
      </c>
      <c r="E1303">
        <v>8.6825</v>
      </c>
      <c r="F1303">
        <v>8.7145</v>
      </c>
    </row>
    <row r="1304" spans="1:6">
      <c r="A1304" t="s">
        <v>64</v>
      </c>
      <c r="B1304">
        <v>8.7195</v>
      </c>
      <c r="C1304">
        <v>0.001084432937205</v>
      </c>
      <c r="D1304">
        <v>-0.008267116732895</v>
      </c>
      <c r="E1304">
        <v>8.6875</v>
      </c>
      <c r="F1304">
        <v>8.7195</v>
      </c>
    </row>
    <row r="1305" spans="1:6">
      <c r="A1305" t="s">
        <v>64</v>
      </c>
      <c r="B1305">
        <v>8.7245</v>
      </c>
      <c r="C1305">
        <v>0.001156847341917</v>
      </c>
      <c r="D1305">
        <v>-0.008266105316579</v>
      </c>
      <c r="E1305">
        <v>8.6925</v>
      </c>
      <c r="F1305">
        <v>8.7245</v>
      </c>
    </row>
    <row r="1306" spans="1:6">
      <c r="A1306" t="s">
        <v>64</v>
      </c>
      <c r="B1306">
        <v>8.7295</v>
      </c>
      <c r="C1306">
        <v>0.001147333765402</v>
      </c>
      <c r="D1306">
        <v>-0.008266422897577</v>
      </c>
      <c r="E1306">
        <v>8.6975</v>
      </c>
      <c r="F1306">
        <v>8.7295</v>
      </c>
    </row>
    <row r="1307" spans="1:6">
      <c r="A1307" t="s">
        <v>64</v>
      </c>
      <c r="B1307">
        <v>8.7345</v>
      </c>
      <c r="C1307">
        <v>0.001125042559579</v>
      </c>
      <c r="D1307">
        <v>-0.008267379365861</v>
      </c>
      <c r="E1307">
        <v>8.7025</v>
      </c>
      <c r="F1307">
        <v>8.7345</v>
      </c>
    </row>
    <row r="1308" spans="1:6">
      <c r="A1308" t="s">
        <v>64</v>
      </c>
      <c r="B1308">
        <v>8.7395</v>
      </c>
      <c r="C1308">
        <v>0.00102476531174</v>
      </c>
      <c r="D1308">
        <v>-0.008267182856798</v>
      </c>
      <c r="E1308">
        <v>8.7075</v>
      </c>
      <c r="F1308">
        <v>8.7395</v>
      </c>
    </row>
    <row r="1309" spans="1:6">
      <c r="A1309" t="s">
        <v>64</v>
      </c>
      <c r="B1309">
        <v>8.7445</v>
      </c>
      <c r="C1309">
        <v>0.000806043215562</v>
      </c>
      <c r="D1309">
        <v>-0.008266365155578</v>
      </c>
      <c r="E1309">
        <v>8.7125</v>
      </c>
      <c r="F1309">
        <v>8.7445</v>
      </c>
    </row>
    <row r="1310" spans="1:6">
      <c r="A1310" t="s">
        <v>64</v>
      </c>
      <c r="B1310">
        <v>8.7495</v>
      </c>
      <c r="C1310">
        <v>0.000749001570512</v>
      </c>
      <c r="D1310">
        <v>-0.008266923949122</v>
      </c>
      <c r="E1310">
        <v>8.7175</v>
      </c>
      <c r="F1310">
        <v>8.7495</v>
      </c>
    </row>
    <row r="1311" spans="1:6">
      <c r="A1311" t="s">
        <v>64</v>
      </c>
      <c r="B1311">
        <v>8.7545</v>
      </c>
      <c r="C1311">
        <v>0.000961610989179</v>
      </c>
      <c r="D1311">
        <v>-0.008267498575151</v>
      </c>
      <c r="E1311">
        <v>8.7225</v>
      </c>
      <c r="F1311">
        <v>8.7545</v>
      </c>
    </row>
    <row r="1312" spans="1:6">
      <c r="A1312" t="s">
        <v>64</v>
      </c>
      <c r="B1312">
        <v>8.7595</v>
      </c>
      <c r="C1312">
        <v>0.001118314219639</v>
      </c>
      <c r="D1312">
        <v>-0.008266775868833</v>
      </c>
      <c r="E1312">
        <v>8.7275</v>
      </c>
      <c r="F1312">
        <v>8.7595</v>
      </c>
    </row>
    <row r="1313" spans="1:6">
      <c r="A1313" t="s">
        <v>64</v>
      </c>
      <c r="B1313">
        <v>8.7645</v>
      </c>
      <c r="C1313">
        <v>0.001065484830178</v>
      </c>
      <c r="D1313">
        <v>-0.008266557939351</v>
      </c>
      <c r="E1313">
        <v>8.7325</v>
      </c>
      <c r="F1313">
        <v>8.7645</v>
      </c>
    </row>
    <row r="1314" spans="1:6">
      <c r="A1314" t="s">
        <v>64</v>
      </c>
      <c r="B1314">
        <v>8.7695</v>
      </c>
      <c r="C1314">
        <v>-0.048796620219946</v>
      </c>
      <c r="D1314">
        <v>-0.008266681805253</v>
      </c>
      <c r="E1314">
        <v>8.7375</v>
      </c>
      <c r="F1314">
        <v>8.7695</v>
      </c>
    </row>
    <row r="1315" spans="1:6">
      <c r="A1315" t="s">
        <v>64</v>
      </c>
      <c r="B1315">
        <v>8.7745</v>
      </c>
      <c r="C1315">
        <v>-0.498646199703217</v>
      </c>
      <c r="D1315">
        <v>-0.008267385885119</v>
      </c>
      <c r="E1315">
        <v>8.7425</v>
      </c>
      <c r="F1315">
        <v>8.7745</v>
      </c>
    </row>
    <row r="1316" spans="1:6">
      <c r="A1316" t="s">
        <v>64</v>
      </c>
      <c r="B1316">
        <v>8.7795</v>
      </c>
      <c r="C1316">
        <v>-0.498653531074524</v>
      </c>
      <c r="D1316">
        <v>-0.008267005905509</v>
      </c>
      <c r="E1316">
        <v>8.7475</v>
      </c>
      <c r="F1316">
        <v>8.7795</v>
      </c>
    </row>
    <row r="1317" spans="1:6">
      <c r="A1317" t="s">
        <v>64</v>
      </c>
      <c r="B1317">
        <v>8.7845</v>
      </c>
      <c r="C1317">
        <v>-0.498475193977356</v>
      </c>
      <c r="D1317">
        <v>-0.008266739547253</v>
      </c>
      <c r="E1317">
        <v>8.7525</v>
      </c>
      <c r="F1317">
        <v>8.7845</v>
      </c>
    </row>
    <row r="1318" spans="1:6">
      <c r="A1318" t="s">
        <v>64</v>
      </c>
      <c r="B1318">
        <v>8.7895</v>
      </c>
      <c r="C1318">
        <v>-0.498421281576157</v>
      </c>
      <c r="D1318">
        <v>-0.008267245255411</v>
      </c>
      <c r="E1318">
        <v>8.7575</v>
      </c>
      <c r="F1318">
        <v>8.7895</v>
      </c>
    </row>
    <row r="1319" spans="1:6">
      <c r="A1319" t="s">
        <v>64</v>
      </c>
      <c r="B1319">
        <v>8.7945</v>
      </c>
      <c r="C1319">
        <v>-0.498501420021057</v>
      </c>
      <c r="D1319">
        <v>-0.008267450146377</v>
      </c>
      <c r="E1319">
        <v>8.7625</v>
      </c>
      <c r="F1319">
        <v>8.7945</v>
      </c>
    </row>
    <row r="1320" spans="1:6">
      <c r="A1320" t="s">
        <v>64</v>
      </c>
      <c r="B1320">
        <v>8.7995</v>
      </c>
      <c r="C1320">
        <v>-0.498387396335602</v>
      </c>
      <c r="D1320">
        <v>-0.008267254568636</v>
      </c>
      <c r="E1320">
        <v>8.7675</v>
      </c>
      <c r="F1320">
        <v>8.7995</v>
      </c>
    </row>
    <row r="1321" spans="1:6">
      <c r="A1321" t="s">
        <v>64</v>
      </c>
      <c r="B1321">
        <v>8.8045</v>
      </c>
      <c r="C1321">
        <v>-0.498402506113052</v>
      </c>
      <c r="D1321">
        <v>-0.008267093449831</v>
      </c>
      <c r="E1321">
        <v>8.7725</v>
      </c>
      <c r="F1321">
        <v>8.8045</v>
      </c>
    </row>
    <row r="1322" spans="1:6">
      <c r="A1322" t="s">
        <v>64</v>
      </c>
      <c r="B1322">
        <v>8.8095</v>
      </c>
      <c r="C1322">
        <v>-0.498470723628998</v>
      </c>
      <c r="D1322">
        <v>-0.008267383091152</v>
      </c>
      <c r="E1322">
        <v>8.7775</v>
      </c>
      <c r="F1322">
        <v>8.8095</v>
      </c>
    </row>
    <row r="1323" spans="1:6">
      <c r="A1323" t="s">
        <v>64</v>
      </c>
      <c r="B1323">
        <v>8.8145</v>
      </c>
      <c r="C1323">
        <v>-0.498389810323715</v>
      </c>
      <c r="D1323">
        <v>-0.008267628028989</v>
      </c>
      <c r="E1323">
        <v>8.7825</v>
      </c>
      <c r="F1323">
        <v>8.8145</v>
      </c>
    </row>
    <row r="1324" spans="1:6">
      <c r="A1324" t="s">
        <v>64</v>
      </c>
      <c r="B1324">
        <v>8.8195</v>
      </c>
      <c r="C1324">
        <v>-0.498511761426926</v>
      </c>
      <c r="D1324">
        <v>-0.008267870172858</v>
      </c>
      <c r="E1324">
        <v>8.7875</v>
      </c>
      <c r="F1324">
        <v>8.8195</v>
      </c>
    </row>
    <row r="1325" spans="1:6">
      <c r="A1325" t="s">
        <v>64</v>
      </c>
      <c r="B1325">
        <v>8.8245</v>
      </c>
      <c r="C1325">
        <v>-0.498346358537674</v>
      </c>
      <c r="D1325">
        <v>-0.008267568424344</v>
      </c>
      <c r="E1325">
        <v>8.7925</v>
      </c>
      <c r="F1325">
        <v>8.8245</v>
      </c>
    </row>
    <row r="1326" spans="1:6">
      <c r="A1326" t="s">
        <v>64</v>
      </c>
      <c r="B1326">
        <v>8.8295</v>
      </c>
      <c r="C1326">
        <v>-0.498209834098816</v>
      </c>
      <c r="D1326">
        <v>-0.008267441764474</v>
      </c>
      <c r="E1326">
        <v>8.7975</v>
      </c>
      <c r="F1326">
        <v>8.8295</v>
      </c>
    </row>
    <row r="1327" spans="1:6">
      <c r="A1327" t="s">
        <v>64</v>
      </c>
      <c r="B1327">
        <v>8.8345</v>
      </c>
      <c r="C1327">
        <v>-0.498287171125412</v>
      </c>
      <c r="D1327">
        <v>-0.008267779834568</v>
      </c>
      <c r="E1327">
        <v>8.8025</v>
      </c>
      <c r="F1327">
        <v>8.8345</v>
      </c>
    </row>
    <row r="1328" spans="1:6">
      <c r="A1328" t="s">
        <v>64</v>
      </c>
      <c r="B1328">
        <v>8.8395</v>
      </c>
      <c r="C1328">
        <v>-0.498177468776703</v>
      </c>
      <c r="D1328">
        <v>-0.008267468772829</v>
      </c>
      <c r="E1328">
        <v>8.8075</v>
      </c>
      <c r="F1328">
        <v>8.8395</v>
      </c>
    </row>
    <row r="1329" spans="1:6">
      <c r="A1329" t="s">
        <v>64</v>
      </c>
      <c r="B1329">
        <v>8.8445</v>
      </c>
      <c r="C1329">
        <v>-0.498159468173981</v>
      </c>
      <c r="D1329">
        <v>-0.00826704595238</v>
      </c>
      <c r="E1329">
        <v>8.8125</v>
      </c>
      <c r="F1329">
        <v>8.8445</v>
      </c>
    </row>
    <row r="1330" spans="1:6">
      <c r="A1330" t="s">
        <v>64</v>
      </c>
      <c r="B1330">
        <v>8.8495</v>
      </c>
      <c r="C1330">
        <v>-0.498414903879166</v>
      </c>
      <c r="D1330">
        <v>-0.008267345838249</v>
      </c>
      <c r="E1330">
        <v>8.8175</v>
      </c>
      <c r="F1330">
        <v>8.8495</v>
      </c>
    </row>
    <row r="1331" spans="1:6">
      <c r="A1331" t="s">
        <v>64</v>
      </c>
      <c r="B1331">
        <v>8.8545</v>
      </c>
      <c r="C1331">
        <v>-0.498477667570114</v>
      </c>
      <c r="D1331">
        <v>-0.008267461322248</v>
      </c>
      <c r="E1331">
        <v>8.8225</v>
      </c>
      <c r="F1331">
        <v>8.8545</v>
      </c>
    </row>
    <row r="1332" spans="1:6">
      <c r="A1332" t="s">
        <v>64</v>
      </c>
      <c r="B1332">
        <v>8.8595</v>
      </c>
      <c r="C1332">
        <v>-0.498540967702866</v>
      </c>
      <c r="D1332">
        <v>-0.008267227560282</v>
      </c>
      <c r="E1332">
        <v>8.8275</v>
      </c>
      <c r="F1332">
        <v>8.8595</v>
      </c>
    </row>
    <row r="1333" spans="1:6">
      <c r="A1333" t="s">
        <v>64</v>
      </c>
      <c r="B1333">
        <v>8.8645</v>
      </c>
      <c r="C1333">
        <v>-0.498554199934006</v>
      </c>
      <c r="D1333">
        <v>-0.00826705340296</v>
      </c>
      <c r="E1333">
        <v>8.8325</v>
      </c>
      <c r="F1333">
        <v>8.8645</v>
      </c>
    </row>
    <row r="1334" spans="1:6">
      <c r="A1334" t="s">
        <v>64</v>
      </c>
      <c r="B1334">
        <v>8.8695</v>
      </c>
      <c r="C1334">
        <v>-0.49832808971405</v>
      </c>
      <c r="D1334">
        <v>-0.008266627788544</v>
      </c>
      <c r="E1334">
        <v>8.8375</v>
      </c>
      <c r="F1334">
        <v>8.8695</v>
      </c>
    </row>
    <row r="1335" spans="1:6">
      <c r="A1335" t="s">
        <v>64</v>
      </c>
      <c r="B1335">
        <v>8.9455</v>
      </c>
      <c r="C1335">
        <v>0.001298982300796</v>
      </c>
      <c r="D1335">
        <v>-0.008266470395029</v>
      </c>
      <c r="E1335">
        <v>8.9125</v>
      </c>
      <c r="F1335">
        <v>8.9455</v>
      </c>
    </row>
    <row r="1336" spans="1:6">
      <c r="A1336" t="s">
        <v>64</v>
      </c>
      <c r="B1336">
        <v>8.9505</v>
      </c>
      <c r="C1336">
        <v>0.001359899528325</v>
      </c>
      <c r="D1336">
        <v>-0.00826677121222</v>
      </c>
      <c r="E1336">
        <v>8.9175</v>
      </c>
      <c r="F1336">
        <v>8.9505</v>
      </c>
    </row>
    <row r="1337" spans="1:6">
      <c r="A1337" t="s">
        <v>64</v>
      </c>
      <c r="B1337">
        <v>8.9555</v>
      </c>
      <c r="C1337">
        <v>0.001053563668393</v>
      </c>
      <c r="D1337">
        <v>-0.008266945369542</v>
      </c>
      <c r="E1337">
        <v>8.9225</v>
      </c>
      <c r="F1337">
        <v>8.9555</v>
      </c>
    </row>
    <row r="1338" spans="1:6">
      <c r="A1338" t="s">
        <v>64</v>
      </c>
      <c r="B1338">
        <v>8.9605</v>
      </c>
      <c r="C1338">
        <v>0.001225793152116</v>
      </c>
      <c r="D1338">
        <v>-0.008266996592283</v>
      </c>
      <c r="E1338">
        <v>8.9275</v>
      </c>
      <c r="F1338">
        <v>8.9605</v>
      </c>
    </row>
    <row r="1339" spans="1:6">
      <c r="A1339" t="s">
        <v>64</v>
      </c>
      <c r="B1339">
        <v>8.9655</v>
      </c>
      <c r="C1339">
        <v>0.001405217219144</v>
      </c>
      <c r="D1339">
        <v>-0.008266028948128</v>
      </c>
      <c r="E1339">
        <v>8.9325</v>
      </c>
      <c r="F1339">
        <v>8.9655</v>
      </c>
    </row>
    <row r="1340" spans="1:6">
      <c r="A1340" t="s">
        <v>64</v>
      </c>
      <c r="B1340">
        <v>8.9705</v>
      </c>
      <c r="C1340">
        <v>0.001553863636218</v>
      </c>
      <c r="D1340">
        <v>-0.008266627788544</v>
      </c>
      <c r="E1340">
        <v>8.9375</v>
      </c>
      <c r="F1340">
        <v>8.9705</v>
      </c>
    </row>
    <row r="1341" spans="1:6">
      <c r="A1341" t="s">
        <v>64</v>
      </c>
      <c r="B1341">
        <v>8.9755</v>
      </c>
      <c r="C1341">
        <v>0.001484189415351</v>
      </c>
      <c r="D1341">
        <v>-0.008266995660961</v>
      </c>
      <c r="E1341">
        <v>8.9425</v>
      </c>
      <c r="F1341">
        <v>8.9755</v>
      </c>
    </row>
    <row r="1342" spans="1:6">
      <c r="A1342" t="s">
        <v>64</v>
      </c>
      <c r="B1342">
        <v>8.9805</v>
      </c>
      <c r="C1342">
        <v>0.001509689842351</v>
      </c>
      <c r="D1342">
        <v>-0.008266392163932</v>
      </c>
      <c r="E1342">
        <v>8.9475</v>
      </c>
      <c r="F1342">
        <v>8.9805</v>
      </c>
    </row>
    <row r="1343" spans="1:6">
      <c r="A1343" t="s">
        <v>64</v>
      </c>
      <c r="B1343">
        <v>8.9855</v>
      </c>
      <c r="C1343">
        <v>0.001183877582662</v>
      </c>
      <c r="D1343">
        <v>-0.008266467601061</v>
      </c>
      <c r="E1343">
        <v>8.9525</v>
      </c>
      <c r="F1343">
        <v>8.9855</v>
      </c>
    </row>
    <row r="1344" spans="1:6">
      <c r="A1344" t="s">
        <v>64</v>
      </c>
      <c r="B1344">
        <v>8.9905</v>
      </c>
      <c r="C1344">
        <v>0.001187726389617</v>
      </c>
      <c r="D1344">
        <v>-0.008266577497125</v>
      </c>
      <c r="E1344">
        <v>8.9575</v>
      </c>
      <c r="F1344">
        <v>8.9905</v>
      </c>
    </row>
    <row r="1345" spans="1:6">
      <c r="A1345" t="s">
        <v>64</v>
      </c>
      <c r="B1345">
        <v>8.9955</v>
      </c>
      <c r="C1345">
        <v>0.001325091347098</v>
      </c>
      <c r="D1345">
        <v>-0.008266854099929</v>
      </c>
      <c r="E1345">
        <v>8.9625</v>
      </c>
      <c r="F1345">
        <v>8.9955</v>
      </c>
    </row>
    <row r="1346" spans="1:6">
      <c r="A1346" t="s">
        <v>64</v>
      </c>
      <c r="B1346">
        <v>9.0005</v>
      </c>
      <c r="C1346">
        <v>0.001492829527706</v>
      </c>
      <c r="D1346">
        <v>-0.008266442455351</v>
      </c>
      <c r="E1346">
        <v>8.9675</v>
      </c>
      <c r="F1346">
        <v>9.0005</v>
      </c>
    </row>
    <row r="1347" spans="1:6">
      <c r="A1347" t="s">
        <v>64</v>
      </c>
      <c r="B1347">
        <v>9.0055</v>
      </c>
      <c r="C1347">
        <v>0.001400873996317</v>
      </c>
      <c r="D1347">
        <v>-0.008266240358353</v>
      </c>
      <c r="E1347">
        <v>8.9725</v>
      </c>
      <c r="F1347">
        <v>9.0055</v>
      </c>
    </row>
    <row r="1348" spans="1:6">
      <c r="A1348" t="s">
        <v>64</v>
      </c>
      <c r="B1348">
        <v>9.0105</v>
      </c>
      <c r="C1348">
        <v>0.001215945812874</v>
      </c>
      <c r="D1348">
        <v>-0.008266712538898</v>
      </c>
      <c r="E1348">
        <v>8.9775</v>
      </c>
      <c r="F1348">
        <v>9.0105</v>
      </c>
    </row>
    <row r="1349" spans="1:6">
      <c r="A1349" t="s">
        <v>64</v>
      </c>
      <c r="B1349">
        <v>9.0155</v>
      </c>
      <c r="C1349">
        <v>0.001138232997619</v>
      </c>
      <c r="D1349">
        <v>-0.008266697637737</v>
      </c>
      <c r="E1349">
        <v>8.9825</v>
      </c>
      <c r="F1349">
        <v>9.0155</v>
      </c>
    </row>
    <row r="1350" spans="1:6">
      <c r="A1350" t="s">
        <v>64</v>
      </c>
      <c r="B1350">
        <v>9.0205</v>
      </c>
      <c r="C1350">
        <v>0.00097397447098</v>
      </c>
      <c r="D1350">
        <v>-0.008267115801573</v>
      </c>
      <c r="E1350">
        <v>8.9875</v>
      </c>
      <c r="F1350">
        <v>9.0205</v>
      </c>
    </row>
    <row r="1351" spans="1:6">
      <c r="A1351" t="s">
        <v>64</v>
      </c>
      <c r="B1351">
        <v>9.0255</v>
      </c>
      <c r="C1351">
        <v>0.001131263794377</v>
      </c>
      <c r="D1351">
        <v>-0.008266537450254</v>
      </c>
      <c r="E1351">
        <v>8.9925</v>
      </c>
      <c r="F1351">
        <v>9.0255</v>
      </c>
    </row>
    <row r="1352" spans="1:6">
      <c r="A1352" t="s">
        <v>64</v>
      </c>
      <c r="B1352">
        <v>9.0305</v>
      </c>
      <c r="C1352">
        <v>0.001255395938642</v>
      </c>
      <c r="D1352">
        <v>-0.008266725577414</v>
      </c>
      <c r="E1352">
        <v>8.9975</v>
      </c>
      <c r="F1352">
        <v>9.0305</v>
      </c>
    </row>
    <row r="1353" spans="1:6">
      <c r="A1353" t="s">
        <v>64</v>
      </c>
      <c r="B1353">
        <v>9.0355</v>
      </c>
      <c r="C1353">
        <v>0.001330975792371</v>
      </c>
      <c r="D1353">
        <v>-0.008266685530543</v>
      </c>
      <c r="E1353">
        <v>9.0025</v>
      </c>
      <c r="F1353">
        <v>9.0355</v>
      </c>
    </row>
    <row r="1354" spans="1:6">
      <c r="A1354" t="s">
        <v>64</v>
      </c>
      <c r="B1354">
        <v>9.0405</v>
      </c>
      <c r="C1354">
        <v>-0.048635710030794</v>
      </c>
      <c r="D1354">
        <v>-0.008267130702734</v>
      </c>
      <c r="E1354">
        <v>9.0075</v>
      </c>
      <c r="F1354">
        <v>9.0405</v>
      </c>
    </row>
    <row r="1355" spans="1:6">
      <c r="A1355" t="s">
        <v>64</v>
      </c>
      <c r="B1355">
        <v>9.0455</v>
      </c>
      <c r="C1355">
        <v>-0.498531460762024</v>
      </c>
      <c r="D1355">
        <v>-0.008266622200608</v>
      </c>
      <c r="E1355">
        <v>9.0125</v>
      </c>
      <c r="F1355">
        <v>9.0455</v>
      </c>
    </row>
    <row r="1356" spans="1:6">
      <c r="A1356" t="s">
        <v>64</v>
      </c>
      <c r="B1356">
        <v>9.0505</v>
      </c>
      <c r="C1356">
        <v>-0.498756140470505</v>
      </c>
      <c r="D1356">
        <v>-0.008266907185316</v>
      </c>
      <c r="E1356">
        <v>9.0175</v>
      </c>
      <c r="F1356">
        <v>9.0505</v>
      </c>
    </row>
    <row r="1357" spans="1:6">
      <c r="A1357" t="s">
        <v>64</v>
      </c>
      <c r="B1357">
        <v>9.0555</v>
      </c>
      <c r="C1357">
        <v>-0.498357892036438</v>
      </c>
      <c r="D1357">
        <v>-0.008267411030829</v>
      </c>
      <c r="E1357">
        <v>9.0225</v>
      </c>
      <c r="F1357">
        <v>9.0555</v>
      </c>
    </row>
    <row r="1358" spans="1:6">
      <c r="A1358" t="s">
        <v>64</v>
      </c>
      <c r="B1358">
        <v>9.0605</v>
      </c>
      <c r="C1358">
        <v>-0.498407155275345</v>
      </c>
      <c r="D1358">
        <v>-0.008267175406218</v>
      </c>
      <c r="E1358">
        <v>9.0275</v>
      </c>
      <c r="F1358">
        <v>9.0605</v>
      </c>
    </row>
    <row r="1359" spans="1:6">
      <c r="A1359" t="s">
        <v>64</v>
      </c>
      <c r="B1359">
        <v>9.0655</v>
      </c>
      <c r="C1359">
        <v>-0.498371988534927</v>
      </c>
      <c r="D1359">
        <v>-0.008266617543995</v>
      </c>
      <c r="E1359">
        <v>9.0325</v>
      </c>
      <c r="F1359">
        <v>9.0655</v>
      </c>
    </row>
    <row r="1360" spans="1:6">
      <c r="A1360" t="s">
        <v>64</v>
      </c>
      <c r="B1360">
        <v>9.0705</v>
      </c>
      <c r="C1360">
        <v>-0.498354524374008</v>
      </c>
      <c r="D1360">
        <v>-0.008266805671155</v>
      </c>
      <c r="E1360">
        <v>9.0375</v>
      </c>
      <c r="F1360">
        <v>9.0705</v>
      </c>
    </row>
    <row r="1361" spans="1:6">
      <c r="A1361" t="s">
        <v>64</v>
      </c>
      <c r="B1361">
        <v>9.0755</v>
      </c>
      <c r="C1361">
        <v>-0.49828115105629</v>
      </c>
      <c r="D1361">
        <v>-0.008267564699054</v>
      </c>
      <c r="E1361">
        <v>9.0425</v>
      </c>
      <c r="F1361">
        <v>9.0755</v>
      </c>
    </row>
    <row r="1362" spans="1:6">
      <c r="A1362" t="s">
        <v>64</v>
      </c>
      <c r="B1362">
        <v>9.0805</v>
      </c>
      <c r="C1362">
        <v>-0.498370200395584</v>
      </c>
      <c r="D1362">
        <v>-0.008267304860055</v>
      </c>
      <c r="E1362">
        <v>9.0475</v>
      </c>
      <c r="F1362">
        <v>9.0805</v>
      </c>
    </row>
    <row r="1363" spans="1:6">
      <c r="A1363" t="s">
        <v>64</v>
      </c>
      <c r="B1363">
        <v>9.0855</v>
      </c>
      <c r="C1363">
        <v>-0.498246073722839</v>
      </c>
      <c r="D1363">
        <v>-0.008266947232187</v>
      </c>
      <c r="E1363">
        <v>9.0525</v>
      </c>
      <c r="F1363">
        <v>9.0855</v>
      </c>
    </row>
    <row r="1364" spans="1:6">
      <c r="A1364" t="s">
        <v>64</v>
      </c>
      <c r="B1364">
        <v>9.0905</v>
      </c>
      <c r="C1364">
        <v>-0.498170018196106</v>
      </c>
      <c r="D1364">
        <v>-0.00826689042151</v>
      </c>
      <c r="E1364">
        <v>9.0575</v>
      </c>
      <c r="F1364">
        <v>9.0905</v>
      </c>
    </row>
    <row r="1365" spans="1:6">
      <c r="A1365" t="s">
        <v>64</v>
      </c>
      <c r="B1365">
        <v>9.0955</v>
      </c>
      <c r="C1365">
        <v>-0.498358964920044</v>
      </c>
      <c r="D1365">
        <v>-0.008267904631793</v>
      </c>
      <c r="E1365">
        <v>9.0625</v>
      </c>
      <c r="F1365">
        <v>9.0955</v>
      </c>
    </row>
    <row r="1366" spans="1:6">
      <c r="A1366" t="s">
        <v>64</v>
      </c>
      <c r="B1366">
        <v>9.1005</v>
      </c>
      <c r="C1366">
        <v>-0.4984330534935</v>
      </c>
      <c r="D1366">
        <v>-0.008267415687442</v>
      </c>
      <c r="E1366">
        <v>9.0675</v>
      </c>
      <c r="F1366">
        <v>9.1005</v>
      </c>
    </row>
    <row r="1367" spans="1:6">
      <c r="A1367" t="s">
        <v>64</v>
      </c>
      <c r="B1367">
        <v>9.1055</v>
      </c>
      <c r="C1367">
        <v>-0.498285889625549</v>
      </c>
      <c r="D1367">
        <v>-0.008266793563962</v>
      </c>
      <c r="E1367">
        <v>9.0725</v>
      </c>
      <c r="F1367">
        <v>9.1055</v>
      </c>
    </row>
    <row r="1368" spans="1:6">
      <c r="A1368" t="s">
        <v>64</v>
      </c>
      <c r="B1368">
        <v>9.1105</v>
      </c>
      <c r="C1368">
        <v>-0.498299062252045</v>
      </c>
      <c r="D1368">
        <v>-0.008267198689282</v>
      </c>
      <c r="E1368">
        <v>9.0775</v>
      </c>
      <c r="F1368">
        <v>9.1105</v>
      </c>
    </row>
    <row r="1369" spans="1:6">
      <c r="A1369" t="s">
        <v>64</v>
      </c>
      <c r="B1369">
        <v>9.1155</v>
      </c>
      <c r="C1369">
        <v>-0.498270869255066</v>
      </c>
      <c r="D1369">
        <v>-0.008267801254988</v>
      </c>
      <c r="E1369">
        <v>9.0825</v>
      </c>
      <c r="F1369">
        <v>9.1155</v>
      </c>
    </row>
    <row r="1370" spans="1:6">
      <c r="A1370" t="s">
        <v>64</v>
      </c>
      <c r="B1370">
        <v>9.1205</v>
      </c>
      <c r="C1370">
        <v>-0.498393207788467</v>
      </c>
      <c r="D1370">
        <v>-0.008267605677247</v>
      </c>
      <c r="E1370">
        <v>9.0875</v>
      </c>
      <c r="F1370">
        <v>9.1205</v>
      </c>
    </row>
    <row r="1371" spans="1:6">
      <c r="A1371" t="s">
        <v>64</v>
      </c>
      <c r="B1371">
        <v>9.1255</v>
      </c>
      <c r="C1371">
        <v>-0.498289287090301</v>
      </c>
      <c r="D1371">
        <v>-0.008266631513834</v>
      </c>
      <c r="E1371">
        <v>9.0925</v>
      </c>
      <c r="F1371">
        <v>9.1255</v>
      </c>
    </row>
    <row r="1372" spans="1:6">
      <c r="A1372" t="s">
        <v>64</v>
      </c>
      <c r="B1372">
        <v>9.1305</v>
      </c>
      <c r="C1372">
        <v>-0.498323708772659</v>
      </c>
      <c r="D1372">
        <v>-0.00826674234122</v>
      </c>
      <c r="E1372">
        <v>9.0975</v>
      </c>
      <c r="F1372">
        <v>9.1305</v>
      </c>
    </row>
    <row r="1373" spans="1:6">
      <c r="A1373" t="s">
        <v>64</v>
      </c>
      <c r="B1373">
        <v>9.1355</v>
      </c>
      <c r="C1373">
        <v>-0.498239755630493</v>
      </c>
      <c r="D1373">
        <v>-0.008266768418252</v>
      </c>
      <c r="E1373">
        <v>9.1025</v>
      </c>
      <c r="F1373">
        <v>9.1355</v>
      </c>
    </row>
    <row r="1374" spans="1:6">
      <c r="A1374" t="s">
        <v>64</v>
      </c>
      <c r="B1374">
        <v>9.1405</v>
      </c>
      <c r="C1374">
        <v>-0.49852192401886</v>
      </c>
      <c r="D1374">
        <v>-0.008266833610833</v>
      </c>
      <c r="E1374">
        <v>9.1075</v>
      </c>
      <c r="F1374">
        <v>9.1405</v>
      </c>
    </row>
    <row r="1375" spans="1:6">
      <c r="A1375" t="s">
        <v>64</v>
      </c>
      <c r="B1375">
        <v>9.2165</v>
      </c>
      <c r="C1375">
        <v>0.001420658896677</v>
      </c>
      <c r="D1375">
        <v>-0.008267062716186</v>
      </c>
      <c r="E1375">
        <v>9.1825</v>
      </c>
      <c r="F1375">
        <v>9.2165</v>
      </c>
    </row>
    <row r="1376" spans="1:6">
      <c r="A1376" t="s">
        <v>64</v>
      </c>
      <c r="B1376">
        <v>9.2215</v>
      </c>
      <c r="C1376">
        <v>0.001580581301823</v>
      </c>
      <c r="D1376">
        <v>-0.008266180753708</v>
      </c>
      <c r="E1376">
        <v>9.1875</v>
      </c>
      <c r="F1376">
        <v>9.2215</v>
      </c>
    </row>
    <row r="1377" spans="1:6">
      <c r="A1377" t="s">
        <v>64</v>
      </c>
      <c r="B1377">
        <v>9.2265</v>
      </c>
      <c r="C1377">
        <v>0.001265680068173</v>
      </c>
      <c r="D1377">
        <v>-0.008265935815871</v>
      </c>
      <c r="E1377">
        <v>9.1925</v>
      </c>
      <c r="F1377">
        <v>9.2265</v>
      </c>
    </row>
    <row r="1378" spans="1:6">
      <c r="A1378" t="s">
        <v>64</v>
      </c>
      <c r="B1378">
        <v>9.2315</v>
      </c>
      <c r="C1378">
        <v>0.001265164464712</v>
      </c>
      <c r="D1378">
        <v>-0.008266448974609</v>
      </c>
      <c r="E1378">
        <v>9.1975</v>
      </c>
      <c r="F1378">
        <v>9.2315</v>
      </c>
    </row>
    <row r="1379" spans="1:6">
      <c r="A1379" t="s">
        <v>64</v>
      </c>
      <c r="B1379">
        <v>9.2365</v>
      </c>
      <c r="C1379">
        <v>0.001472872681916</v>
      </c>
      <c r="D1379">
        <v>-0.008267034776509</v>
      </c>
      <c r="E1379">
        <v>9.2025</v>
      </c>
      <c r="F1379">
        <v>9.2365</v>
      </c>
    </row>
    <row r="1380" spans="1:6">
      <c r="A1380" t="s">
        <v>64</v>
      </c>
      <c r="B1380">
        <v>9.2415</v>
      </c>
      <c r="C1380">
        <v>0.001486671739258</v>
      </c>
      <c r="D1380">
        <v>-0.008266584947705</v>
      </c>
      <c r="E1380">
        <v>9.2075</v>
      </c>
      <c r="F1380">
        <v>9.2415</v>
      </c>
    </row>
    <row r="1381" spans="1:6">
      <c r="A1381" t="s">
        <v>64</v>
      </c>
      <c r="B1381">
        <v>9.2465</v>
      </c>
      <c r="C1381">
        <v>0.001389748882502</v>
      </c>
      <c r="D1381">
        <v>-0.008266258053482</v>
      </c>
      <c r="E1381">
        <v>9.2125</v>
      </c>
      <c r="F1381">
        <v>9.2465</v>
      </c>
    </row>
    <row r="1382" spans="1:6">
      <c r="A1382" t="s">
        <v>64</v>
      </c>
      <c r="B1382">
        <v>9.2515</v>
      </c>
      <c r="C1382">
        <v>0.001395285362378</v>
      </c>
      <c r="D1382">
        <v>-0.008266679942608</v>
      </c>
      <c r="E1382">
        <v>9.2175</v>
      </c>
      <c r="F1382">
        <v>9.2515</v>
      </c>
    </row>
    <row r="1383" spans="1:6">
      <c r="A1383" t="s">
        <v>64</v>
      </c>
      <c r="B1383">
        <v>9.2565</v>
      </c>
      <c r="C1383">
        <v>0.001374277519062</v>
      </c>
      <c r="D1383">
        <v>-0.008266704156995</v>
      </c>
      <c r="E1383">
        <v>9.2225</v>
      </c>
      <c r="F1383">
        <v>9.2565</v>
      </c>
    </row>
    <row r="1384" spans="1:6">
      <c r="A1384" t="s">
        <v>64</v>
      </c>
      <c r="B1384">
        <v>9.2615</v>
      </c>
      <c r="C1384">
        <v>0.001486691413447</v>
      </c>
      <c r="D1384">
        <v>-0.008266143500805</v>
      </c>
      <c r="E1384">
        <v>9.2275</v>
      </c>
      <c r="F1384">
        <v>9.2615</v>
      </c>
    </row>
    <row r="1385" spans="1:6">
      <c r="A1385" t="s">
        <v>64</v>
      </c>
      <c r="B1385">
        <v>9.2665</v>
      </c>
      <c r="C1385">
        <v>0.001510652014986</v>
      </c>
      <c r="D1385">
        <v>-0.008265943266451</v>
      </c>
      <c r="E1385">
        <v>9.2325</v>
      </c>
      <c r="F1385">
        <v>9.2665</v>
      </c>
    </row>
    <row r="1386" spans="1:6">
      <c r="A1386" t="s">
        <v>64</v>
      </c>
      <c r="B1386">
        <v>9.2715</v>
      </c>
      <c r="C1386">
        <v>0.001530389068648</v>
      </c>
      <c r="D1386">
        <v>-0.008266213349998</v>
      </c>
      <c r="E1386">
        <v>9.2375</v>
      </c>
      <c r="F1386">
        <v>9.2715</v>
      </c>
    </row>
    <row r="1387" spans="1:6">
      <c r="A1387" t="s">
        <v>64</v>
      </c>
      <c r="B1387">
        <v>9.2765</v>
      </c>
      <c r="C1387">
        <v>0.001536117284559</v>
      </c>
      <c r="D1387">
        <v>-0.008266790769994</v>
      </c>
      <c r="E1387">
        <v>9.2425</v>
      </c>
      <c r="F1387">
        <v>9.2765</v>
      </c>
    </row>
    <row r="1388" spans="1:6">
      <c r="A1388" t="s">
        <v>64</v>
      </c>
      <c r="B1388">
        <v>9.2815</v>
      </c>
      <c r="C1388">
        <v>0.00159266020637</v>
      </c>
      <c r="D1388">
        <v>-0.008266637101769</v>
      </c>
      <c r="E1388">
        <v>9.2475</v>
      </c>
      <c r="F1388">
        <v>9.2815</v>
      </c>
    </row>
    <row r="1389" spans="1:6">
      <c r="A1389" t="s">
        <v>64</v>
      </c>
      <c r="B1389">
        <v>9.2865</v>
      </c>
      <c r="C1389">
        <v>0.001340358285233</v>
      </c>
      <c r="D1389">
        <v>-0.008266308344901</v>
      </c>
      <c r="E1389">
        <v>9.2525</v>
      </c>
      <c r="F1389">
        <v>9.2865</v>
      </c>
    </row>
    <row r="1390" spans="1:6">
      <c r="A1390" t="s">
        <v>64</v>
      </c>
      <c r="B1390">
        <v>9.2915</v>
      </c>
      <c r="C1390">
        <v>0.0011536704842</v>
      </c>
      <c r="D1390">
        <v>-0.00826658681035</v>
      </c>
      <c r="E1390">
        <v>9.2575</v>
      </c>
      <c r="F1390">
        <v>9.2915</v>
      </c>
    </row>
    <row r="1391" spans="1:6">
      <c r="A1391" t="s">
        <v>64</v>
      </c>
      <c r="B1391">
        <v>9.2965</v>
      </c>
      <c r="C1391">
        <v>0.001076880493201</v>
      </c>
      <c r="D1391">
        <v>-0.008266661316156</v>
      </c>
      <c r="E1391">
        <v>9.2625</v>
      </c>
      <c r="F1391">
        <v>9.2965</v>
      </c>
    </row>
    <row r="1392" spans="1:6">
      <c r="A1392" t="s">
        <v>64</v>
      </c>
      <c r="B1392">
        <v>9.3015</v>
      </c>
      <c r="C1392">
        <v>0.001161107444204</v>
      </c>
      <c r="D1392">
        <v>-0.008266471326351</v>
      </c>
      <c r="E1392">
        <v>9.2675</v>
      </c>
      <c r="F1392">
        <v>9.3015</v>
      </c>
    </row>
    <row r="1393" spans="1:6">
      <c r="A1393" t="s">
        <v>64</v>
      </c>
      <c r="B1393">
        <v>9.3065</v>
      </c>
      <c r="C1393">
        <v>0.001218845020048</v>
      </c>
      <c r="D1393">
        <v>-0.008266470395029</v>
      </c>
      <c r="E1393">
        <v>9.2725</v>
      </c>
      <c r="F1393">
        <v>9.3065</v>
      </c>
    </row>
    <row r="1394" spans="1:6">
      <c r="A1394" t="s">
        <v>64</v>
      </c>
      <c r="B1394">
        <v>9.3115</v>
      </c>
      <c r="C1394">
        <v>-0.04877557978034</v>
      </c>
      <c r="D1394">
        <v>-0.008266541175544</v>
      </c>
      <c r="E1394">
        <v>9.2775</v>
      </c>
      <c r="F1394">
        <v>9.3115</v>
      </c>
    </row>
    <row r="1395" spans="1:6">
      <c r="A1395" t="s">
        <v>64</v>
      </c>
      <c r="B1395">
        <v>9.3165</v>
      </c>
      <c r="C1395">
        <v>-0.498475462198257</v>
      </c>
      <c r="D1395">
        <v>-0.008267038501799</v>
      </c>
      <c r="E1395">
        <v>9.2825</v>
      </c>
      <c r="F1395">
        <v>9.3165</v>
      </c>
    </row>
    <row r="1396" spans="1:6">
      <c r="A1396" t="s">
        <v>64</v>
      </c>
      <c r="B1396">
        <v>9.3215</v>
      </c>
      <c r="C1396">
        <v>-0.498230427503586</v>
      </c>
      <c r="D1396">
        <v>-0.008266961202025</v>
      </c>
      <c r="E1396">
        <v>9.2875</v>
      </c>
      <c r="F1396">
        <v>9.3215</v>
      </c>
    </row>
    <row r="1397" spans="1:6">
      <c r="A1397" t="s">
        <v>64</v>
      </c>
      <c r="B1397">
        <v>9.3265</v>
      </c>
      <c r="C1397">
        <v>-0.498166620731354</v>
      </c>
      <c r="D1397">
        <v>-0.008266153745353</v>
      </c>
      <c r="E1397">
        <v>9.2925</v>
      </c>
      <c r="F1397">
        <v>9.3265</v>
      </c>
    </row>
    <row r="1398" spans="1:6">
      <c r="A1398" t="s">
        <v>64</v>
      </c>
      <c r="B1398">
        <v>9.3315</v>
      </c>
      <c r="C1398">
        <v>-0.498232692480087</v>
      </c>
      <c r="D1398">
        <v>-0.008266797289252</v>
      </c>
      <c r="E1398">
        <v>9.2975</v>
      </c>
      <c r="F1398">
        <v>9.3315</v>
      </c>
    </row>
    <row r="1399" spans="1:6">
      <c r="A1399" t="s">
        <v>64</v>
      </c>
      <c r="B1399">
        <v>9.3365</v>
      </c>
      <c r="C1399">
        <v>-0.498528152704239</v>
      </c>
      <c r="D1399">
        <v>-0.008267161436379</v>
      </c>
      <c r="E1399">
        <v>9.3025</v>
      </c>
      <c r="F1399">
        <v>9.3365</v>
      </c>
    </row>
    <row r="1400" spans="1:6">
      <c r="A1400" t="s">
        <v>64</v>
      </c>
      <c r="B1400">
        <v>9.3415</v>
      </c>
      <c r="C1400">
        <v>-0.498262047767639</v>
      </c>
      <c r="D1400">
        <v>-0.008266737684608</v>
      </c>
      <c r="E1400">
        <v>9.3075</v>
      </c>
      <c r="F1400">
        <v>9.3415</v>
      </c>
    </row>
    <row r="1401" spans="1:6">
      <c r="A1401" t="s">
        <v>64</v>
      </c>
      <c r="B1401">
        <v>9.3465</v>
      </c>
      <c r="C1401">
        <v>-0.498530715703964</v>
      </c>
      <c r="D1401">
        <v>-0.008266689255834</v>
      </c>
      <c r="E1401">
        <v>9.3125</v>
      </c>
      <c r="F1401">
        <v>9.3465</v>
      </c>
    </row>
    <row r="1402" spans="1:6">
      <c r="A1402" t="s">
        <v>64</v>
      </c>
      <c r="B1402">
        <v>9.3515</v>
      </c>
      <c r="C1402">
        <v>-0.498338967561722</v>
      </c>
      <c r="D1402">
        <v>-0.008266781456769</v>
      </c>
      <c r="E1402">
        <v>9.3175</v>
      </c>
      <c r="F1402">
        <v>9.3515</v>
      </c>
    </row>
    <row r="1403" spans="1:6">
      <c r="A1403" t="s">
        <v>64</v>
      </c>
      <c r="B1403">
        <v>9.3565</v>
      </c>
      <c r="C1403">
        <v>-0.498258471488953</v>
      </c>
      <c r="D1403">
        <v>-0.008267413824797</v>
      </c>
      <c r="E1403">
        <v>9.3225</v>
      </c>
      <c r="F1403">
        <v>9.3565</v>
      </c>
    </row>
    <row r="1404" spans="1:6">
      <c r="A1404" t="s">
        <v>64</v>
      </c>
      <c r="B1404">
        <v>9.3615</v>
      </c>
      <c r="C1404">
        <v>-0.498410642147064</v>
      </c>
      <c r="D1404">
        <v>-0.008267106488347</v>
      </c>
      <c r="E1404">
        <v>9.3275</v>
      </c>
      <c r="F1404">
        <v>9.3615</v>
      </c>
    </row>
    <row r="1405" spans="1:6">
      <c r="A1405" t="s">
        <v>64</v>
      </c>
      <c r="B1405">
        <v>9.3665</v>
      </c>
      <c r="C1405">
        <v>-0.498471796512604</v>
      </c>
      <c r="D1405">
        <v>-0.008266096934676</v>
      </c>
      <c r="E1405">
        <v>9.3325</v>
      </c>
      <c r="F1405">
        <v>9.3665</v>
      </c>
    </row>
    <row r="1406" spans="1:6">
      <c r="A1406" t="s">
        <v>64</v>
      </c>
      <c r="B1406">
        <v>9.3715</v>
      </c>
      <c r="C1406">
        <v>-0.498464167118072</v>
      </c>
      <c r="D1406">
        <v>-0.008267313241959</v>
      </c>
      <c r="E1406">
        <v>9.3375</v>
      </c>
      <c r="F1406">
        <v>9.3715</v>
      </c>
    </row>
    <row r="1407" spans="1:6">
      <c r="A1407" t="s">
        <v>64</v>
      </c>
      <c r="B1407">
        <v>9.3765</v>
      </c>
      <c r="C1407">
        <v>-0.498337030410767</v>
      </c>
      <c r="D1407">
        <v>-0.008267504163086</v>
      </c>
      <c r="E1407">
        <v>9.3425</v>
      </c>
      <c r="F1407">
        <v>9.3765</v>
      </c>
    </row>
    <row r="1408" spans="1:6">
      <c r="A1408" t="s">
        <v>64</v>
      </c>
      <c r="B1408">
        <v>9.3815</v>
      </c>
      <c r="C1408">
        <v>-0.498327106237411</v>
      </c>
      <c r="D1408">
        <v>-0.008266837336123</v>
      </c>
      <c r="E1408">
        <v>9.3475</v>
      </c>
      <c r="F1408">
        <v>9.3815</v>
      </c>
    </row>
    <row r="1409" spans="1:6">
      <c r="A1409" t="s">
        <v>64</v>
      </c>
      <c r="B1409">
        <v>9.3865</v>
      </c>
      <c r="C1409">
        <v>-0.498154729604721</v>
      </c>
      <c r="D1409">
        <v>-0.008266580291092</v>
      </c>
      <c r="E1409">
        <v>9.3525</v>
      </c>
      <c r="F1409">
        <v>9.3865</v>
      </c>
    </row>
    <row r="1410" spans="1:6">
      <c r="A1410" t="s">
        <v>64</v>
      </c>
      <c r="B1410">
        <v>9.3915</v>
      </c>
      <c r="C1410">
        <v>-0.498295068740845</v>
      </c>
      <c r="D1410">
        <v>-0.008266727440059</v>
      </c>
      <c r="E1410">
        <v>9.3575</v>
      </c>
      <c r="F1410">
        <v>9.3915</v>
      </c>
    </row>
    <row r="1411" spans="1:6">
      <c r="A1411" t="s">
        <v>64</v>
      </c>
      <c r="B1411">
        <v>9.3965</v>
      </c>
      <c r="C1411">
        <v>-0.498318910598755</v>
      </c>
      <c r="D1411">
        <v>-0.008266873657703</v>
      </c>
      <c r="E1411">
        <v>9.3625</v>
      </c>
      <c r="F1411">
        <v>9.3965</v>
      </c>
    </row>
    <row r="1412" spans="1:6">
      <c r="A1412" t="s">
        <v>64</v>
      </c>
      <c r="B1412">
        <v>9.4015</v>
      </c>
      <c r="C1412">
        <v>-0.498329520225525</v>
      </c>
      <c r="D1412">
        <v>-0.008266118355095</v>
      </c>
      <c r="E1412">
        <v>9.3675</v>
      </c>
      <c r="F1412">
        <v>9.4015</v>
      </c>
    </row>
    <row r="1413" spans="1:6">
      <c r="A1413" t="s">
        <v>64</v>
      </c>
      <c r="B1413">
        <v>9.4065</v>
      </c>
      <c r="C1413">
        <v>-0.498531818389893</v>
      </c>
      <c r="D1413">
        <v>-0.00826596096158</v>
      </c>
      <c r="E1413">
        <v>9.3725</v>
      </c>
      <c r="F1413">
        <v>9.4065</v>
      </c>
    </row>
    <row r="1414" spans="1:6">
      <c r="A1414" t="s">
        <v>64</v>
      </c>
      <c r="B1414">
        <v>9.4115</v>
      </c>
      <c r="C1414">
        <v>-0.498645335435867</v>
      </c>
      <c r="D1414">
        <v>-0.008266251534224</v>
      </c>
      <c r="E1414">
        <v>9.3775</v>
      </c>
      <c r="F1414">
        <v>9.4115</v>
      </c>
    </row>
    <row r="1415" spans="1:6">
      <c r="A1415" t="s">
        <v>64</v>
      </c>
      <c r="B1415">
        <v>9.4875</v>
      </c>
      <c r="C1415">
        <v>0.001175306621008</v>
      </c>
      <c r="D1415">
        <v>-0.008265377953649</v>
      </c>
      <c r="E1415">
        <v>9.4525</v>
      </c>
      <c r="F1415">
        <v>9.4875</v>
      </c>
    </row>
    <row r="1416" spans="1:6">
      <c r="A1416" t="s">
        <v>64</v>
      </c>
      <c r="B1416">
        <v>9.4925</v>
      </c>
      <c r="C1416">
        <v>0.001195107004605</v>
      </c>
      <c r="D1416">
        <v>-0.008265189826488</v>
      </c>
      <c r="E1416">
        <v>9.4575</v>
      </c>
      <c r="F1416">
        <v>9.4925</v>
      </c>
    </row>
    <row r="1417" spans="1:6">
      <c r="A1417" t="s">
        <v>64</v>
      </c>
      <c r="B1417">
        <v>9.4975</v>
      </c>
      <c r="C1417">
        <v>0.00109653302934</v>
      </c>
      <c r="D1417">
        <v>-0.008265842683613</v>
      </c>
      <c r="E1417">
        <v>9.4625</v>
      </c>
      <c r="F1417">
        <v>9.4975</v>
      </c>
    </row>
    <row r="1418" spans="1:6">
      <c r="A1418" t="s">
        <v>64</v>
      </c>
      <c r="B1418">
        <v>9.5025</v>
      </c>
      <c r="C1418">
        <v>0.001409204094671</v>
      </c>
      <c r="D1418">
        <v>-0.008265295997262</v>
      </c>
      <c r="E1418">
        <v>9.4675</v>
      </c>
      <c r="F1418">
        <v>9.5025</v>
      </c>
    </row>
    <row r="1419" spans="1:6">
      <c r="A1419" t="s">
        <v>64</v>
      </c>
      <c r="B1419">
        <v>9.5075</v>
      </c>
      <c r="C1419">
        <v>0.001190208713524</v>
      </c>
      <c r="D1419">
        <v>-0.008265319280326</v>
      </c>
      <c r="E1419">
        <v>9.4725</v>
      </c>
      <c r="F1419">
        <v>9.5075</v>
      </c>
    </row>
    <row r="1420" spans="1:6">
      <c r="A1420" t="s">
        <v>64</v>
      </c>
      <c r="B1420">
        <v>9.5125</v>
      </c>
      <c r="C1420">
        <v>0.001232475042343</v>
      </c>
      <c r="D1420">
        <v>-0.008265729062259</v>
      </c>
      <c r="E1420">
        <v>9.4775</v>
      </c>
      <c r="F1420">
        <v>9.5125</v>
      </c>
    </row>
    <row r="1421" spans="1:6">
      <c r="A1421" t="s">
        <v>64</v>
      </c>
      <c r="B1421">
        <v>9.5175</v>
      </c>
      <c r="C1421">
        <v>0.001278040697798</v>
      </c>
      <c r="D1421">
        <v>-0.008266234770417</v>
      </c>
      <c r="E1421">
        <v>9.4825</v>
      </c>
      <c r="F1421">
        <v>9.5175</v>
      </c>
    </row>
    <row r="1422" spans="1:6">
      <c r="A1422" t="s">
        <v>64</v>
      </c>
      <c r="B1422">
        <v>9.5225</v>
      </c>
      <c r="C1422">
        <v>0.001117821200751</v>
      </c>
      <c r="D1422">
        <v>-0.008265821263194</v>
      </c>
      <c r="E1422">
        <v>9.4875</v>
      </c>
      <c r="F1422">
        <v>9.5225</v>
      </c>
    </row>
    <row r="1423" spans="1:6">
      <c r="A1423" t="s">
        <v>64</v>
      </c>
      <c r="B1423">
        <v>9.5275</v>
      </c>
      <c r="C1423">
        <v>0.001016346504912</v>
      </c>
      <c r="D1423">
        <v>-0.008265375159681</v>
      </c>
      <c r="E1423">
        <v>9.4925</v>
      </c>
      <c r="F1423">
        <v>9.5275</v>
      </c>
    </row>
    <row r="1424" spans="1:6">
      <c r="A1424" t="s">
        <v>64</v>
      </c>
      <c r="B1424">
        <v>9.5325</v>
      </c>
      <c r="C1424">
        <v>0.00098171713762</v>
      </c>
      <c r="D1424">
        <v>-0.008265422657132</v>
      </c>
      <c r="E1424">
        <v>9.4975</v>
      </c>
      <c r="F1424">
        <v>9.5325</v>
      </c>
    </row>
    <row r="1425" spans="1:6">
      <c r="A1425" t="s">
        <v>64</v>
      </c>
      <c r="B1425">
        <v>9.5375</v>
      </c>
      <c r="C1425">
        <v>0.001135116792284</v>
      </c>
      <c r="D1425">
        <v>-0.008266364224255</v>
      </c>
      <c r="E1425">
        <v>9.5025</v>
      </c>
      <c r="F1425">
        <v>9.5375</v>
      </c>
    </row>
    <row r="1426" spans="1:6">
      <c r="A1426" t="s">
        <v>64</v>
      </c>
      <c r="B1426">
        <v>9.5425</v>
      </c>
      <c r="C1426">
        <v>0.001172815798782</v>
      </c>
      <c r="D1426">
        <v>-0.008266222663224</v>
      </c>
      <c r="E1426">
        <v>9.5075</v>
      </c>
      <c r="F1426">
        <v>9.5425</v>
      </c>
    </row>
    <row r="1427" spans="1:6">
      <c r="A1427" t="s">
        <v>64</v>
      </c>
      <c r="B1427">
        <v>9.5475</v>
      </c>
      <c r="C1427">
        <v>0.001043931813911</v>
      </c>
      <c r="D1427">
        <v>-0.008265689015388</v>
      </c>
      <c r="E1427">
        <v>9.5125</v>
      </c>
      <c r="F1427">
        <v>9.5475</v>
      </c>
    </row>
    <row r="1428" spans="1:6">
      <c r="A1428" t="s">
        <v>64</v>
      </c>
      <c r="B1428">
        <v>9.5525</v>
      </c>
      <c r="C1428">
        <v>0.001198754413053</v>
      </c>
      <c r="D1428">
        <v>-0.008266062475741</v>
      </c>
      <c r="E1428">
        <v>9.5175</v>
      </c>
      <c r="F1428">
        <v>9.5525</v>
      </c>
    </row>
    <row r="1429" spans="1:6">
      <c r="A1429" t="s">
        <v>64</v>
      </c>
      <c r="B1429">
        <v>9.5575</v>
      </c>
      <c r="C1429">
        <v>0.001246815081686</v>
      </c>
      <c r="D1429">
        <v>-0.008266678079963</v>
      </c>
      <c r="E1429">
        <v>9.5225</v>
      </c>
      <c r="F1429">
        <v>9.5575</v>
      </c>
    </row>
    <row r="1430" spans="1:6">
      <c r="A1430" t="s">
        <v>64</v>
      </c>
      <c r="B1430">
        <v>9.5625</v>
      </c>
      <c r="C1430">
        <v>0.001315610134043</v>
      </c>
      <c r="D1430">
        <v>-0.008266233839095</v>
      </c>
      <c r="E1430">
        <v>9.5275</v>
      </c>
      <c r="F1430">
        <v>9.5625</v>
      </c>
    </row>
    <row r="1431" spans="1:6">
      <c r="A1431" t="s">
        <v>64</v>
      </c>
      <c r="B1431">
        <v>9.5675</v>
      </c>
      <c r="C1431">
        <v>0.00141114264261</v>
      </c>
      <c r="D1431">
        <v>-0.008265854790807</v>
      </c>
      <c r="E1431">
        <v>9.5325</v>
      </c>
      <c r="F1431">
        <v>9.5675</v>
      </c>
    </row>
    <row r="1432" spans="1:6">
      <c r="A1432" t="s">
        <v>64</v>
      </c>
      <c r="B1432">
        <v>9.5725</v>
      </c>
      <c r="C1432">
        <v>0.001019423245452</v>
      </c>
      <c r="D1432">
        <v>-0.008266319520772</v>
      </c>
      <c r="E1432">
        <v>9.5375</v>
      </c>
      <c r="F1432">
        <v>9.5725</v>
      </c>
    </row>
    <row r="1433" spans="1:6">
      <c r="A1433" t="s">
        <v>64</v>
      </c>
      <c r="B1433">
        <v>9.5775</v>
      </c>
      <c r="C1433">
        <v>0.001287557068281</v>
      </c>
      <c r="D1433">
        <v>-0.008266718126833</v>
      </c>
      <c r="E1433">
        <v>9.5425</v>
      </c>
      <c r="F1433">
        <v>9.5775</v>
      </c>
    </row>
    <row r="1434" spans="1:6">
      <c r="A1434" t="s">
        <v>64</v>
      </c>
      <c r="B1434">
        <v>9.5825</v>
      </c>
      <c r="C1434">
        <v>-0.048723291605711</v>
      </c>
      <c r="D1434">
        <v>-0.008266190066934</v>
      </c>
      <c r="E1434">
        <v>9.5475</v>
      </c>
      <c r="F1434">
        <v>9.5825</v>
      </c>
    </row>
    <row r="1435" spans="1:6">
      <c r="A1435" t="s">
        <v>64</v>
      </c>
      <c r="B1435">
        <v>9.5875</v>
      </c>
      <c r="C1435">
        <v>-0.498380184173584</v>
      </c>
      <c r="D1435">
        <v>-0.008265732787549</v>
      </c>
      <c r="E1435">
        <v>9.5525</v>
      </c>
      <c r="F1435">
        <v>9.5875</v>
      </c>
    </row>
    <row r="1436" spans="1:6">
      <c r="A1436" t="s">
        <v>64</v>
      </c>
      <c r="B1436">
        <v>9.5925</v>
      </c>
      <c r="C1436">
        <v>-0.498390406370163</v>
      </c>
      <c r="D1436">
        <v>-0.008266568183899</v>
      </c>
      <c r="E1436">
        <v>9.5575</v>
      </c>
      <c r="F1436">
        <v>9.5925</v>
      </c>
    </row>
    <row r="1437" spans="1:6">
      <c r="A1437" t="s">
        <v>64</v>
      </c>
      <c r="B1437">
        <v>9.5975</v>
      </c>
      <c r="C1437">
        <v>-0.498262584209442</v>
      </c>
      <c r="D1437">
        <v>-0.008267105557024</v>
      </c>
      <c r="E1437">
        <v>9.5625</v>
      </c>
      <c r="F1437">
        <v>9.5975</v>
      </c>
    </row>
    <row r="1438" spans="1:6">
      <c r="A1438" t="s">
        <v>64</v>
      </c>
      <c r="B1438">
        <v>9.6025</v>
      </c>
      <c r="C1438">
        <v>-0.498197019100189</v>
      </c>
      <c r="D1438">
        <v>-0.008266183547676</v>
      </c>
      <c r="E1438">
        <v>9.5675</v>
      </c>
      <c r="F1438">
        <v>9.6025</v>
      </c>
    </row>
    <row r="1439" spans="1:6">
      <c r="A1439" t="s">
        <v>64</v>
      </c>
      <c r="B1439">
        <v>9.6075</v>
      </c>
      <c r="C1439">
        <v>-0.498343855142593</v>
      </c>
      <c r="D1439">
        <v>-0.008266315795481</v>
      </c>
      <c r="E1439">
        <v>9.5725</v>
      </c>
      <c r="F1439">
        <v>9.6075</v>
      </c>
    </row>
    <row r="1440" spans="1:6">
      <c r="A1440" t="s">
        <v>64</v>
      </c>
      <c r="B1440">
        <v>9.6125</v>
      </c>
      <c r="C1440">
        <v>-0.498287290334701</v>
      </c>
      <c r="D1440">
        <v>-0.008266528137028</v>
      </c>
      <c r="E1440">
        <v>9.5775</v>
      </c>
      <c r="F1440">
        <v>9.6125</v>
      </c>
    </row>
    <row r="1441" spans="1:6">
      <c r="A1441" t="s">
        <v>64</v>
      </c>
      <c r="B1441">
        <v>9.6175</v>
      </c>
      <c r="C1441">
        <v>-0.498296976089477</v>
      </c>
      <c r="D1441">
        <v>-0.008266490884125</v>
      </c>
      <c r="E1441">
        <v>9.5825</v>
      </c>
      <c r="F1441">
        <v>9.6175</v>
      </c>
    </row>
    <row r="1442" spans="1:6">
      <c r="A1442" t="s">
        <v>64</v>
      </c>
      <c r="B1442">
        <v>9.6225</v>
      </c>
      <c r="C1442">
        <v>-0.498386353254318</v>
      </c>
      <c r="D1442">
        <v>-0.008265674114227</v>
      </c>
      <c r="E1442">
        <v>9.5875</v>
      </c>
      <c r="F1442">
        <v>9.6225</v>
      </c>
    </row>
    <row r="1443" spans="1:6">
      <c r="A1443" t="s">
        <v>64</v>
      </c>
      <c r="B1443">
        <v>9.6275</v>
      </c>
      <c r="C1443">
        <v>-0.498332113027573</v>
      </c>
      <c r="D1443">
        <v>-0.008265849202871</v>
      </c>
      <c r="E1443">
        <v>9.5925</v>
      </c>
      <c r="F1443">
        <v>9.6275</v>
      </c>
    </row>
    <row r="1444" spans="1:6">
      <c r="A1444" t="s">
        <v>64</v>
      </c>
      <c r="B1444">
        <v>9.6325</v>
      </c>
      <c r="C1444">
        <v>-0.498341917991638</v>
      </c>
      <c r="D1444">
        <v>-0.008266371674836</v>
      </c>
      <c r="E1444">
        <v>9.5975</v>
      </c>
      <c r="F1444">
        <v>9.6325</v>
      </c>
    </row>
    <row r="1445" spans="1:6">
      <c r="A1445" t="s">
        <v>64</v>
      </c>
      <c r="B1445">
        <v>9.6375</v>
      </c>
      <c r="C1445">
        <v>-0.498250305652618</v>
      </c>
      <c r="D1445">
        <v>-0.00826655421406</v>
      </c>
      <c r="E1445">
        <v>9.6025</v>
      </c>
      <c r="F1445">
        <v>9.6375</v>
      </c>
    </row>
    <row r="1446" spans="1:6">
      <c r="A1446" t="s">
        <v>64</v>
      </c>
      <c r="B1446">
        <v>9.6425</v>
      </c>
      <c r="C1446">
        <v>-0.498353153467178</v>
      </c>
      <c r="D1446">
        <v>-0.008266101591289</v>
      </c>
      <c r="E1446">
        <v>9.6075</v>
      </c>
      <c r="F1446">
        <v>9.6425</v>
      </c>
    </row>
    <row r="1447" spans="1:6">
      <c r="A1447" t="s">
        <v>64</v>
      </c>
      <c r="B1447">
        <v>9.6475</v>
      </c>
      <c r="C1447">
        <v>-0.498394161462784</v>
      </c>
      <c r="D1447">
        <v>-0.008265955373645</v>
      </c>
      <c r="E1447">
        <v>9.6125</v>
      </c>
      <c r="F1447">
        <v>9.6475</v>
      </c>
    </row>
    <row r="1448" spans="1:6">
      <c r="A1448" t="s">
        <v>64</v>
      </c>
      <c r="B1448">
        <v>9.6525</v>
      </c>
      <c r="C1448">
        <v>-0.498441517353058</v>
      </c>
      <c r="D1448">
        <v>-0.008266454562545</v>
      </c>
      <c r="E1448">
        <v>9.6175</v>
      </c>
      <c r="F1448">
        <v>9.6525</v>
      </c>
    </row>
    <row r="1449" spans="1:6">
      <c r="A1449" t="s">
        <v>64</v>
      </c>
      <c r="B1449">
        <v>9.6575</v>
      </c>
      <c r="C1449">
        <v>-0.498557567596436</v>
      </c>
      <c r="D1449">
        <v>-0.008266425691545</v>
      </c>
      <c r="E1449">
        <v>9.6225</v>
      </c>
      <c r="F1449">
        <v>9.6575</v>
      </c>
    </row>
    <row r="1450" spans="1:6">
      <c r="A1450" t="s">
        <v>64</v>
      </c>
      <c r="B1450">
        <v>9.6625</v>
      </c>
      <c r="C1450">
        <v>-0.498462945222855</v>
      </c>
      <c r="D1450">
        <v>-0.008266354911029</v>
      </c>
      <c r="E1450">
        <v>9.6275</v>
      </c>
      <c r="F1450">
        <v>9.6625</v>
      </c>
    </row>
    <row r="1451" spans="1:6">
      <c r="A1451" t="s">
        <v>64</v>
      </c>
      <c r="B1451">
        <v>9.6675</v>
      </c>
      <c r="C1451">
        <v>-0.498230487108231</v>
      </c>
      <c r="D1451">
        <v>-0.00826570764184</v>
      </c>
      <c r="E1451">
        <v>9.6325</v>
      </c>
      <c r="F1451">
        <v>9.6675</v>
      </c>
    </row>
    <row r="1452" spans="1:6">
      <c r="A1452" t="s">
        <v>64</v>
      </c>
      <c r="B1452">
        <v>9.6725</v>
      </c>
      <c r="C1452">
        <v>-0.498327523469925</v>
      </c>
      <c r="D1452">
        <v>-0.008265785872936</v>
      </c>
      <c r="E1452">
        <v>9.6375</v>
      </c>
      <c r="F1452">
        <v>9.6725</v>
      </c>
    </row>
    <row r="1453" spans="1:6">
      <c r="A1453" t="s">
        <v>64</v>
      </c>
      <c r="B1453">
        <v>9.6775</v>
      </c>
      <c r="C1453">
        <v>-0.498366206884384</v>
      </c>
      <c r="D1453">
        <v>-0.008266096003354</v>
      </c>
      <c r="E1453">
        <v>9.6425</v>
      </c>
      <c r="F1453">
        <v>9.6775</v>
      </c>
    </row>
    <row r="1454" spans="1:6">
      <c r="A1454" t="s">
        <v>64</v>
      </c>
      <c r="B1454">
        <v>9.6825</v>
      </c>
      <c r="C1454">
        <v>-0.498343229293823</v>
      </c>
      <c r="D1454">
        <v>-0.008265956304967</v>
      </c>
      <c r="E1454">
        <v>9.6475</v>
      </c>
      <c r="F1454">
        <v>9.6825</v>
      </c>
    </row>
    <row r="1455" spans="1:6">
      <c r="A1455" t="s">
        <v>64</v>
      </c>
      <c r="B1455">
        <v>9.7585</v>
      </c>
      <c r="C1455">
        <v>0.001332880463451</v>
      </c>
      <c r="D1455">
        <v>-0.008266336284578</v>
      </c>
      <c r="E1455">
        <v>9.7225</v>
      </c>
      <c r="F1455">
        <v>9.7585</v>
      </c>
    </row>
    <row r="1456" spans="1:6">
      <c r="A1456" t="s">
        <v>64</v>
      </c>
      <c r="B1456">
        <v>9.7635</v>
      </c>
      <c r="C1456">
        <v>0.001247878652066</v>
      </c>
      <c r="D1456">
        <v>-0.008265680633485</v>
      </c>
      <c r="E1456">
        <v>9.7275</v>
      </c>
      <c r="F1456">
        <v>9.7635</v>
      </c>
    </row>
    <row r="1457" spans="1:6">
      <c r="A1457" t="s">
        <v>64</v>
      </c>
      <c r="B1457">
        <v>9.7685</v>
      </c>
      <c r="C1457">
        <v>0.00150618061889</v>
      </c>
      <c r="D1457">
        <v>-0.008264975622296</v>
      </c>
      <c r="E1457">
        <v>9.7325</v>
      </c>
      <c r="F1457">
        <v>9.7685</v>
      </c>
    </row>
    <row r="1458" spans="1:6">
      <c r="A1458" t="s">
        <v>64</v>
      </c>
      <c r="B1458">
        <v>9.7735</v>
      </c>
      <c r="C1458">
        <v>0.001119227148592</v>
      </c>
      <c r="D1458">
        <v>-0.008265926502645</v>
      </c>
      <c r="E1458">
        <v>9.7375</v>
      </c>
      <c r="F1458">
        <v>9.7735</v>
      </c>
    </row>
    <row r="1459" spans="1:6">
      <c r="A1459" t="s">
        <v>64</v>
      </c>
      <c r="B1459">
        <v>9.7785</v>
      </c>
      <c r="C1459">
        <v>0.000994256697595</v>
      </c>
      <c r="D1459">
        <v>-0.008266134187579</v>
      </c>
      <c r="E1459">
        <v>9.7425</v>
      </c>
      <c r="F1459">
        <v>9.7785</v>
      </c>
    </row>
    <row r="1460" spans="1:6">
      <c r="A1460" t="s">
        <v>64</v>
      </c>
      <c r="B1460">
        <v>9.7835</v>
      </c>
      <c r="C1460">
        <v>0.001068972982466</v>
      </c>
      <c r="D1460">
        <v>-0.008265536278486</v>
      </c>
      <c r="E1460">
        <v>9.7475</v>
      </c>
      <c r="F1460">
        <v>9.7835</v>
      </c>
    </row>
    <row r="1461" spans="1:6">
      <c r="A1461" t="s">
        <v>64</v>
      </c>
      <c r="B1461">
        <v>9.7885</v>
      </c>
      <c r="C1461">
        <v>0.001099773216993</v>
      </c>
      <c r="D1461">
        <v>-0.008265087381005</v>
      </c>
      <c r="E1461">
        <v>9.7525</v>
      </c>
      <c r="F1461">
        <v>9.7885</v>
      </c>
    </row>
    <row r="1462" spans="1:6">
      <c r="A1462" t="s">
        <v>64</v>
      </c>
      <c r="B1462">
        <v>9.7935</v>
      </c>
      <c r="C1462">
        <v>0.001141212647781</v>
      </c>
      <c r="D1462">
        <v>-0.008265721611679</v>
      </c>
      <c r="E1462">
        <v>9.7575</v>
      </c>
      <c r="F1462">
        <v>9.7935</v>
      </c>
    </row>
    <row r="1463" spans="1:6">
      <c r="A1463" t="s">
        <v>64</v>
      </c>
      <c r="B1463">
        <v>9.7985</v>
      </c>
      <c r="C1463">
        <v>0.001334165222943</v>
      </c>
      <c r="D1463">
        <v>-0.008265925571322</v>
      </c>
      <c r="E1463">
        <v>9.7625</v>
      </c>
      <c r="F1463">
        <v>9.7985</v>
      </c>
    </row>
    <row r="1464" spans="1:6">
      <c r="A1464" t="s">
        <v>64</v>
      </c>
      <c r="B1464">
        <v>9.8035</v>
      </c>
      <c r="C1464">
        <v>0.001233327318914</v>
      </c>
      <c r="D1464">
        <v>-0.008265286684036</v>
      </c>
      <c r="E1464">
        <v>9.7675</v>
      </c>
      <c r="F1464">
        <v>9.8035</v>
      </c>
    </row>
    <row r="1465" spans="1:6">
      <c r="A1465" t="s">
        <v>64</v>
      </c>
      <c r="B1465">
        <v>9.8085</v>
      </c>
      <c r="C1465">
        <v>0.00105791259557</v>
      </c>
      <c r="D1465">
        <v>-0.008265278302133</v>
      </c>
      <c r="E1465">
        <v>9.7725</v>
      </c>
      <c r="F1465">
        <v>9.8085</v>
      </c>
    </row>
    <row r="1466" spans="1:6">
      <c r="A1466" t="s">
        <v>64</v>
      </c>
      <c r="B1466">
        <v>9.8135</v>
      </c>
      <c r="C1466">
        <v>0.001011670683511</v>
      </c>
      <c r="D1466">
        <v>-0.008266020566225</v>
      </c>
      <c r="E1466">
        <v>9.7775</v>
      </c>
      <c r="F1466">
        <v>9.8135</v>
      </c>
    </row>
    <row r="1467" spans="1:6">
      <c r="A1467" t="s">
        <v>64</v>
      </c>
      <c r="B1467">
        <v>9.8185</v>
      </c>
      <c r="C1467">
        <v>0.000934724346735</v>
      </c>
      <c r="D1467">
        <v>-0.008266052231193</v>
      </c>
      <c r="E1467">
        <v>9.7825</v>
      </c>
      <c r="F1467">
        <v>9.8185</v>
      </c>
    </row>
    <row r="1468" spans="1:6">
      <c r="A1468" t="s">
        <v>64</v>
      </c>
      <c r="B1468">
        <v>9.8235</v>
      </c>
      <c r="C1468">
        <v>0.000937716627959</v>
      </c>
      <c r="D1468">
        <v>-0.008265415206552</v>
      </c>
      <c r="E1468">
        <v>9.7875</v>
      </c>
      <c r="F1468">
        <v>9.8235</v>
      </c>
    </row>
    <row r="1469" spans="1:6">
      <c r="A1469" t="s">
        <v>64</v>
      </c>
      <c r="B1469">
        <v>9.8285</v>
      </c>
      <c r="C1469">
        <v>0.001220421516337</v>
      </c>
      <c r="D1469">
        <v>-0.008265502750874</v>
      </c>
      <c r="E1469">
        <v>9.7925</v>
      </c>
      <c r="F1469">
        <v>9.8285</v>
      </c>
    </row>
    <row r="1470" spans="1:6">
      <c r="A1470" t="s">
        <v>64</v>
      </c>
      <c r="B1470">
        <v>9.8335</v>
      </c>
      <c r="C1470">
        <v>0.000982890720479</v>
      </c>
      <c r="D1470">
        <v>-0.008266140706837</v>
      </c>
      <c r="E1470">
        <v>9.7975</v>
      </c>
      <c r="F1470">
        <v>9.8335</v>
      </c>
    </row>
    <row r="1471" spans="1:6">
      <c r="A1471" t="s">
        <v>64</v>
      </c>
      <c r="B1471">
        <v>9.8385</v>
      </c>
      <c r="C1471">
        <v>0.001097497995943</v>
      </c>
      <c r="D1471">
        <v>-0.008266416378319</v>
      </c>
      <c r="E1471">
        <v>9.8025</v>
      </c>
      <c r="F1471">
        <v>9.8385</v>
      </c>
    </row>
    <row r="1472" spans="1:6">
      <c r="A1472" t="s">
        <v>64</v>
      </c>
      <c r="B1472">
        <v>9.8435</v>
      </c>
      <c r="C1472">
        <v>0.001173296244815</v>
      </c>
      <c r="D1472">
        <v>-0.008265553973615</v>
      </c>
      <c r="E1472">
        <v>9.8075</v>
      </c>
      <c r="F1472">
        <v>9.8435</v>
      </c>
    </row>
    <row r="1473" spans="1:6">
      <c r="A1473" t="s">
        <v>64</v>
      </c>
      <c r="B1473">
        <v>9.8485</v>
      </c>
      <c r="C1473">
        <v>0.001002336153761</v>
      </c>
      <c r="D1473">
        <v>-0.008265786804259</v>
      </c>
      <c r="E1473">
        <v>9.8125</v>
      </c>
      <c r="F1473">
        <v>9.8485</v>
      </c>
    </row>
    <row r="1474" spans="1:6">
      <c r="A1474" t="s">
        <v>64</v>
      </c>
      <c r="B1474">
        <v>9.8535</v>
      </c>
      <c r="C1474">
        <v>-0.048895955085754</v>
      </c>
      <c r="D1474">
        <v>-0.008266411721706</v>
      </c>
      <c r="E1474">
        <v>9.8175</v>
      </c>
      <c r="F1474">
        <v>9.8535</v>
      </c>
    </row>
    <row r="1475" spans="1:6">
      <c r="A1475" t="s">
        <v>64</v>
      </c>
      <c r="B1475">
        <v>9.8585</v>
      </c>
      <c r="C1475">
        <v>-0.498644232749939</v>
      </c>
      <c r="D1475">
        <v>-0.008266404271126</v>
      </c>
      <c r="E1475">
        <v>9.8225</v>
      </c>
      <c r="F1475">
        <v>9.8585</v>
      </c>
    </row>
    <row r="1476" spans="1:6">
      <c r="A1476" t="s">
        <v>64</v>
      </c>
      <c r="B1476">
        <v>9.8635</v>
      </c>
      <c r="C1476">
        <v>-0.498642861843109</v>
      </c>
      <c r="D1476">
        <v>-0.008266008459032</v>
      </c>
      <c r="E1476">
        <v>9.8275</v>
      </c>
      <c r="F1476">
        <v>9.8635</v>
      </c>
    </row>
    <row r="1477" spans="1:6">
      <c r="A1477" t="s">
        <v>64</v>
      </c>
      <c r="B1477">
        <v>9.8685</v>
      </c>
      <c r="C1477">
        <v>-0.498735845088959</v>
      </c>
      <c r="D1477">
        <v>-0.008266307413578</v>
      </c>
      <c r="E1477">
        <v>9.8325</v>
      </c>
      <c r="F1477">
        <v>9.8685</v>
      </c>
    </row>
    <row r="1478" spans="1:6">
      <c r="A1478" t="s">
        <v>64</v>
      </c>
      <c r="B1478">
        <v>9.8735</v>
      </c>
      <c r="C1478">
        <v>-0.498609840869904</v>
      </c>
      <c r="D1478">
        <v>-0.008266829885542</v>
      </c>
      <c r="E1478">
        <v>9.8375</v>
      </c>
      <c r="F1478">
        <v>9.8735</v>
      </c>
    </row>
    <row r="1479" spans="1:6">
      <c r="A1479" t="s">
        <v>64</v>
      </c>
      <c r="B1479">
        <v>9.8785</v>
      </c>
      <c r="C1479">
        <v>-0.49857023358345</v>
      </c>
      <c r="D1479">
        <v>-0.008266247808933</v>
      </c>
      <c r="E1479">
        <v>9.8425</v>
      </c>
      <c r="F1479">
        <v>9.8785</v>
      </c>
    </row>
    <row r="1480" spans="1:6">
      <c r="A1480" t="s">
        <v>64</v>
      </c>
      <c r="B1480">
        <v>9.8835</v>
      </c>
      <c r="C1480">
        <v>-0.498512089252472</v>
      </c>
      <c r="D1480">
        <v>-0.008266124874353</v>
      </c>
      <c r="E1480">
        <v>9.8475</v>
      </c>
      <c r="F1480">
        <v>9.8835</v>
      </c>
    </row>
    <row r="1481" spans="1:6">
      <c r="A1481" t="s">
        <v>64</v>
      </c>
      <c r="B1481">
        <v>9.8885</v>
      </c>
      <c r="C1481">
        <v>-0.498383462429047</v>
      </c>
      <c r="D1481">
        <v>-0.008266218006611</v>
      </c>
      <c r="E1481">
        <v>9.8525</v>
      </c>
      <c r="F1481">
        <v>9.8885</v>
      </c>
    </row>
    <row r="1482" spans="1:6">
      <c r="A1482" t="s">
        <v>64</v>
      </c>
      <c r="B1482">
        <v>9.8935</v>
      </c>
      <c r="C1482">
        <v>-0.498263359069824</v>
      </c>
      <c r="D1482">
        <v>-0.008266324177384</v>
      </c>
      <c r="E1482">
        <v>9.8575</v>
      </c>
      <c r="F1482">
        <v>9.8935</v>
      </c>
    </row>
    <row r="1483" spans="1:6">
      <c r="A1483" t="s">
        <v>64</v>
      </c>
      <c r="B1483">
        <v>9.8985</v>
      </c>
      <c r="C1483">
        <v>-0.498363256454468</v>
      </c>
      <c r="D1483">
        <v>-0.008266806602478</v>
      </c>
      <c r="E1483">
        <v>9.8625</v>
      </c>
      <c r="F1483">
        <v>9.8985</v>
      </c>
    </row>
    <row r="1484" spans="1:6">
      <c r="A1484" t="s">
        <v>64</v>
      </c>
      <c r="B1484">
        <v>9.9035</v>
      </c>
      <c r="C1484">
        <v>-0.498380690813065</v>
      </c>
      <c r="D1484">
        <v>-0.008266323246062</v>
      </c>
      <c r="E1484">
        <v>9.8675</v>
      </c>
      <c r="F1484">
        <v>9.9035</v>
      </c>
    </row>
    <row r="1485" spans="1:6">
      <c r="A1485" t="s">
        <v>64</v>
      </c>
      <c r="B1485">
        <v>9.9085</v>
      </c>
      <c r="C1485">
        <v>-0.49848797917366</v>
      </c>
      <c r="D1485">
        <v>-0.008266516961157</v>
      </c>
      <c r="E1485">
        <v>9.8725</v>
      </c>
      <c r="F1485">
        <v>9.9085</v>
      </c>
    </row>
    <row r="1486" spans="1:6">
      <c r="A1486" t="s">
        <v>64</v>
      </c>
      <c r="B1486">
        <v>9.9135</v>
      </c>
      <c r="C1486">
        <v>-0.498587340116501</v>
      </c>
      <c r="D1486">
        <v>-0.008266502991319</v>
      </c>
      <c r="E1486">
        <v>9.8775</v>
      </c>
      <c r="F1486">
        <v>9.9135</v>
      </c>
    </row>
    <row r="1487" spans="1:6">
      <c r="A1487" t="s">
        <v>64</v>
      </c>
      <c r="B1487">
        <v>9.9185</v>
      </c>
      <c r="C1487">
        <v>-0.498353093862534</v>
      </c>
      <c r="D1487">
        <v>-0.008266578428447</v>
      </c>
      <c r="E1487">
        <v>9.8825</v>
      </c>
      <c r="F1487">
        <v>9.9185</v>
      </c>
    </row>
    <row r="1488" spans="1:6">
      <c r="A1488" t="s">
        <v>64</v>
      </c>
      <c r="B1488">
        <v>9.9235</v>
      </c>
      <c r="C1488">
        <v>-0.498466312885284</v>
      </c>
      <c r="D1488">
        <v>-0.00826617423445</v>
      </c>
      <c r="E1488">
        <v>9.8875</v>
      </c>
      <c r="F1488">
        <v>9.9235</v>
      </c>
    </row>
    <row r="1489" spans="1:6">
      <c r="A1489" t="s">
        <v>64</v>
      </c>
      <c r="B1489">
        <v>9.9285</v>
      </c>
      <c r="C1489">
        <v>-0.498320430517197</v>
      </c>
      <c r="D1489">
        <v>-0.00826630089432</v>
      </c>
      <c r="E1489">
        <v>9.8925</v>
      </c>
      <c r="F1489">
        <v>9.9285</v>
      </c>
    </row>
    <row r="1490" spans="1:6">
      <c r="A1490" t="s">
        <v>64</v>
      </c>
      <c r="B1490">
        <v>9.9335</v>
      </c>
      <c r="C1490">
        <v>-0.498517394065857</v>
      </c>
      <c r="D1490">
        <v>-0.008265837095678</v>
      </c>
      <c r="E1490">
        <v>9.8975</v>
      </c>
      <c r="F1490">
        <v>9.9335</v>
      </c>
    </row>
    <row r="1491" spans="1:6">
      <c r="A1491" t="s">
        <v>64</v>
      </c>
      <c r="B1491">
        <v>9.9385</v>
      </c>
      <c r="C1491">
        <v>-0.498534083366394</v>
      </c>
      <c r="D1491">
        <v>-0.008266273885965</v>
      </c>
      <c r="E1491">
        <v>9.9025</v>
      </c>
      <c r="F1491">
        <v>9.9385</v>
      </c>
    </row>
    <row r="1492" spans="1:6">
      <c r="A1492" t="s">
        <v>64</v>
      </c>
      <c r="B1492">
        <v>9.9435</v>
      </c>
      <c r="C1492">
        <v>-0.498351216316223</v>
      </c>
      <c r="D1492">
        <v>-0.008265811949968</v>
      </c>
      <c r="E1492">
        <v>9.9075</v>
      </c>
      <c r="F1492">
        <v>9.9435</v>
      </c>
    </row>
    <row r="1493" spans="1:6">
      <c r="A1493" t="s">
        <v>64</v>
      </c>
      <c r="B1493">
        <v>9.9485</v>
      </c>
      <c r="C1493">
        <v>-0.498348981142044</v>
      </c>
      <c r="D1493">
        <v>-0.00826505664736</v>
      </c>
      <c r="E1493">
        <v>9.9125</v>
      </c>
      <c r="F1493">
        <v>9.9485</v>
      </c>
    </row>
    <row r="1494" spans="1:6">
      <c r="A1494" t="s">
        <v>64</v>
      </c>
      <c r="B1494">
        <v>9.9535</v>
      </c>
      <c r="C1494">
        <v>-0.498279064893722</v>
      </c>
      <c r="D1494">
        <v>-0.008265783078969</v>
      </c>
      <c r="E1494">
        <v>9.9175</v>
      </c>
      <c r="F1494">
        <v>9.9535</v>
      </c>
    </row>
    <row r="1495" spans="1:6">
      <c r="A1495" t="s">
        <v>64</v>
      </c>
      <c r="B1495">
        <v>10.0295</v>
      </c>
      <c r="C1495">
        <v>0.001001924742013</v>
      </c>
      <c r="D1495">
        <v>-0.008264990523458</v>
      </c>
      <c r="E1495">
        <v>9.9925</v>
      </c>
      <c r="F1495">
        <v>10.0295</v>
      </c>
    </row>
    <row r="1496" spans="1:6">
      <c r="A1496" t="s">
        <v>64</v>
      </c>
      <c r="B1496">
        <v>10.0345</v>
      </c>
      <c r="C1496">
        <v>0.001046825549565</v>
      </c>
      <c r="D1496">
        <v>-0.008265800774097</v>
      </c>
      <c r="E1496">
        <v>9.9975</v>
      </c>
      <c r="F1496">
        <v>10.0345</v>
      </c>
    </row>
    <row r="1497" spans="1:6">
      <c r="A1497" t="s">
        <v>64</v>
      </c>
      <c r="B1497">
        <v>10.0395</v>
      </c>
      <c r="C1497">
        <v>0.00113709049765</v>
      </c>
      <c r="D1497">
        <v>-0.008265825919807</v>
      </c>
      <c r="E1497">
        <v>10.0025</v>
      </c>
      <c r="F1497">
        <v>10.0395</v>
      </c>
    </row>
    <row r="1498" spans="1:6">
      <c r="A1498" t="s">
        <v>64</v>
      </c>
      <c r="B1498">
        <v>10.0445</v>
      </c>
      <c r="C1498">
        <v>0.001108087832108</v>
      </c>
      <c r="D1498">
        <v>-0.008264660835266</v>
      </c>
      <c r="E1498">
        <v>10.0075</v>
      </c>
      <c r="F1498">
        <v>10.0445</v>
      </c>
    </row>
    <row r="1499" spans="1:6">
      <c r="A1499" t="s">
        <v>64</v>
      </c>
      <c r="B1499">
        <v>10.0495</v>
      </c>
      <c r="C1499">
        <v>0.0011439723894</v>
      </c>
      <c r="D1499">
        <v>-0.008264990523458</v>
      </c>
      <c r="E1499">
        <v>10.0125</v>
      </c>
      <c r="F1499">
        <v>10.0495</v>
      </c>
    </row>
    <row r="1500" spans="1:6">
      <c r="A1500" t="s">
        <v>64</v>
      </c>
      <c r="B1500">
        <v>10.0545</v>
      </c>
      <c r="C1500">
        <v>0.001067675533704</v>
      </c>
      <c r="D1500">
        <v>-0.008265390060842</v>
      </c>
      <c r="E1500">
        <v>10.0175</v>
      </c>
      <c r="F1500">
        <v>10.0545</v>
      </c>
    </row>
    <row r="1501" spans="1:6">
      <c r="A1501" t="s">
        <v>64</v>
      </c>
      <c r="B1501">
        <v>10.0595</v>
      </c>
      <c r="C1501">
        <v>0.001011422718875</v>
      </c>
      <c r="D1501">
        <v>-0.00826517958194</v>
      </c>
      <c r="E1501">
        <v>10.0225</v>
      </c>
      <c r="F1501">
        <v>10.0595</v>
      </c>
    </row>
    <row r="1502" spans="1:6">
      <c r="A1502" t="s">
        <v>64</v>
      </c>
      <c r="B1502">
        <v>10.0645</v>
      </c>
      <c r="C1502">
        <v>0.001041565090418</v>
      </c>
      <c r="D1502">
        <v>-0.008264888077974</v>
      </c>
      <c r="E1502">
        <v>10.0275</v>
      </c>
      <c r="F1502">
        <v>10.0645</v>
      </c>
    </row>
    <row r="1503" spans="1:6">
      <c r="A1503" t="s">
        <v>64</v>
      </c>
      <c r="B1503">
        <v>10.0695</v>
      </c>
      <c r="C1503">
        <v>0.000937010801863</v>
      </c>
      <c r="D1503">
        <v>-0.008264947682619</v>
      </c>
      <c r="E1503">
        <v>10.0325</v>
      </c>
      <c r="F1503">
        <v>10.0695</v>
      </c>
    </row>
    <row r="1504" spans="1:6">
      <c r="A1504" t="s">
        <v>64</v>
      </c>
      <c r="B1504">
        <v>10.0745</v>
      </c>
      <c r="C1504">
        <v>0.001074161496945</v>
      </c>
      <c r="D1504">
        <v>-0.008265525102615</v>
      </c>
      <c r="E1504">
        <v>10.0375</v>
      </c>
      <c r="F1504">
        <v>10.0745</v>
      </c>
    </row>
    <row r="1505" spans="1:6">
      <c r="A1505" t="s">
        <v>64</v>
      </c>
      <c r="B1505">
        <v>10.0795</v>
      </c>
      <c r="C1505">
        <v>0.001137215876952</v>
      </c>
      <c r="D1505">
        <v>-0.008265438489616</v>
      </c>
      <c r="E1505">
        <v>10.0425</v>
      </c>
      <c r="F1505">
        <v>10.0795</v>
      </c>
    </row>
    <row r="1506" spans="1:6">
      <c r="A1506" t="s">
        <v>64</v>
      </c>
      <c r="B1506">
        <v>10.0845</v>
      </c>
      <c r="C1506">
        <v>0.001152116572484</v>
      </c>
      <c r="D1506">
        <v>-0.00826517213136</v>
      </c>
      <c r="E1506">
        <v>10.0475</v>
      </c>
      <c r="F1506">
        <v>10.0845</v>
      </c>
    </row>
    <row r="1507" spans="1:6">
      <c r="A1507" t="s">
        <v>64</v>
      </c>
      <c r="B1507">
        <v>10.0895</v>
      </c>
      <c r="C1507">
        <v>0.001040681847371</v>
      </c>
      <c r="D1507">
        <v>-0.008265424519777</v>
      </c>
      <c r="E1507">
        <v>10.0525</v>
      </c>
      <c r="F1507">
        <v>10.0895</v>
      </c>
    </row>
    <row r="1508" spans="1:6">
      <c r="A1508" t="s">
        <v>64</v>
      </c>
      <c r="B1508">
        <v>10.0945</v>
      </c>
      <c r="C1508">
        <v>0.001209086389281</v>
      </c>
      <c r="D1508">
        <v>-0.008265858516097</v>
      </c>
      <c r="E1508">
        <v>10.0575</v>
      </c>
      <c r="F1508">
        <v>10.0945</v>
      </c>
    </row>
    <row r="1509" spans="1:6">
      <c r="A1509" t="s">
        <v>64</v>
      </c>
      <c r="B1509">
        <v>10.0995</v>
      </c>
      <c r="C1509">
        <v>0.00104095088318</v>
      </c>
      <c r="D1509">
        <v>-0.008265079930425</v>
      </c>
      <c r="E1509">
        <v>10.0625</v>
      </c>
      <c r="F1509">
        <v>10.0995</v>
      </c>
    </row>
    <row r="1510" spans="1:6">
      <c r="A1510" t="s">
        <v>64</v>
      </c>
      <c r="B1510">
        <v>10.1045</v>
      </c>
      <c r="C1510">
        <v>0.001073297928087</v>
      </c>
      <c r="D1510">
        <v>-0.008265040814877</v>
      </c>
      <c r="E1510">
        <v>10.0675</v>
      </c>
      <c r="F1510">
        <v>10.1045</v>
      </c>
    </row>
    <row r="1511" spans="1:6">
      <c r="A1511" t="s">
        <v>64</v>
      </c>
      <c r="B1511">
        <v>10.1095</v>
      </c>
      <c r="C1511">
        <v>0.001188335008919</v>
      </c>
      <c r="D1511">
        <v>-0.008265159092844</v>
      </c>
      <c r="E1511">
        <v>10.0725</v>
      </c>
      <c r="F1511">
        <v>10.1095</v>
      </c>
    </row>
    <row r="1512" spans="1:6">
      <c r="A1512" t="s">
        <v>64</v>
      </c>
      <c r="B1512">
        <v>10.1145</v>
      </c>
      <c r="C1512">
        <v>0.001372791244648</v>
      </c>
      <c r="D1512">
        <v>-0.00826570391655</v>
      </c>
      <c r="E1512">
        <v>10.0775</v>
      </c>
      <c r="F1512">
        <v>10.1145</v>
      </c>
    </row>
    <row r="1513" spans="1:6">
      <c r="A1513" t="s">
        <v>64</v>
      </c>
      <c r="B1513">
        <v>10.1195</v>
      </c>
      <c r="C1513">
        <v>0.00127057696227</v>
      </c>
      <c r="D1513">
        <v>-0.008265938609838</v>
      </c>
      <c r="E1513">
        <v>10.0825</v>
      </c>
      <c r="F1513">
        <v>10.1195</v>
      </c>
    </row>
    <row r="1514" spans="1:6">
      <c r="A1514" t="s">
        <v>64</v>
      </c>
      <c r="B1514">
        <v>10.1245</v>
      </c>
      <c r="C1514">
        <v>-0.04875486344099</v>
      </c>
      <c r="D1514">
        <v>-0.008265220560133</v>
      </c>
      <c r="E1514">
        <v>10.0875</v>
      </c>
      <c r="F1514">
        <v>10.1245</v>
      </c>
    </row>
    <row r="1515" spans="1:6">
      <c r="A1515" t="s">
        <v>64</v>
      </c>
      <c r="B1515">
        <v>10.1295</v>
      </c>
      <c r="C1515">
        <v>-0.498664677143097</v>
      </c>
      <c r="D1515">
        <v>-0.008265224285424</v>
      </c>
      <c r="E1515">
        <v>10.0925</v>
      </c>
      <c r="F1515">
        <v>10.1295</v>
      </c>
    </row>
    <row r="1516" spans="1:6">
      <c r="A1516" t="s">
        <v>64</v>
      </c>
      <c r="B1516">
        <v>10.1345</v>
      </c>
      <c r="C1516">
        <v>-0.498639315366745</v>
      </c>
      <c r="D1516">
        <v>-0.008265738375485</v>
      </c>
      <c r="E1516">
        <v>10.0975</v>
      </c>
      <c r="F1516">
        <v>10.1345</v>
      </c>
    </row>
    <row r="1517" spans="1:6">
      <c r="A1517" t="s">
        <v>64</v>
      </c>
      <c r="B1517">
        <v>10.1395</v>
      </c>
      <c r="C1517">
        <v>-0.498629152774811</v>
      </c>
      <c r="D1517">
        <v>-0.008265286684036</v>
      </c>
      <c r="E1517">
        <v>10.1025</v>
      </c>
      <c r="F1517">
        <v>10.1395</v>
      </c>
    </row>
    <row r="1518" spans="1:6">
      <c r="A1518" t="s">
        <v>64</v>
      </c>
      <c r="B1518">
        <v>10.1445</v>
      </c>
      <c r="C1518">
        <v>-0.498417675495148</v>
      </c>
      <c r="D1518">
        <v>-0.008264860138297</v>
      </c>
      <c r="E1518">
        <v>10.1075</v>
      </c>
      <c r="F1518">
        <v>10.1445</v>
      </c>
    </row>
    <row r="1519" spans="1:6">
      <c r="A1519" t="s">
        <v>64</v>
      </c>
      <c r="B1519">
        <v>10.1495</v>
      </c>
      <c r="C1519">
        <v>-0.498524010181427</v>
      </c>
      <c r="D1519">
        <v>-0.008265434764326</v>
      </c>
      <c r="E1519">
        <v>10.1125</v>
      </c>
      <c r="F1519">
        <v>10.1495</v>
      </c>
    </row>
    <row r="1520" spans="1:6">
      <c r="A1520" t="s">
        <v>64</v>
      </c>
      <c r="B1520">
        <v>10.1545</v>
      </c>
      <c r="C1520">
        <v>-0.498503744602203</v>
      </c>
      <c r="D1520">
        <v>-0.008266052231193</v>
      </c>
      <c r="E1520">
        <v>10.1175</v>
      </c>
      <c r="F1520">
        <v>10.1545</v>
      </c>
    </row>
    <row r="1521" spans="1:6">
      <c r="A1521" t="s">
        <v>64</v>
      </c>
      <c r="B1521">
        <v>10.1595</v>
      </c>
      <c r="C1521">
        <v>-0.498682886362076</v>
      </c>
      <c r="D1521">
        <v>-0.008266090415418</v>
      </c>
      <c r="E1521">
        <v>10.1225</v>
      </c>
      <c r="F1521">
        <v>10.1595</v>
      </c>
    </row>
    <row r="1522" spans="1:6">
      <c r="A1522" t="s">
        <v>64</v>
      </c>
      <c r="B1522">
        <v>10.1645</v>
      </c>
      <c r="C1522">
        <v>-0.498367518186569</v>
      </c>
      <c r="D1522">
        <v>-0.008265572600067</v>
      </c>
      <c r="E1522">
        <v>10.1275</v>
      </c>
      <c r="F1522">
        <v>10.1645</v>
      </c>
    </row>
    <row r="1523" spans="1:6">
      <c r="A1523" t="s">
        <v>64</v>
      </c>
      <c r="B1523">
        <v>10.1695</v>
      </c>
      <c r="C1523">
        <v>-0.49843168258667</v>
      </c>
      <c r="D1523">
        <v>-0.008265380747616</v>
      </c>
      <c r="E1523">
        <v>10.1325</v>
      </c>
      <c r="F1523">
        <v>10.1695</v>
      </c>
    </row>
    <row r="1524" spans="1:6">
      <c r="A1524" t="s">
        <v>64</v>
      </c>
      <c r="B1524">
        <v>10.1745</v>
      </c>
      <c r="C1524">
        <v>-0.498433470726013</v>
      </c>
      <c r="D1524">
        <v>-0.008266306482255</v>
      </c>
      <c r="E1524">
        <v>10.1375</v>
      </c>
      <c r="F1524">
        <v>10.1745</v>
      </c>
    </row>
    <row r="1525" spans="1:6">
      <c r="A1525" t="s">
        <v>64</v>
      </c>
      <c r="B1525">
        <v>10.1795</v>
      </c>
      <c r="C1525">
        <v>-0.498332560062408</v>
      </c>
      <c r="D1525">
        <v>-0.008266175165772</v>
      </c>
      <c r="E1525">
        <v>10.1425</v>
      </c>
      <c r="F1525">
        <v>10.1795</v>
      </c>
    </row>
    <row r="1526" spans="1:6">
      <c r="A1526" t="s">
        <v>64</v>
      </c>
      <c r="B1526">
        <v>10.1845</v>
      </c>
      <c r="C1526">
        <v>-0.498228132724762</v>
      </c>
      <c r="D1526">
        <v>-0.008265308104455</v>
      </c>
      <c r="E1526">
        <v>10.1475</v>
      </c>
      <c r="F1526">
        <v>10.1845</v>
      </c>
    </row>
    <row r="1527" spans="1:6">
      <c r="A1527" t="s">
        <v>64</v>
      </c>
      <c r="B1527">
        <v>10.1895</v>
      </c>
      <c r="C1527">
        <v>-0.498043835163116</v>
      </c>
      <c r="D1527">
        <v>-0.008265156298876</v>
      </c>
      <c r="E1527">
        <v>10.1525</v>
      </c>
      <c r="F1527">
        <v>10.1895</v>
      </c>
    </row>
    <row r="1528" spans="1:6">
      <c r="A1528" t="s">
        <v>64</v>
      </c>
      <c r="B1528">
        <v>10.1945</v>
      </c>
      <c r="C1528">
        <v>-0.498236030340195</v>
      </c>
      <c r="D1528">
        <v>-0.008265823125839</v>
      </c>
      <c r="E1528">
        <v>10.1575</v>
      </c>
      <c r="F1528">
        <v>10.1945</v>
      </c>
    </row>
    <row r="1529" spans="1:6">
      <c r="A1529" t="s">
        <v>64</v>
      </c>
      <c r="B1529">
        <v>10.1995</v>
      </c>
      <c r="C1529">
        <v>-0.498377472162247</v>
      </c>
      <c r="D1529">
        <v>-0.008266024291515</v>
      </c>
      <c r="E1529">
        <v>10.1625</v>
      </c>
      <c r="F1529">
        <v>10.1995</v>
      </c>
    </row>
    <row r="1530" spans="1:6">
      <c r="A1530" t="s">
        <v>64</v>
      </c>
      <c r="B1530">
        <v>10.2045</v>
      </c>
      <c r="C1530">
        <v>-0.498495012521744</v>
      </c>
      <c r="D1530">
        <v>-0.00826526992023</v>
      </c>
      <c r="E1530">
        <v>10.1675</v>
      </c>
      <c r="F1530">
        <v>10.2045</v>
      </c>
    </row>
    <row r="1531" spans="1:6">
      <c r="A1531" t="s">
        <v>64</v>
      </c>
      <c r="B1531">
        <v>10.2095</v>
      </c>
      <c r="C1531">
        <v>-0.498388975858688</v>
      </c>
      <c r="D1531">
        <v>-0.008265094831586</v>
      </c>
      <c r="E1531">
        <v>10.1725</v>
      </c>
      <c r="F1531">
        <v>10.2095</v>
      </c>
    </row>
    <row r="1532" spans="1:6">
      <c r="A1532" t="s">
        <v>64</v>
      </c>
      <c r="B1532">
        <v>10.2145</v>
      </c>
      <c r="C1532">
        <v>-0.498266607522964</v>
      </c>
      <c r="D1532">
        <v>-0.008265724405646</v>
      </c>
      <c r="E1532">
        <v>10.1775</v>
      </c>
      <c r="F1532">
        <v>10.2145</v>
      </c>
    </row>
    <row r="1533" spans="1:6">
      <c r="A1533" t="s">
        <v>64</v>
      </c>
      <c r="B1533">
        <v>10.2195</v>
      </c>
      <c r="C1533">
        <v>-0.498142093420029</v>
      </c>
      <c r="D1533">
        <v>-0.008265448734164</v>
      </c>
      <c r="E1533">
        <v>10.1825</v>
      </c>
      <c r="F1533">
        <v>10.2195</v>
      </c>
    </row>
    <row r="1534" spans="1:6">
      <c r="A1534" t="s">
        <v>64</v>
      </c>
      <c r="B1534">
        <v>10.2245</v>
      </c>
      <c r="C1534">
        <v>-0.49855825304985</v>
      </c>
      <c r="D1534">
        <v>-0.008264603093266</v>
      </c>
      <c r="E1534">
        <v>10.1875</v>
      </c>
      <c r="F1534">
        <v>10.2245</v>
      </c>
    </row>
    <row r="1535" spans="1:6">
      <c r="A1535" t="s">
        <v>64</v>
      </c>
      <c r="B1535">
        <v>10.3005</v>
      </c>
      <c r="C1535">
        <v>0.001581682940014</v>
      </c>
      <c r="D1535">
        <v>-0.00826468039304</v>
      </c>
      <c r="E1535">
        <v>10.2625</v>
      </c>
      <c r="F1535">
        <v>10.3005</v>
      </c>
    </row>
    <row r="1536" spans="1:6">
      <c r="A1536" t="s">
        <v>64</v>
      </c>
      <c r="B1536">
        <v>10.3055</v>
      </c>
      <c r="C1536">
        <v>0.001611919607967</v>
      </c>
      <c r="D1536">
        <v>-0.00826468039304</v>
      </c>
      <c r="E1536">
        <v>10.2675</v>
      </c>
      <c r="F1536">
        <v>10.3055</v>
      </c>
    </row>
    <row r="1537" spans="1:6">
      <c r="A1537" t="s">
        <v>64</v>
      </c>
      <c r="B1537">
        <v>10.3105</v>
      </c>
      <c r="C1537">
        <v>0.001454196404666</v>
      </c>
      <c r="D1537">
        <v>-0.008264666423202</v>
      </c>
      <c r="E1537">
        <v>10.2725</v>
      </c>
      <c r="F1537">
        <v>10.3105</v>
      </c>
    </row>
    <row r="1538" spans="1:6">
      <c r="A1538" t="s">
        <v>64</v>
      </c>
      <c r="B1538">
        <v>10.3155</v>
      </c>
      <c r="C1538">
        <v>0.001314966357313</v>
      </c>
      <c r="D1538">
        <v>-0.008265317417681</v>
      </c>
      <c r="E1538">
        <v>10.2775</v>
      </c>
      <c r="F1538">
        <v>10.3155</v>
      </c>
    </row>
    <row r="1539" spans="1:6">
      <c r="A1539" t="s">
        <v>64</v>
      </c>
      <c r="B1539">
        <v>10.3205</v>
      </c>
      <c r="C1539">
        <v>0.001389162731357</v>
      </c>
      <c r="D1539">
        <v>-0.008264374919236</v>
      </c>
      <c r="E1539">
        <v>10.2825</v>
      </c>
      <c r="F1539">
        <v>10.3205</v>
      </c>
    </row>
    <row r="1540" spans="1:6">
      <c r="A1540" t="s">
        <v>64</v>
      </c>
      <c r="B1540">
        <v>10.3255</v>
      </c>
      <c r="C1540">
        <v>0.00136219302658</v>
      </c>
      <c r="D1540">
        <v>-0.008264021016657</v>
      </c>
      <c r="E1540">
        <v>10.2875</v>
      </c>
      <c r="F1540">
        <v>10.3255</v>
      </c>
    </row>
    <row r="1541" spans="1:6">
      <c r="A1541" t="s">
        <v>64</v>
      </c>
      <c r="B1541">
        <v>10.3305</v>
      </c>
      <c r="C1541">
        <v>0.001283580088057</v>
      </c>
      <c r="D1541">
        <v>-0.008264323696494</v>
      </c>
      <c r="E1541">
        <v>10.2925</v>
      </c>
      <c r="F1541">
        <v>10.3305</v>
      </c>
    </row>
    <row r="1542" spans="1:6">
      <c r="A1542" t="s">
        <v>64</v>
      </c>
      <c r="B1542">
        <v>10.3355</v>
      </c>
      <c r="C1542">
        <v>0.001433181576431</v>
      </c>
      <c r="D1542">
        <v>-0.008264604024589</v>
      </c>
      <c r="E1542">
        <v>10.2975</v>
      </c>
      <c r="F1542">
        <v>10.3355</v>
      </c>
    </row>
    <row r="1543" spans="1:6">
      <c r="A1543" t="s">
        <v>64</v>
      </c>
      <c r="B1543">
        <v>10.3405</v>
      </c>
      <c r="C1543">
        <v>0.001469483133405</v>
      </c>
      <c r="D1543">
        <v>-0.008264385163784</v>
      </c>
      <c r="E1543">
        <v>10.3025</v>
      </c>
      <c r="F1543">
        <v>10.3405</v>
      </c>
    </row>
    <row r="1544" spans="1:6">
      <c r="A1544" t="s">
        <v>64</v>
      </c>
      <c r="B1544">
        <v>10.3455</v>
      </c>
      <c r="C1544">
        <v>0.001367759075947</v>
      </c>
      <c r="D1544">
        <v>-0.008263740688562</v>
      </c>
      <c r="E1544">
        <v>10.3075</v>
      </c>
      <c r="F1544">
        <v>10.3455</v>
      </c>
    </row>
    <row r="1545" spans="1:6">
      <c r="A1545" t="s">
        <v>64</v>
      </c>
      <c r="B1545">
        <v>10.3505</v>
      </c>
      <c r="C1545">
        <v>0.001488720066845</v>
      </c>
      <c r="D1545">
        <v>-0.008264138363302</v>
      </c>
      <c r="E1545">
        <v>10.3125</v>
      </c>
      <c r="F1545">
        <v>10.3505</v>
      </c>
    </row>
    <row r="1546" spans="1:6">
      <c r="A1546" t="s">
        <v>64</v>
      </c>
      <c r="B1546">
        <v>10.3555</v>
      </c>
      <c r="C1546">
        <v>0.00141342903953</v>
      </c>
      <c r="D1546">
        <v>-0.008264464326203</v>
      </c>
      <c r="E1546">
        <v>10.3175</v>
      </c>
      <c r="F1546">
        <v>10.3555</v>
      </c>
    </row>
    <row r="1547" spans="1:6">
      <c r="A1547" t="s">
        <v>64</v>
      </c>
      <c r="B1547">
        <v>10.3605</v>
      </c>
      <c r="C1547">
        <v>0.001486671739258</v>
      </c>
      <c r="D1547">
        <v>-0.008264750242233</v>
      </c>
      <c r="E1547">
        <v>10.3225</v>
      </c>
      <c r="F1547">
        <v>10.3605</v>
      </c>
    </row>
    <row r="1548" spans="1:6">
      <c r="A1548" t="s">
        <v>64</v>
      </c>
      <c r="B1548">
        <v>10.3655</v>
      </c>
      <c r="C1548">
        <v>0.001491870149039</v>
      </c>
      <c r="D1548">
        <v>-0.008264497853816</v>
      </c>
      <c r="E1548">
        <v>10.3275</v>
      </c>
      <c r="F1548">
        <v>10.3655</v>
      </c>
    </row>
    <row r="1549" spans="1:6">
      <c r="A1549" t="s">
        <v>64</v>
      </c>
      <c r="B1549">
        <v>10.3705</v>
      </c>
      <c r="C1549">
        <v>0.001389347366057</v>
      </c>
      <c r="D1549">
        <v>-0.008264577016234</v>
      </c>
      <c r="E1549">
        <v>10.3325</v>
      </c>
      <c r="F1549">
        <v>10.3705</v>
      </c>
    </row>
    <row r="1550" spans="1:6">
      <c r="A1550" t="s">
        <v>64</v>
      </c>
      <c r="B1550">
        <v>10.3755</v>
      </c>
      <c r="C1550">
        <v>0.001504390034825</v>
      </c>
      <c r="D1550">
        <v>-0.008264925330877</v>
      </c>
      <c r="E1550">
        <v>10.3375</v>
      </c>
      <c r="F1550">
        <v>10.3755</v>
      </c>
    </row>
    <row r="1551" spans="1:6">
      <c r="A1551" t="s">
        <v>64</v>
      </c>
      <c r="B1551">
        <v>10.3805</v>
      </c>
      <c r="C1551">
        <v>0.001498305471614</v>
      </c>
      <c r="D1551">
        <v>-0.008265059441328</v>
      </c>
      <c r="E1551">
        <v>10.3425</v>
      </c>
      <c r="F1551">
        <v>10.3805</v>
      </c>
    </row>
    <row r="1552" spans="1:6">
      <c r="A1552" t="s">
        <v>64</v>
      </c>
      <c r="B1552">
        <v>10.3855</v>
      </c>
      <c r="C1552">
        <v>0.001534425304271</v>
      </c>
      <c r="D1552">
        <v>-0.008264884352684</v>
      </c>
      <c r="E1552">
        <v>10.3475</v>
      </c>
      <c r="F1552">
        <v>10.3855</v>
      </c>
    </row>
    <row r="1553" spans="1:6">
      <c r="A1553" t="s">
        <v>64</v>
      </c>
      <c r="B1553">
        <v>10.3905</v>
      </c>
      <c r="C1553">
        <v>0.001438408275135</v>
      </c>
      <c r="D1553">
        <v>-0.008264290168881</v>
      </c>
      <c r="E1553">
        <v>10.3525</v>
      </c>
      <c r="F1553">
        <v>10.3905</v>
      </c>
    </row>
    <row r="1554" spans="1:6">
      <c r="A1554" t="s">
        <v>64</v>
      </c>
      <c r="B1554">
        <v>10.3955</v>
      </c>
      <c r="C1554">
        <v>-0.048753332346678</v>
      </c>
      <c r="D1554">
        <v>-0.008265441283584</v>
      </c>
      <c r="E1554">
        <v>10.3575</v>
      </c>
      <c r="F1554">
        <v>10.3955</v>
      </c>
    </row>
    <row r="1555" spans="1:6">
      <c r="A1555" t="s">
        <v>64</v>
      </c>
      <c r="B1555">
        <v>10.4005</v>
      </c>
      <c r="C1555">
        <v>-0.49857747554779</v>
      </c>
      <c r="D1555">
        <v>-0.008265670388937</v>
      </c>
      <c r="E1555">
        <v>10.3625</v>
      </c>
      <c r="F1555">
        <v>10.4005</v>
      </c>
    </row>
    <row r="1556" spans="1:6">
      <c r="A1556" t="s">
        <v>64</v>
      </c>
      <c r="B1556">
        <v>10.4055</v>
      </c>
      <c r="C1556">
        <v>-0.498509138822555</v>
      </c>
      <c r="D1556">
        <v>-0.008264971897006</v>
      </c>
      <c r="E1556">
        <v>10.3675</v>
      </c>
      <c r="F1556">
        <v>10.4055</v>
      </c>
    </row>
    <row r="1557" spans="1:6">
      <c r="A1557" t="s">
        <v>64</v>
      </c>
      <c r="B1557">
        <v>10.4105</v>
      </c>
      <c r="C1557">
        <v>-0.498443096876144</v>
      </c>
      <c r="D1557">
        <v>-0.008264749310911</v>
      </c>
      <c r="E1557">
        <v>10.3725</v>
      </c>
      <c r="F1557">
        <v>10.4105</v>
      </c>
    </row>
    <row r="1558" spans="1:6">
      <c r="A1558" t="s">
        <v>64</v>
      </c>
      <c r="B1558">
        <v>10.4155</v>
      </c>
      <c r="C1558">
        <v>-0.498381495475769</v>
      </c>
      <c r="D1558">
        <v>-0.008265511132777</v>
      </c>
      <c r="E1558">
        <v>10.3775</v>
      </c>
      <c r="F1558">
        <v>10.4155</v>
      </c>
    </row>
    <row r="1559" spans="1:6">
      <c r="A1559" t="s">
        <v>64</v>
      </c>
      <c r="B1559">
        <v>10.4205</v>
      </c>
      <c r="C1559">
        <v>-0.498448491096497</v>
      </c>
      <c r="D1559">
        <v>-0.008265556767583</v>
      </c>
      <c r="E1559">
        <v>10.3825</v>
      </c>
      <c r="F1559">
        <v>10.4205</v>
      </c>
    </row>
    <row r="1560" spans="1:6">
      <c r="A1560" t="s">
        <v>64</v>
      </c>
      <c r="B1560">
        <v>10.4255</v>
      </c>
      <c r="C1560">
        <v>-0.498317807912826</v>
      </c>
      <c r="D1560">
        <v>-0.008264784701169</v>
      </c>
      <c r="E1560">
        <v>10.3875</v>
      </c>
      <c r="F1560">
        <v>10.4255</v>
      </c>
    </row>
    <row r="1561" spans="1:6">
      <c r="A1561" t="s">
        <v>64</v>
      </c>
      <c r="B1561">
        <v>10.4305</v>
      </c>
      <c r="C1561">
        <v>-0.498533844947815</v>
      </c>
      <c r="D1561">
        <v>-0.008265356533229</v>
      </c>
      <c r="E1561">
        <v>10.3925</v>
      </c>
      <c r="F1561">
        <v>10.4305</v>
      </c>
    </row>
    <row r="1562" spans="1:6">
      <c r="A1562" t="s">
        <v>64</v>
      </c>
      <c r="B1562">
        <v>10.4355</v>
      </c>
      <c r="C1562">
        <v>-0.498553305864334</v>
      </c>
      <c r="D1562">
        <v>-0.008265773765743</v>
      </c>
      <c r="E1562">
        <v>10.3975</v>
      </c>
      <c r="F1562">
        <v>10.4355</v>
      </c>
    </row>
    <row r="1563" spans="1:6">
      <c r="A1563" t="s">
        <v>64</v>
      </c>
      <c r="B1563">
        <v>10.4405</v>
      </c>
      <c r="C1563">
        <v>-0.498635232448578</v>
      </c>
      <c r="D1563">
        <v>-0.008266151882708</v>
      </c>
      <c r="E1563">
        <v>10.4025</v>
      </c>
      <c r="F1563">
        <v>10.4405</v>
      </c>
    </row>
    <row r="1564" spans="1:6">
      <c r="A1564" t="s">
        <v>64</v>
      </c>
      <c r="B1564">
        <v>10.4455</v>
      </c>
      <c r="C1564">
        <v>-0.498600602149963</v>
      </c>
      <c r="D1564">
        <v>-0.008264816366136</v>
      </c>
      <c r="E1564">
        <v>10.4075</v>
      </c>
      <c r="F1564">
        <v>10.4455</v>
      </c>
    </row>
    <row r="1565" spans="1:6">
      <c r="A1565" t="s">
        <v>64</v>
      </c>
      <c r="B1565">
        <v>10.4505</v>
      </c>
      <c r="C1565">
        <v>-0.498777002096176</v>
      </c>
      <c r="D1565">
        <v>-0.008265572600067</v>
      </c>
      <c r="E1565">
        <v>10.4125</v>
      </c>
      <c r="F1565">
        <v>10.4505</v>
      </c>
    </row>
    <row r="1566" spans="1:6">
      <c r="A1566" t="s">
        <v>64</v>
      </c>
      <c r="B1566">
        <v>10.4555</v>
      </c>
      <c r="C1566">
        <v>-0.498485922813415</v>
      </c>
      <c r="D1566">
        <v>-0.008265977725387</v>
      </c>
      <c r="E1566">
        <v>10.4175</v>
      </c>
      <c r="F1566">
        <v>10.4555</v>
      </c>
    </row>
    <row r="1567" spans="1:6">
      <c r="A1567" t="s">
        <v>64</v>
      </c>
      <c r="B1567">
        <v>10.4605</v>
      </c>
      <c r="C1567">
        <v>-0.498531013727188</v>
      </c>
      <c r="D1567">
        <v>-0.008265541866422</v>
      </c>
      <c r="E1567">
        <v>10.4225</v>
      </c>
      <c r="F1567">
        <v>10.4605</v>
      </c>
    </row>
    <row r="1568" spans="1:6">
      <c r="A1568" t="s">
        <v>64</v>
      </c>
      <c r="B1568">
        <v>10.4655</v>
      </c>
      <c r="C1568">
        <v>-0.498459339141846</v>
      </c>
      <c r="D1568">
        <v>-0.008264747448266</v>
      </c>
      <c r="E1568">
        <v>10.4275</v>
      </c>
      <c r="F1568">
        <v>10.4655</v>
      </c>
    </row>
    <row r="1569" spans="1:6">
      <c r="A1569" t="s">
        <v>64</v>
      </c>
      <c r="B1569">
        <v>10.4705</v>
      </c>
      <c r="C1569">
        <v>-0.498484760522842</v>
      </c>
      <c r="D1569">
        <v>-0.008264929056168</v>
      </c>
      <c r="E1569">
        <v>10.4325</v>
      </c>
      <c r="F1569">
        <v>10.4705</v>
      </c>
    </row>
    <row r="1570" spans="1:6">
      <c r="A1570" t="s">
        <v>64</v>
      </c>
      <c r="B1570">
        <v>10.4755</v>
      </c>
      <c r="C1570">
        <v>-0.498500943183899</v>
      </c>
      <c r="D1570">
        <v>-0.008265134878457</v>
      </c>
      <c r="E1570">
        <v>10.4375</v>
      </c>
      <c r="F1570">
        <v>10.4755</v>
      </c>
    </row>
    <row r="1571" spans="1:6">
      <c r="A1571" t="s">
        <v>64</v>
      </c>
      <c r="B1571">
        <v>10.4805</v>
      </c>
      <c r="C1571">
        <v>-0.498350441455841</v>
      </c>
      <c r="D1571">
        <v>-0.008264782838523</v>
      </c>
      <c r="E1571">
        <v>10.4425</v>
      </c>
      <c r="F1571">
        <v>10.4805</v>
      </c>
    </row>
    <row r="1572" spans="1:6">
      <c r="A1572" t="s">
        <v>64</v>
      </c>
      <c r="B1572">
        <v>10.4855</v>
      </c>
      <c r="C1572">
        <v>-0.498447269201279</v>
      </c>
      <c r="D1572">
        <v>-0.00826386641711</v>
      </c>
      <c r="E1572">
        <v>10.4475</v>
      </c>
      <c r="F1572">
        <v>10.4855</v>
      </c>
    </row>
    <row r="1573" spans="1:6">
      <c r="A1573" t="s">
        <v>64</v>
      </c>
      <c r="B1573">
        <v>10.4905</v>
      </c>
      <c r="C1573">
        <v>-0.498319208621979</v>
      </c>
      <c r="D1573">
        <v>-0.008264216594398</v>
      </c>
      <c r="E1573">
        <v>10.4525</v>
      </c>
      <c r="F1573">
        <v>10.4905</v>
      </c>
    </row>
    <row r="1574" spans="1:6">
      <c r="A1574" t="s">
        <v>64</v>
      </c>
      <c r="B1574">
        <v>10.4955</v>
      </c>
      <c r="C1574">
        <v>-0.498385429382324</v>
      </c>
      <c r="D1574">
        <v>-0.008264571428299</v>
      </c>
      <c r="E1574">
        <v>10.4575</v>
      </c>
      <c r="F1574">
        <v>10.4955</v>
      </c>
    </row>
    <row r="1575" spans="1:6">
      <c r="A1575" t="s">
        <v>64</v>
      </c>
      <c r="B1575">
        <v>10.5715</v>
      </c>
      <c r="C1575">
        <v>0.001454840297811</v>
      </c>
      <c r="D1575">
        <v>-0.008263769559562</v>
      </c>
      <c r="E1575">
        <v>10.5325</v>
      </c>
      <c r="F1575">
        <v>10.5715</v>
      </c>
    </row>
    <row r="1576" spans="1:6">
      <c r="A1576" t="s">
        <v>64</v>
      </c>
      <c r="B1576">
        <v>10.5765</v>
      </c>
      <c r="C1576">
        <v>0.001333039603196</v>
      </c>
      <c r="D1576">
        <v>-0.008264217525721</v>
      </c>
      <c r="E1576">
        <v>10.5375</v>
      </c>
      <c r="F1576">
        <v>10.5765</v>
      </c>
    </row>
    <row r="1577" spans="1:6">
      <c r="A1577" t="s">
        <v>64</v>
      </c>
      <c r="B1577">
        <v>10.5815</v>
      </c>
      <c r="C1577">
        <v>0.001243466394953</v>
      </c>
      <c r="D1577">
        <v>-0.0082644559443</v>
      </c>
      <c r="E1577">
        <v>10.5425</v>
      </c>
      <c r="F1577">
        <v>10.5815</v>
      </c>
    </row>
    <row r="1578" spans="1:6">
      <c r="A1578" t="s">
        <v>64</v>
      </c>
      <c r="B1578">
        <v>10.5865</v>
      </c>
      <c r="C1578">
        <v>0.001435723039322</v>
      </c>
      <c r="D1578">
        <v>-0.008263994008303</v>
      </c>
      <c r="E1578">
        <v>10.5475</v>
      </c>
      <c r="F1578">
        <v>10.5865</v>
      </c>
    </row>
    <row r="1579" spans="1:6">
      <c r="A1579" t="s">
        <v>64</v>
      </c>
      <c r="B1579">
        <v>10.5915</v>
      </c>
      <c r="C1579">
        <v>0.001576560549438</v>
      </c>
      <c r="D1579">
        <v>-0.008264134638011</v>
      </c>
      <c r="E1579">
        <v>10.5525</v>
      </c>
      <c r="F1579">
        <v>10.5915</v>
      </c>
    </row>
    <row r="1580" spans="1:6">
      <c r="A1580" t="s">
        <v>64</v>
      </c>
      <c r="B1580">
        <v>10.5965</v>
      </c>
      <c r="C1580">
        <v>0.001463316963054</v>
      </c>
      <c r="D1580">
        <v>-0.00826473440975</v>
      </c>
      <c r="E1580">
        <v>10.5575</v>
      </c>
      <c r="F1580">
        <v>10.5965</v>
      </c>
    </row>
    <row r="1581" spans="1:6">
      <c r="A1581" t="s">
        <v>64</v>
      </c>
      <c r="B1581">
        <v>10.6015</v>
      </c>
      <c r="C1581">
        <v>0.001502626226284</v>
      </c>
      <c r="D1581">
        <v>-0.00826474558562</v>
      </c>
      <c r="E1581">
        <v>10.5625</v>
      </c>
      <c r="F1581">
        <v>10.6015</v>
      </c>
    </row>
    <row r="1582" spans="1:6">
      <c r="A1582" t="s">
        <v>64</v>
      </c>
      <c r="B1582">
        <v>10.6065</v>
      </c>
      <c r="C1582">
        <v>0.001429713214748</v>
      </c>
      <c r="D1582">
        <v>-0.008264203555882</v>
      </c>
      <c r="E1582">
        <v>10.5675</v>
      </c>
      <c r="F1582">
        <v>10.6065</v>
      </c>
    </row>
    <row r="1583" spans="1:6">
      <c r="A1583" t="s">
        <v>64</v>
      </c>
      <c r="B1583">
        <v>10.6115</v>
      </c>
      <c r="C1583">
        <v>0.001562886987813</v>
      </c>
      <c r="D1583">
        <v>-0.00826374348253</v>
      </c>
      <c r="E1583">
        <v>10.5725</v>
      </c>
      <c r="F1583">
        <v>10.6115</v>
      </c>
    </row>
    <row r="1584" spans="1:6">
      <c r="A1584" t="s">
        <v>64</v>
      </c>
      <c r="B1584">
        <v>10.6165</v>
      </c>
      <c r="C1584">
        <v>0.001408334937878</v>
      </c>
      <c r="D1584">
        <v>-0.008264763280749</v>
      </c>
      <c r="E1584">
        <v>10.5775</v>
      </c>
      <c r="F1584">
        <v>10.6165</v>
      </c>
    </row>
    <row r="1585" spans="1:6">
      <c r="A1585" t="s">
        <v>64</v>
      </c>
      <c r="B1585">
        <v>10.6215</v>
      </c>
      <c r="C1585">
        <v>0.001537385163829</v>
      </c>
      <c r="D1585">
        <v>-0.008264739066362</v>
      </c>
      <c r="E1585">
        <v>10.5825</v>
      </c>
      <c r="F1585">
        <v>10.6215</v>
      </c>
    </row>
    <row r="1586" spans="1:6">
      <c r="A1586" t="s">
        <v>64</v>
      </c>
      <c r="B1586">
        <v>10.6265</v>
      </c>
      <c r="C1586">
        <v>0.001555172493681</v>
      </c>
      <c r="D1586">
        <v>-0.008263503201306</v>
      </c>
      <c r="E1586">
        <v>10.5875</v>
      </c>
      <c r="F1586">
        <v>10.6265</v>
      </c>
    </row>
    <row r="1587" spans="1:6">
      <c r="A1587" t="s">
        <v>64</v>
      </c>
      <c r="B1587">
        <v>10.6315</v>
      </c>
      <c r="C1587">
        <v>0.001626744284295</v>
      </c>
      <c r="D1587">
        <v>-0.008263876661658</v>
      </c>
      <c r="E1587">
        <v>10.5925</v>
      </c>
      <c r="F1587">
        <v>10.6315</v>
      </c>
    </row>
    <row r="1588" spans="1:6">
      <c r="A1588" t="s">
        <v>64</v>
      </c>
      <c r="B1588">
        <v>10.6365</v>
      </c>
      <c r="C1588">
        <v>0.001485346117988</v>
      </c>
      <c r="D1588">
        <v>-0.008264260366559</v>
      </c>
      <c r="E1588">
        <v>10.5975</v>
      </c>
      <c r="F1588">
        <v>10.6365</v>
      </c>
    </row>
    <row r="1589" spans="1:6">
      <c r="A1589" t="s">
        <v>64</v>
      </c>
      <c r="B1589">
        <v>10.6415</v>
      </c>
      <c r="C1589">
        <v>0.001622133306228</v>
      </c>
      <c r="D1589">
        <v>-0.008264188654721</v>
      </c>
      <c r="E1589">
        <v>10.6025</v>
      </c>
      <c r="F1589">
        <v>10.6415</v>
      </c>
    </row>
    <row r="1590" spans="1:6">
      <c r="A1590" t="s">
        <v>64</v>
      </c>
      <c r="B1590">
        <v>10.6465</v>
      </c>
      <c r="C1590">
        <v>0.001660090172663</v>
      </c>
      <c r="D1590">
        <v>-0.008263869211078</v>
      </c>
      <c r="E1590">
        <v>10.6075</v>
      </c>
      <c r="F1590">
        <v>10.6465</v>
      </c>
    </row>
    <row r="1591" spans="1:6">
      <c r="A1591" t="s">
        <v>64</v>
      </c>
      <c r="B1591">
        <v>10.6515</v>
      </c>
      <c r="C1591">
        <v>0.001644707750529</v>
      </c>
      <c r="D1591">
        <v>-0.00826418120414</v>
      </c>
      <c r="E1591">
        <v>10.6125</v>
      </c>
      <c r="F1591">
        <v>10.6515</v>
      </c>
    </row>
    <row r="1592" spans="1:6">
      <c r="A1592" t="s">
        <v>64</v>
      </c>
      <c r="B1592">
        <v>10.6565</v>
      </c>
      <c r="C1592">
        <v>0.001334490720183</v>
      </c>
      <c r="D1592">
        <v>-0.008264820091426</v>
      </c>
      <c r="E1592">
        <v>10.6175</v>
      </c>
      <c r="F1592">
        <v>10.6565</v>
      </c>
    </row>
    <row r="1593" spans="1:6">
      <c r="A1593" t="s">
        <v>64</v>
      </c>
      <c r="B1593">
        <v>10.6615</v>
      </c>
      <c r="C1593">
        <v>0.001413027523085</v>
      </c>
      <c r="D1593">
        <v>-0.008265003561974</v>
      </c>
      <c r="E1593">
        <v>10.6225</v>
      </c>
      <c r="F1593">
        <v>10.6615</v>
      </c>
    </row>
    <row r="1594" spans="1:6">
      <c r="A1594" t="s">
        <v>64</v>
      </c>
      <c r="B1594">
        <v>10.6665</v>
      </c>
      <c r="C1594">
        <v>-0.048366695642471</v>
      </c>
      <c r="D1594">
        <v>-0.008264063857496</v>
      </c>
      <c r="E1594">
        <v>10.6275</v>
      </c>
      <c r="F1594">
        <v>10.6665</v>
      </c>
    </row>
    <row r="1595" spans="1:6">
      <c r="A1595" t="s">
        <v>64</v>
      </c>
      <c r="B1595">
        <v>10.6715</v>
      </c>
      <c r="C1595">
        <v>-0.498280584812164</v>
      </c>
      <c r="D1595">
        <v>-0.008264637552202</v>
      </c>
      <c r="E1595">
        <v>10.6325</v>
      </c>
      <c r="F1595">
        <v>10.6715</v>
      </c>
    </row>
    <row r="1596" spans="1:6">
      <c r="A1596" t="s">
        <v>64</v>
      </c>
      <c r="B1596">
        <v>10.6765</v>
      </c>
      <c r="C1596">
        <v>-0.498198986053467</v>
      </c>
      <c r="D1596">
        <v>-0.008265147916973</v>
      </c>
      <c r="E1596">
        <v>10.6375</v>
      </c>
      <c r="F1596">
        <v>10.6765</v>
      </c>
    </row>
    <row r="1597" spans="1:6">
      <c r="A1597" t="s">
        <v>64</v>
      </c>
      <c r="B1597">
        <v>10.6815</v>
      </c>
      <c r="C1597">
        <v>-0.498145580291748</v>
      </c>
      <c r="D1597">
        <v>-0.008264500647783</v>
      </c>
      <c r="E1597">
        <v>10.6425</v>
      </c>
      <c r="F1597">
        <v>10.6815</v>
      </c>
    </row>
    <row r="1598" spans="1:6">
      <c r="A1598" t="s">
        <v>64</v>
      </c>
      <c r="B1598">
        <v>10.6865</v>
      </c>
      <c r="C1598">
        <v>-0.498095214366913</v>
      </c>
      <c r="D1598">
        <v>-0.008264224044979</v>
      </c>
      <c r="E1598">
        <v>10.6475</v>
      </c>
      <c r="F1598">
        <v>10.6865</v>
      </c>
    </row>
    <row r="1599" spans="1:6">
      <c r="A1599" t="s">
        <v>64</v>
      </c>
      <c r="B1599">
        <v>10.6915</v>
      </c>
      <c r="C1599">
        <v>-0.498082906007767</v>
      </c>
      <c r="D1599">
        <v>-0.008264383301139</v>
      </c>
      <c r="E1599">
        <v>10.6525</v>
      </c>
      <c r="F1599">
        <v>10.6915</v>
      </c>
    </row>
    <row r="1600" spans="1:6">
      <c r="A1600" t="s">
        <v>64</v>
      </c>
      <c r="B1600">
        <v>10.6965</v>
      </c>
      <c r="C1600">
        <v>-0.498113006353378</v>
      </c>
      <c r="D1600">
        <v>-0.008264768868685</v>
      </c>
      <c r="E1600">
        <v>10.6575</v>
      </c>
      <c r="F1600">
        <v>10.6965</v>
      </c>
    </row>
    <row r="1601" spans="1:6">
      <c r="A1601" t="s">
        <v>64</v>
      </c>
      <c r="B1601">
        <v>10.7015</v>
      </c>
      <c r="C1601">
        <v>-0.498152136802673</v>
      </c>
      <c r="D1601">
        <v>-0.008264664560556</v>
      </c>
      <c r="E1601">
        <v>10.6625</v>
      </c>
      <c r="F1601">
        <v>10.7015</v>
      </c>
    </row>
    <row r="1602" spans="1:6">
      <c r="A1602" t="s">
        <v>64</v>
      </c>
      <c r="B1602">
        <v>10.7065</v>
      </c>
      <c r="C1602">
        <v>-0.498101532459259</v>
      </c>
      <c r="D1602">
        <v>-0.008264014497399</v>
      </c>
      <c r="E1602">
        <v>10.6675</v>
      </c>
      <c r="F1602">
        <v>10.7065</v>
      </c>
    </row>
    <row r="1603" spans="1:6">
      <c r="A1603" t="s">
        <v>64</v>
      </c>
      <c r="B1603">
        <v>10.7115</v>
      </c>
      <c r="C1603">
        <v>-0.498183578252792</v>
      </c>
      <c r="D1603">
        <v>-0.00826445966959</v>
      </c>
      <c r="E1603">
        <v>10.6725</v>
      </c>
      <c r="F1603">
        <v>10.7115</v>
      </c>
    </row>
    <row r="1604" spans="1:6">
      <c r="A1604" t="s">
        <v>64</v>
      </c>
      <c r="B1604">
        <v>10.7165</v>
      </c>
      <c r="C1604">
        <v>-0.498089522123337</v>
      </c>
      <c r="D1604">
        <v>-0.008264793083072</v>
      </c>
      <c r="E1604">
        <v>10.6775</v>
      </c>
      <c r="F1604">
        <v>10.7165</v>
      </c>
    </row>
    <row r="1605" spans="1:6">
      <c r="A1605" t="s">
        <v>64</v>
      </c>
      <c r="B1605">
        <v>10.7215</v>
      </c>
      <c r="C1605">
        <v>-0.498152792453766</v>
      </c>
      <c r="D1605">
        <v>-0.008264518342912</v>
      </c>
      <c r="E1605">
        <v>10.6825</v>
      </c>
      <c r="F1605">
        <v>10.7215</v>
      </c>
    </row>
    <row r="1606" spans="1:6">
      <c r="A1606" t="s">
        <v>64</v>
      </c>
      <c r="B1606">
        <v>10.7265</v>
      </c>
      <c r="C1606">
        <v>-0.49805149435997</v>
      </c>
      <c r="D1606">
        <v>-0.008264528587461</v>
      </c>
      <c r="E1606">
        <v>10.6875</v>
      </c>
      <c r="F1606">
        <v>10.7265</v>
      </c>
    </row>
    <row r="1607" spans="1:6">
      <c r="A1607" t="s">
        <v>64</v>
      </c>
      <c r="B1607">
        <v>10.7315</v>
      </c>
      <c r="C1607">
        <v>-0.498018026351929</v>
      </c>
      <c r="D1607">
        <v>-0.008265166543424</v>
      </c>
      <c r="E1607">
        <v>10.6925</v>
      </c>
      <c r="F1607">
        <v>10.7315</v>
      </c>
    </row>
    <row r="1608" spans="1:6">
      <c r="A1608" t="s">
        <v>64</v>
      </c>
      <c r="B1608">
        <v>10.7365</v>
      </c>
      <c r="C1608">
        <v>-0.498028069734573</v>
      </c>
      <c r="D1608">
        <v>-0.008265095762908</v>
      </c>
      <c r="E1608">
        <v>10.6975</v>
      </c>
      <c r="F1608">
        <v>10.7365</v>
      </c>
    </row>
    <row r="1609" spans="1:6">
      <c r="A1609" t="s">
        <v>64</v>
      </c>
      <c r="B1609">
        <v>10.7415</v>
      </c>
      <c r="C1609">
        <v>-0.498170673847198</v>
      </c>
      <c r="D1609">
        <v>-0.008264951407909</v>
      </c>
      <c r="E1609">
        <v>10.7025</v>
      </c>
      <c r="F1609">
        <v>10.7415</v>
      </c>
    </row>
    <row r="1610" spans="1:6">
      <c r="A1610" t="s">
        <v>64</v>
      </c>
      <c r="B1610">
        <v>10.7465</v>
      </c>
      <c r="C1610">
        <v>-0.498162806034088</v>
      </c>
      <c r="D1610">
        <v>-0.008264249190688</v>
      </c>
      <c r="E1610">
        <v>10.7075</v>
      </c>
      <c r="F1610">
        <v>10.7465</v>
      </c>
    </row>
    <row r="1611" spans="1:6">
      <c r="A1611" t="s">
        <v>64</v>
      </c>
      <c r="B1611">
        <v>10.7515</v>
      </c>
      <c r="C1611">
        <v>-0.498237609863281</v>
      </c>
      <c r="D1611">
        <v>-0.00826414488256</v>
      </c>
      <c r="E1611">
        <v>10.7125</v>
      </c>
      <c r="F1611">
        <v>10.7515</v>
      </c>
    </row>
    <row r="1612" spans="1:6">
      <c r="A1612" t="s">
        <v>64</v>
      </c>
      <c r="B1612">
        <v>10.7565</v>
      </c>
      <c r="C1612">
        <v>-0.498310297727585</v>
      </c>
      <c r="D1612">
        <v>-0.008264410309494</v>
      </c>
      <c r="E1612">
        <v>10.7175</v>
      </c>
      <c r="F1612">
        <v>10.7565</v>
      </c>
    </row>
    <row r="1613" spans="1:6">
      <c r="A1613" t="s">
        <v>64</v>
      </c>
      <c r="B1613">
        <v>10.7615</v>
      </c>
      <c r="C1613">
        <v>-0.498369514942169</v>
      </c>
      <c r="D1613">
        <v>-0.008264034055173</v>
      </c>
      <c r="E1613">
        <v>10.7225</v>
      </c>
      <c r="F1613">
        <v>10.7615</v>
      </c>
    </row>
    <row r="1614" spans="1:6">
      <c r="A1614" t="s">
        <v>64</v>
      </c>
      <c r="B1614">
        <v>10.7665</v>
      </c>
      <c r="C1614">
        <v>-0.498177468776703</v>
      </c>
      <c r="D1614">
        <v>-0.008263661526144</v>
      </c>
      <c r="E1614">
        <v>10.7275</v>
      </c>
      <c r="F1614">
        <v>10.7665</v>
      </c>
    </row>
    <row r="1615" spans="1:6">
      <c r="A1615" t="s">
        <v>64</v>
      </c>
      <c r="B1615">
        <v>10.8425</v>
      </c>
      <c r="C1615">
        <v>0.00151273002848</v>
      </c>
      <c r="D1615">
        <v>-0.008263750933111</v>
      </c>
      <c r="E1615">
        <v>10.8025</v>
      </c>
      <c r="F1615">
        <v>10.8425</v>
      </c>
    </row>
    <row r="1616" spans="1:6">
      <c r="A1616" t="s">
        <v>64</v>
      </c>
      <c r="B1616">
        <v>10.8475</v>
      </c>
      <c r="C1616">
        <v>0.001682905480266</v>
      </c>
      <c r="D1616">
        <v>-0.008263072930276</v>
      </c>
      <c r="E1616">
        <v>10.8075</v>
      </c>
      <c r="F1616">
        <v>10.8475</v>
      </c>
    </row>
    <row r="1617" spans="1:6">
      <c r="A1617" t="s">
        <v>64</v>
      </c>
      <c r="B1617">
        <v>10.8525</v>
      </c>
      <c r="C1617">
        <v>0.001384888542816</v>
      </c>
      <c r="D1617">
        <v>-0.008263905532658</v>
      </c>
      <c r="E1617">
        <v>10.8125</v>
      </c>
      <c r="F1617">
        <v>10.8525</v>
      </c>
    </row>
    <row r="1618" spans="1:6">
      <c r="A1618" t="s">
        <v>64</v>
      </c>
      <c r="B1618">
        <v>10.8575</v>
      </c>
      <c r="C1618">
        <v>0.001224359031767</v>
      </c>
      <c r="D1618">
        <v>-0.008264512754977</v>
      </c>
      <c r="E1618">
        <v>10.8175</v>
      </c>
      <c r="F1618">
        <v>10.8575</v>
      </c>
    </row>
    <row r="1619" spans="1:6">
      <c r="A1619" t="s">
        <v>64</v>
      </c>
      <c r="B1619">
        <v>10.8625</v>
      </c>
      <c r="C1619">
        <v>0.001508926274255</v>
      </c>
      <c r="D1619">
        <v>-0.008263852447271</v>
      </c>
      <c r="E1619">
        <v>10.8225</v>
      </c>
      <c r="F1619">
        <v>10.8625</v>
      </c>
    </row>
    <row r="1620" spans="1:6">
      <c r="A1620" t="s">
        <v>64</v>
      </c>
      <c r="B1620">
        <v>10.8675</v>
      </c>
      <c r="C1620">
        <v>0.001401727669872</v>
      </c>
      <c r="D1620">
        <v>-0.008263275027275</v>
      </c>
      <c r="E1620">
        <v>10.8275</v>
      </c>
      <c r="F1620">
        <v>10.8675</v>
      </c>
    </row>
    <row r="1621" spans="1:6">
      <c r="A1621" t="s">
        <v>64</v>
      </c>
      <c r="B1621">
        <v>10.8725</v>
      </c>
      <c r="C1621">
        <v>0.00146676285658</v>
      </c>
      <c r="D1621">
        <v>-0.008264033123851</v>
      </c>
      <c r="E1621">
        <v>10.8325</v>
      </c>
      <c r="F1621">
        <v>10.8725</v>
      </c>
    </row>
    <row r="1622" spans="1:6">
      <c r="A1622" t="s">
        <v>64</v>
      </c>
      <c r="B1622">
        <v>10.8775</v>
      </c>
      <c r="C1622">
        <v>0.001406547147781</v>
      </c>
      <c r="D1622">
        <v>-0.008264072239399</v>
      </c>
      <c r="E1622">
        <v>10.8375</v>
      </c>
      <c r="F1622">
        <v>10.8775</v>
      </c>
    </row>
    <row r="1623" spans="1:6">
      <c r="A1623" t="s">
        <v>64</v>
      </c>
      <c r="B1623">
        <v>10.8825</v>
      </c>
      <c r="C1623">
        <v>0.00150075671263</v>
      </c>
      <c r="D1623">
        <v>-0.008263492956758</v>
      </c>
      <c r="E1623">
        <v>10.8425</v>
      </c>
      <c r="F1623">
        <v>10.8825</v>
      </c>
    </row>
    <row r="1624" spans="1:6">
      <c r="A1624" t="s">
        <v>64</v>
      </c>
      <c r="B1624">
        <v>10.8875</v>
      </c>
      <c r="C1624">
        <v>0.001503474311903</v>
      </c>
      <c r="D1624">
        <v>-0.008263376541436</v>
      </c>
      <c r="E1624">
        <v>10.8475</v>
      </c>
      <c r="F1624">
        <v>10.8875</v>
      </c>
    </row>
    <row r="1625" spans="1:6">
      <c r="A1625" t="s">
        <v>64</v>
      </c>
      <c r="B1625">
        <v>10.8925</v>
      </c>
      <c r="C1625">
        <v>0.001501532969996</v>
      </c>
      <c r="D1625">
        <v>-0.00826361309737</v>
      </c>
      <c r="E1625">
        <v>10.8525</v>
      </c>
      <c r="F1625">
        <v>10.8925</v>
      </c>
    </row>
    <row r="1626" spans="1:6">
      <c r="A1626" t="s">
        <v>64</v>
      </c>
      <c r="B1626">
        <v>10.8975</v>
      </c>
      <c r="C1626">
        <v>0.001493545249104</v>
      </c>
      <c r="D1626">
        <v>-0.008263665251434</v>
      </c>
      <c r="E1626">
        <v>10.8575</v>
      </c>
      <c r="F1626">
        <v>10.8975</v>
      </c>
    </row>
    <row r="1627" spans="1:6">
      <c r="A1627" t="s">
        <v>64</v>
      </c>
      <c r="B1627">
        <v>10.9025</v>
      </c>
      <c r="C1627">
        <v>0.001498339232057</v>
      </c>
      <c r="D1627">
        <v>-0.008262897841632</v>
      </c>
      <c r="E1627">
        <v>10.8625</v>
      </c>
      <c r="F1627">
        <v>10.9025</v>
      </c>
    </row>
    <row r="1628" spans="1:6">
      <c r="A1628" t="s">
        <v>64</v>
      </c>
      <c r="B1628">
        <v>10.9075</v>
      </c>
      <c r="C1628">
        <v>0.001482453895733</v>
      </c>
      <c r="D1628">
        <v>-0.008263139985502</v>
      </c>
      <c r="E1628">
        <v>10.8675</v>
      </c>
      <c r="F1628">
        <v>10.9075</v>
      </c>
    </row>
    <row r="1629" spans="1:6">
      <c r="A1629" t="s">
        <v>64</v>
      </c>
      <c r="B1629">
        <v>10.9125</v>
      </c>
      <c r="C1629">
        <v>0.001677752123214</v>
      </c>
      <c r="D1629">
        <v>-0.008263794705272</v>
      </c>
      <c r="E1629">
        <v>10.8725</v>
      </c>
      <c r="F1629">
        <v>10.9125</v>
      </c>
    </row>
    <row r="1630" spans="1:6">
      <c r="A1630" t="s">
        <v>64</v>
      </c>
      <c r="B1630">
        <v>10.9175</v>
      </c>
      <c r="C1630">
        <v>0.001529728411697</v>
      </c>
      <c r="D1630">
        <v>-0.008264088071883</v>
      </c>
      <c r="E1630">
        <v>10.8775</v>
      </c>
      <c r="F1630">
        <v>10.9175</v>
      </c>
    </row>
    <row r="1631" spans="1:6">
      <c r="A1631" t="s">
        <v>64</v>
      </c>
      <c r="B1631">
        <v>10.9225</v>
      </c>
      <c r="C1631">
        <v>0.00155490054749</v>
      </c>
      <c r="D1631">
        <v>-0.008263983763754</v>
      </c>
      <c r="E1631">
        <v>10.8825</v>
      </c>
      <c r="F1631">
        <v>10.9225</v>
      </c>
    </row>
    <row r="1632" spans="1:6">
      <c r="A1632" t="s">
        <v>64</v>
      </c>
      <c r="B1632">
        <v>10.9275</v>
      </c>
      <c r="C1632">
        <v>0.00153052713722</v>
      </c>
      <c r="D1632">
        <v>-0.008263598196208</v>
      </c>
      <c r="E1632">
        <v>10.8875</v>
      </c>
      <c r="F1632">
        <v>10.9275</v>
      </c>
    </row>
    <row r="1633" spans="1:6">
      <c r="A1633" t="s">
        <v>64</v>
      </c>
      <c r="B1633">
        <v>10.9325</v>
      </c>
      <c r="C1633">
        <v>0.001544538885355</v>
      </c>
      <c r="D1633">
        <v>-0.008263912983239</v>
      </c>
      <c r="E1633">
        <v>10.8925</v>
      </c>
      <c r="F1633">
        <v>10.9325</v>
      </c>
    </row>
    <row r="1634" spans="1:6">
      <c r="A1634" t="s">
        <v>64</v>
      </c>
      <c r="B1634">
        <v>10.9375</v>
      </c>
      <c r="C1634">
        <v>-0.048448864370584</v>
      </c>
      <c r="D1634">
        <v>-0.008264270611107</v>
      </c>
      <c r="E1634">
        <v>10.8975</v>
      </c>
      <c r="F1634">
        <v>10.9375</v>
      </c>
    </row>
    <row r="1635" spans="1:6">
      <c r="A1635" t="s">
        <v>64</v>
      </c>
      <c r="B1635">
        <v>10.9425</v>
      </c>
      <c r="C1635">
        <v>-0.498179793357849</v>
      </c>
      <c r="D1635">
        <v>-0.008264066651464</v>
      </c>
      <c r="E1635">
        <v>10.9025</v>
      </c>
      <c r="F1635">
        <v>10.9425</v>
      </c>
    </row>
    <row r="1636" spans="1:6">
      <c r="A1636" t="s">
        <v>64</v>
      </c>
      <c r="B1636">
        <v>10.9475</v>
      </c>
      <c r="C1636">
        <v>-0.498082906007767</v>
      </c>
      <c r="D1636">
        <v>-0.008263627998531</v>
      </c>
      <c r="E1636">
        <v>10.9075</v>
      </c>
      <c r="F1636">
        <v>10.9475</v>
      </c>
    </row>
    <row r="1637" spans="1:6">
      <c r="A1637" t="s">
        <v>64</v>
      </c>
      <c r="B1637">
        <v>10.9525</v>
      </c>
      <c r="C1637">
        <v>-0.49812513589859</v>
      </c>
      <c r="D1637">
        <v>-0.008264051750302</v>
      </c>
      <c r="E1637">
        <v>10.9125</v>
      </c>
      <c r="F1637">
        <v>10.9525</v>
      </c>
    </row>
    <row r="1638" spans="1:6">
      <c r="A1638" t="s">
        <v>64</v>
      </c>
      <c r="B1638">
        <v>10.9575</v>
      </c>
      <c r="C1638">
        <v>-0.498180866241455</v>
      </c>
      <c r="D1638">
        <v>-0.008264343254268</v>
      </c>
      <c r="E1638">
        <v>10.9175</v>
      </c>
      <c r="F1638">
        <v>10.9575</v>
      </c>
    </row>
    <row r="1639" spans="1:6">
      <c r="A1639" t="s">
        <v>64</v>
      </c>
      <c r="B1639">
        <v>10.9625</v>
      </c>
      <c r="C1639">
        <v>-0.498266339302063</v>
      </c>
      <c r="D1639">
        <v>-0.008264387957752</v>
      </c>
      <c r="E1639">
        <v>10.9225</v>
      </c>
      <c r="F1639">
        <v>10.9625</v>
      </c>
    </row>
    <row r="1640" spans="1:6">
      <c r="A1640" t="s">
        <v>64</v>
      </c>
      <c r="B1640">
        <v>10.9675</v>
      </c>
      <c r="C1640">
        <v>-0.497994869947433</v>
      </c>
      <c r="D1640">
        <v>-0.008263753727078</v>
      </c>
      <c r="E1640">
        <v>10.9275</v>
      </c>
      <c r="F1640">
        <v>10.9675</v>
      </c>
    </row>
    <row r="1641" spans="1:6">
      <c r="A1641" t="s">
        <v>64</v>
      </c>
      <c r="B1641">
        <v>10.9725</v>
      </c>
      <c r="C1641">
        <v>-0.498088926076889</v>
      </c>
      <c r="D1641">
        <v>-0.00826396048069</v>
      </c>
      <c r="E1641">
        <v>10.9325</v>
      </c>
      <c r="F1641">
        <v>10.9725</v>
      </c>
    </row>
    <row r="1642" spans="1:6">
      <c r="A1642" t="s">
        <v>64</v>
      </c>
      <c r="B1642">
        <v>10.9775</v>
      </c>
      <c r="C1642">
        <v>-0.498370885848999</v>
      </c>
      <c r="D1642">
        <v>-0.008264767937362</v>
      </c>
      <c r="E1642">
        <v>10.9375</v>
      </c>
      <c r="F1642">
        <v>10.9775</v>
      </c>
    </row>
    <row r="1643" spans="1:6">
      <c r="A1643" t="s">
        <v>64</v>
      </c>
      <c r="B1643">
        <v>10.9825</v>
      </c>
      <c r="C1643">
        <v>-0.498029321432114</v>
      </c>
      <c r="D1643">
        <v>-0.008264654316008</v>
      </c>
      <c r="E1643">
        <v>10.9425</v>
      </c>
      <c r="F1643">
        <v>10.9825</v>
      </c>
    </row>
    <row r="1644" spans="1:6">
      <c r="A1644" t="s">
        <v>64</v>
      </c>
      <c r="B1644">
        <v>10.9875</v>
      </c>
      <c r="C1644">
        <v>-0.498252421617508</v>
      </c>
      <c r="D1644">
        <v>-0.008263842202723</v>
      </c>
      <c r="E1644">
        <v>10.9475</v>
      </c>
      <c r="F1644">
        <v>10.9875</v>
      </c>
    </row>
    <row r="1645" spans="1:6">
      <c r="A1645" t="s">
        <v>64</v>
      </c>
      <c r="B1645">
        <v>10.9925</v>
      </c>
      <c r="C1645">
        <v>-0.49829962849617</v>
      </c>
      <c r="D1645">
        <v>-0.008263790048659</v>
      </c>
      <c r="E1645">
        <v>10.9525</v>
      </c>
      <c r="F1645">
        <v>10.9925</v>
      </c>
    </row>
    <row r="1646" spans="1:6">
      <c r="A1646" t="s">
        <v>64</v>
      </c>
      <c r="B1646">
        <v>10.9975</v>
      </c>
      <c r="C1646">
        <v>-0.498001396656036</v>
      </c>
      <c r="D1646">
        <v>-0.008264375850558</v>
      </c>
      <c r="E1646">
        <v>10.9575</v>
      </c>
      <c r="F1646">
        <v>10.9975</v>
      </c>
    </row>
    <row r="1647" spans="1:6">
      <c r="A1647" t="s">
        <v>64</v>
      </c>
      <c r="B1647">
        <v>11.0025</v>
      </c>
      <c r="C1647">
        <v>-0.498092859983444</v>
      </c>
      <c r="D1647">
        <v>-0.00826427526772</v>
      </c>
      <c r="E1647">
        <v>10.9625</v>
      </c>
      <c r="F1647">
        <v>11.0025</v>
      </c>
    </row>
    <row r="1648" spans="1:6">
      <c r="A1648" t="s">
        <v>64</v>
      </c>
      <c r="B1648">
        <v>11.0075</v>
      </c>
      <c r="C1648">
        <v>-0.498156607151031</v>
      </c>
      <c r="D1648">
        <v>-0.008264157921076</v>
      </c>
      <c r="E1648">
        <v>10.9675</v>
      </c>
      <c r="F1648">
        <v>11.0075</v>
      </c>
    </row>
    <row r="1649" spans="1:6">
      <c r="A1649" t="s">
        <v>64</v>
      </c>
      <c r="B1649">
        <v>11.0125</v>
      </c>
      <c r="C1649">
        <v>-0.498227089643478</v>
      </c>
      <c r="D1649">
        <v>-0.00826373603195</v>
      </c>
      <c r="E1649">
        <v>10.9725</v>
      </c>
      <c r="F1649">
        <v>11.0125</v>
      </c>
    </row>
    <row r="1650" spans="1:6">
      <c r="A1650" t="s">
        <v>64</v>
      </c>
      <c r="B1650">
        <v>11.0175</v>
      </c>
      <c r="C1650">
        <v>-0.498221963644028</v>
      </c>
      <c r="D1650">
        <v>-0.008264575153589</v>
      </c>
      <c r="E1650">
        <v>10.9775</v>
      </c>
      <c r="F1650">
        <v>11.0175</v>
      </c>
    </row>
    <row r="1651" spans="1:6">
      <c r="A1651" t="s">
        <v>64</v>
      </c>
      <c r="B1651">
        <v>11.0225</v>
      </c>
      <c r="C1651">
        <v>-0.498309463262558</v>
      </c>
      <c r="D1651">
        <v>-0.008263942785561</v>
      </c>
      <c r="E1651">
        <v>10.9825</v>
      </c>
      <c r="F1651">
        <v>11.0225</v>
      </c>
    </row>
    <row r="1652" spans="1:6">
      <c r="A1652" t="s">
        <v>64</v>
      </c>
      <c r="B1652">
        <v>11.0275</v>
      </c>
      <c r="C1652">
        <v>-0.497974008321762</v>
      </c>
      <c r="D1652">
        <v>-0.008262983523309</v>
      </c>
      <c r="E1652">
        <v>10.9875</v>
      </c>
      <c r="F1652">
        <v>11.0275</v>
      </c>
    </row>
    <row r="1653" spans="1:6">
      <c r="A1653" t="s">
        <v>64</v>
      </c>
      <c r="B1653">
        <v>11.0325</v>
      </c>
      <c r="C1653">
        <v>-0.498001962900162</v>
      </c>
      <c r="D1653">
        <v>-0.008263663388789</v>
      </c>
      <c r="E1653">
        <v>10.9925</v>
      </c>
      <c r="F1653">
        <v>11.0325</v>
      </c>
    </row>
    <row r="1654" spans="1:6">
      <c r="A1654" t="s">
        <v>64</v>
      </c>
      <c r="B1654">
        <v>11.0375</v>
      </c>
      <c r="C1654">
        <v>-0.498051553964615</v>
      </c>
      <c r="D1654">
        <v>-0.008264373056591</v>
      </c>
      <c r="E1654">
        <v>10.9975</v>
      </c>
      <c r="F1654">
        <v>11.0375</v>
      </c>
    </row>
    <row r="1655" spans="1:6">
      <c r="A1655" t="s">
        <v>64</v>
      </c>
      <c r="B1655">
        <v>11.1135</v>
      </c>
      <c r="C1655">
        <v>0.001639860100113</v>
      </c>
      <c r="D1655">
        <v>-0.008263821713626</v>
      </c>
      <c r="E1655">
        <v>11.0725</v>
      </c>
      <c r="F1655">
        <v>11.1135</v>
      </c>
    </row>
    <row r="1656" spans="1:6">
      <c r="A1656" t="s">
        <v>64</v>
      </c>
      <c r="B1656">
        <v>11.1185</v>
      </c>
      <c r="C1656">
        <v>0.001465537119657</v>
      </c>
      <c r="D1656">
        <v>-0.00826409086585</v>
      </c>
      <c r="E1656">
        <v>11.0775</v>
      </c>
      <c r="F1656">
        <v>11.1185</v>
      </c>
    </row>
    <row r="1657" spans="1:6">
      <c r="A1657" t="s">
        <v>64</v>
      </c>
      <c r="B1657">
        <v>11.1235</v>
      </c>
      <c r="C1657">
        <v>0.001259087002836</v>
      </c>
      <c r="D1657">
        <v>-0.00826333835721</v>
      </c>
      <c r="E1657">
        <v>11.0825</v>
      </c>
      <c r="F1657">
        <v>11.1235</v>
      </c>
    </row>
    <row r="1658" spans="1:6">
      <c r="A1658" t="s">
        <v>64</v>
      </c>
      <c r="B1658">
        <v>11.1285</v>
      </c>
      <c r="C1658">
        <v>0.001355949323624</v>
      </c>
      <c r="D1658">
        <v>-0.008263282477856</v>
      </c>
      <c r="E1658">
        <v>11.0875</v>
      </c>
      <c r="F1658">
        <v>11.1285</v>
      </c>
    </row>
    <row r="1659" spans="1:6">
      <c r="A1659" t="s">
        <v>64</v>
      </c>
      <c r="B1659">
        <v>11.1335</v>
      </c>
      <c r="C1659">
        <v>0.001239493605681</v>
      </c>
      <c r="D1659">
        <v>-0.008263943716884</v>
      </c>
      <c r="E1659">
        <v>11.0925</v>
      </c>
      <c r="F1659">
        <v>11.1335</v>
      </c>
    </row>
    <row r="1660" spans="1:6">
      <c r="A1660" t="s">
        <v>64</v>
      </c>
      <c r="B1660">
        <v>11.1385</v>
      </c>
      <c r="C1660">
        <v>0.00132087059319</v>
      </c>
      <c r="D1660">
        <v>-0.008263849653304</v>
      </c>
      <c r="E1660">
        <v>11.0975</v>
      </c>
      <c r="F1660">
        <v>11.1385</v>
      </c>
    </row>
    <row r="1661" spans="1:6">
      <c r="A1661" t="s">
        <v>64</v>
      </c>
      <c r="B1661">
        <v>11.1435</v>
      </c>
      <c r="C1661">
        <v>0.001193062867969</v>
      </c>
      <c r="D1661">
        <v>-0.008263713680208</v>
      </c>
      <c r="E1661">
        <v>11.1025</v>
      </c>
      <c r="F1661">
        <v>11.1435</v>
      </c>
    </row>
    <row r="1662" spans="1:6">
      <c r="A1662" t="s">
        <v>64</v>
      </c>
      <c r="B1662">
        <v>11.1485</v>
      </c>
      <c r="C1662">
        <v>0.001155731501058</v>
      </c>
      <c r="D1662">
        <v>-0.008263320662081</v>
      </c>
      <c r="E1662">
        <v>11.1075</v>
      </c>
      <c r="F1662">
        <v>11.1485</v>
      </c>
    </row>
    <row r="1663" spans="1:6">
      <c r="A1663" t="s">
        <v>64</v>
      </c>
      <c r="B1663">
        <v>11.1535</v>
      </c>
      <c r="C1663">
        <v>0.001249789027497</v>
      </c>
      <c r="D1663">
        <v>-0.008263494819403</v>
      </c>
      <c r="E1663">
        <v>11.1125</v>
      </c>
      <c r="F1663">
        <v>11.1535</v>
      </c>
    </row>
    <row r="1664" spans="1:6">
      <c r="A1664" t="s">
        <v>64</v>
      </c>
      <c r="B1664">
        <v>11.1585</v>
      </c>
      <c r="C1664">
        <v>0.001184167806059</v>
      </c>
      <c r="D1664">
        <v>-0.008263435214758</v>
      </c>
      <c r="E1664">
        <v>11.1175</v>
      </c>
      <c r="F1664">
        <v>11.1585</v>
      </c>
    </row>
    <row r="1665" spans="1:6">
      <c r="A1665" t="s">
        <v>64</v>
      </c>
      <c r="B1665">
        <v>11.1635</v>
      </c>
      <c r="C1665">
        <v>0.001159173203632</v>
      </c>
      <c r="D1665">
        <v>-0.008262930437922</v>
      </c>
      <c r="E1665">
        <v>11.1225</v>
      </c>
      <c r="F1665">
        <v>11.1635</v>
      </c>
    </row>
    <row r="1666" spans="1:6">
      <c r="A1666" t="s">
        <v>64</v>
      </c>
      <c r="B1666">
        <v>11.1685</v>
      </c>
      <c r="C1666">
        <v>0.001137045444921</v>
      </c>
      <c r="D1666">
        <v>-0.008263115771115</v>
      </c>
      <c r="E1666">
        <v>11.1275</v>
      </c>
      <c r="F1666">
        <v>11.1685</v>
      </c>
    </row>
    <row r="1667" spans="1:6">
      <c r="A1667" t="s">
        <v>64</v>
      </c>
      <c r="B1667">
        <v>11.1735</v>
      </c>
      <c r="C1667">
        <v>0.00118609785568</v>
      </c>
      <c r="D1667">
        <v>-0.008263820782304</v>
      </c>
      <c r="E1667">
        <v>11.1325</v>
      </c>
      <c r="F1667">
        <v>11.1735</v>
      </c>
    </row>
    <row r="1668" spans="1:6">
      <c r="A1668" t="s">
        <v>64</v>
      </c>
      <c r="B1668">
        <v>11.1785</v>
      </c>
      <c r="C1668">
        <v>0.001155018690042</v>
      </c>
      <c r="D1668">
        <v>-0.008263787254691</v>
      </c>
      <c r="E1668">
        <v>11.1375</v>
      </c>
      <c r="F1668">
        <v>11.1785</v>
      </c>
    </row>
    <row r="1669" spans="1:6">
      <c r="A1669" t="s">
        <v>64</v>
      </c>
      <c r="B1669">
        <v>11.1835</v>
      </c>
      <c r="C1669">
        <v>0.00121988193132</v>
      </c>
      <c r="D1669">
        <v>-0.00826361682266</v>
      </c>
      <c r="E1669">
        <v>11.1425</v>
      </c>
      <c r="F1669">
        <v>11.1835</v>
      </c>
    </row>
    <row r="1670" spans="1:6">
      <c r="A1670" t="s">
        <v>64</v>
      </c>
      <c r="B1670">
        <v>11.1885</v>
      </c>
      <c r="C1670">
        <v>0.001093278755434</v>
      </c>
      <c r="D1670">
        <v>-0.008263256400824</v>
      </c>
      <c r="E1670">
        <v>11.1475</v>
      </c>
      <c r="F1670">
        <v>11.1885</v>
      </c>
    </row>
    <row r="1671" spans="1:6">
      <c r="A1671" t="s">
        <v>64</v>
      </c>
      <c r="B1671">
        <v>11.1935</v>
      </c>
      <c r="C1671">
        <v>0.001283635036089</v>
      </c>
      <c r="D1671">
        <v>-0.00826324056834</v>
      </c>
      <c r="E1671">
        <v>11.1525</v>
      </c>
      <c r="F1671">
        <v>11.1935</v>
      </c>
    </row>
    <row r="1672" spans="1:6">
      <c r="A1672" t="s">
        <v>64</v>
      </c>
      <c r="B1672">
        <v>11.1985</v>
      </c>
      <c r="C1672">
        <v>0.001309449551627</v>
      </c>
      <c r="D1672">
        <v>-0.008263873867691</v>
      </c>
      <c r="E1672">
        <v>11.1575</v>
      </c>
      <c r="F1672">
        <v>11.1985</v>
      </c>
    </row>
    <row r="1673" spans="1:6">
      <c r="A1673" t="s">
        <v>64</v>
      </c>
      <c r="B1673">
        <v>11.2035</v>
      </c>
      <c r="C1673">
        <v>0.00120082392823</v>
      </c>
      <c r="D1673">
        <v>-0.008263698779047</v>
      </c>
      <c r="E1673">
        <v>11.1625</v>
      </c>
      <c r="F1673">
        <v>11.2035</v>
      </c>
    </row>
    <row r="1674" spans="1:6">
      <c r="A1674" t="s">
        <v>64</v>
      </c>
      <c r="B1674">
        <v>11.2085</v>
      </c>
      <c r="C1674">
        <v>-0.048523396253586</v>
      </c>
      <c r="D1674">
        <v>-0.008263455703855</v>
      </c>
      <c r="E1674">
        <v>11.1675</v>
      </c>
      <c r="F1674">
        <v>11.2085</v>
      </c>
    </row>
    <row r="1675" spans="1:6">
      <c r="A1675" t="s">
        <v>64</v>
      </c>
      <c r="B1675">
        <v>11.2135</v>
      </c>
      <c r="C1675">
        <v>-0.498305439949036</v>
      </c>
      <c r="D1675">
        <v>-0.008264110423625</v>
      </c>
      <c r="E1675">
        <v>11.1725</v>
      </c>
      <c r="F1675">
        <v>11.2135</v>
      </c>
    </row>
    <row r="1676" spans="1:6">
      <c r="A1676" t="s">
        <v>64</v>
      </c>
      <c r="B1676">
        <v>11.2185</v>
      </c>
      <c r="C1676">
        <v>-0.498537570238113</v>
      </c>
      <c r="D1676">
        <v>-0.008264091797173</v>
      </c>
      <c r="E1676">
        <v>11.1775</v>
      </c>
      <c r="F1676">
        <v>11.2185</v>
      </c>
    </row>
    <row r="1677" spans="1:6">
      <c r="A1677" t="s">
        <v>64</v>
      </c>
      <c r="B1677">
        <v>11.2235</v>
      </c>
      <c r="C1677">
        <v>-0.498395919799805</v>
      </c>
      <c r="D1677">
        <v>-0.00826386269182</v>
      </c>
      <c r="E1677">
        <v>11.1825</v>
      </c>
      <c r="F1677">
        <v>11.2235</v>
      </c>
    </row>
    <row r="1678" spans="1:6">
      <c r="A1678" t="s">
        <v>64</v>
      </c>
      <c r="B1678">
        <v>11.2285</v>
      </c>
      <c r="C1678">
        <v>-0.498532056808472</v>
      </c>
      <c r="D1678">
        <v>-0.008263524621725</v>
      </c>
      <c r="E1678">
        <v>11.1875</v>
      </c>
      <c r="F1678">
        <v>11.2285</v>
      </c>
    </row>
    <row r="1679" spans="1:6">
      <c r="A1679" t="s">
        <v>64</v>
      </c>
      <c r="B1679">
        <v>11.2335</v>
      </c>
      <c r="C1679">
        <v>-0.498716056346893</v>
      </c>
      <c r="D1679">
        <v>-0.00826401822269</v>
      </c>
      <c r="E1679">
        <v>11.1925</v>
      </c>
      <c r="F1679">
        <v>11.2335</v>
      </c>
    </row>
    <row r="1680" spans="1:6">
      <c r="A1680" t="s">
        <v>64</v>
      </c>
      <c r="B1680">
        <v>11.2385</v>
      </c>
      <c r="C1680">
        <v>-0.498825043439865</v>
      </c>
      <c r="D1680">
        <v>-0.008264358155429</v>
      </c>
      <c r="E1680">
        <v>11.1975</v>
      </c>
      <c r="F1680">
        <v>11.2385</v>
      </c>
    </row>
    <row r="1681" spans="1:6">
      <c r="A1681" t="s">
        <v>64</v>
      </c>
      <c r="B1681">
        <v>11.2435</v>
      </c>
      <c r="C1681">
        <v>-0.498742699623108</v>
      </c>
      <c r="D1681">
        <v>-0.008264171890914</v>
      </c>
      <c r="E1681">
        <v>11.2025</v>
      </c>
      <c r="F1681">
        <v>11.2435</v>
      </c>
    </row>
    <row r="1682" spans="1:6">
      <c r="A1682" t="s">
        <v>64</v>
      </c>
      <c r="B1682">
        <v>11.2485</v>
      </c>
      <c r="C1682">
        <v>-0.498643457889557</v>
      </c>
      <c r="D1682">
        <v>-0.008263585157692</v>
      </c>
      <c r="E1682">
        <v>11.2075</v>
      </c>
      <c r="F1682">
        <v>11.2485</v>
      </c>
    </row>
    <row r="1683" spans="1:6">
      <c r="A1683" t="s">
        <v>64</v>
      </c>
      <c r="B1683">
        <v>11.2535</v>
      </c>
      <c r="C1683">
        <v>-0.498532891273498</v>
      </c>
      <c r="D1683">
        <v>-0.008264410309494</v>
      </c>
      <c r="E1683">
        <v>11.2125</v>
      </c>
      <c r="F1683">
        <v>11.2535</v>
      </c>
    </row>
    <row r="1684" spans="1:6">
      <c r="A1684" t="s">
        <v>64</v>
      </c>
      <c r="B1684">
        <v>11.2585</v>
      </c>
      <c r="C1684">
        <v>-0.49836128950119</v>
      </c>
      <c r="D1684">
        <v>-0.008264729753137</v>
      </c>
      <c r="E1684">
        <v>11.2175</v>
      </c>
      <c r="F1684">
        <v>11.2585</v>
      </c>
    </row>
    <row r="1685" spans="1:6">
      <c r="A1685" t="s">
        <v>64</v>
      </c>
      <c r="B1685">
        <v>11.2635</v>
      </c>
      <c r="C1685">
        <v>-0.498294025659561</v>
      </c>
      <c r="D1685">
        <v>-0.008264278061688</v>
      </c>
      <c r="E1685">
        <v>11.2225</v>
      </c>
      <c r="F1685">
        <v>11.2635</v>
      </c>
    </row>
    <row r="1686" spans="1:6">
      <c r="A1686" t="s">
        <v>64</v>
      </c>
      <c r="B1686">
        <v>11.2685</v>
      </c>
      <c r="C1686">
        <v>-0.498307317495346</v>
      </c>
      <c r="D1686">
        <v>-0.008264022879303</v>
      </c>
      <c r="E1686">
        <v>11.2275</v>
      </c>
      <c r="F1686">
        <v>11.2685</v>
      </c>
    </row>
    <row r="1687" spans="1:6">
      <c r="A1687" t="s">
        <v>64</v>
      </c>
      <c r="B1687">
        <v>11.2735</v>
      </c>
      <c r="C1687">
        <v>-0.498481541872024</v>
      </c>
      <c r="D1687">
        <v>-0.00826433300972</v>
      </c>
      <c r="E1687">
        <v>11.2325</v>
      </c>
      <c r="F1687">
        <v>11.2735</v>
      </c>
    </row>
    <row r="1688" spans="1:6">
      <c r="A1688" t="s">
        <v>64</v>
      </c>
      <c r="B1688">
        <v>11.2785</v>
      </c>
      <c r="C1688">
        <v>-0.498296678066254</v>
      </c>
      <c r="D1688">
        <v>-0.008264262229204</v>
      </c>
      <c r="E1688">
        <v>11.2375</v>
      </c>
      <c r="F1688">
        <v>11.2785</v>
      </c>
    </row>
    <row r="1689" spans="1:6">
      <c r="A1689" t="s">
        <v>64</v>
      </c>
      <c r="B1689">
        <v>11.2835</v>
      </c>
      <c r="C1689">
        <v>-0.498491913080215</v>
      </c>
      <c r="D1689">
        <v>-0.00826362054795</v>
      </c>
      <c r="E1689">
        <v>11.2425</v>
      </c>
      <c r="F1689">
        <v>11.2835</v>
      </c>
    </row>
    <row r="1690" spans="1:6">
      <c r="A1690" t="s">
        <v>64</v>
      </c>
      <c r="B1690">
        <v>11.2885</v>
      </c>
      <c r="C1690">
        <v>-0.498402386903763</v>
      </c>
      <c r="D1690">
        <v>-0.008263200521469</v>
      </c>
      <c r="E1690">
        <v>11.2475</v>
      </c>
      <c r="F1690">
        <v>11.2885</v>
      </c>
    </row>
    <row r="1691" spans="1:6">
      <c r="A1691" t="s">
        <v>64</v>
      </c>
      <c r="B1691">
        <v>11.2935</v>
      </c>
      <c r="C1691">
        <v>-0.498523145914078</v>
      </c>
      <c r="D1691">
        <v>-0.008263943716884</v>
      </c>
      <c r="E1691">
        <v>11.2525</v>
      </c>
      <c r="F1691">
        <v>11.2935</v>
      </c>
    </row>
    <row r="1692" spans="1:6">
      <c r="A1692" t="s">
        <v>64</v>
      </c>
      <c r="B1692">
        <v>11.2985</v>
      </c>
      <c r="C1692">
        <v>-0.498494684696197</v>
      </c>
      <c r="D1692">
        <v>-0.008264051750302</v>
      </c>
      <c r="E1692">
        <v>11.2575</v>
      </c>
      <c r="F1692">
        <v>11.2985</v>
      </c>
    </row>
    <row r="1693" spans="1:6">
      <c r="A1693" t="s">
        <v>64</v>
      </c>
      <c r="B1693">
        <v>11.3035</v>
      </c>
      <c r="C1693">
        <v>-0.498528569936752</v>
      </c>
      <c r="D1693">
        <v>-0.008263168856502</v>
      </c>
      <c r="E1693">
        <v>11.2625</v>
      </c>
      <c r="F1693">
        <v>11.3035</v>
      </c>
    </row>
    <row r="1694" spans="1:6">
      <c r="A1694" t="s">
        <v>64</v>
      </c>
      <c r="B1694">
        <v>11.3085</v>
      </c>
      <c r="C1694">
        <v>-0.498566597700119</v>
      </c>
      <c r="D1694">
        <v>-0.008263618685305</v>
      </c>
      <c r="E1694">
        <v>11.2675</v>
      </c>
      <c r="F1694">
        <v>11.3085</v>
      </c>
    </row>
    <row r="1695" spans="1:6">
      <c r="A1695" t="s">
        <v>64</v>
      </c>
      <c r="B1695">
        <v>11.3845</v>
      </c>
      <c r="C1695">
        <v>0.001260039280169</v>
      </c>
      <c r="D1695">
        <v>-0.008263434283435</v>
      </c>
      <c r="E1695">
        <v>11.3425</v>
      </c>
      <c r="F1695">
        <v>11.3845</v>
      </c>
    </row>
    <row r="1696" spans="1:6">
      <c r="A1696" t="s">
        <v>64</v>
      </c>
      <c r="B1696">
        <v>11.3895</v>
      </c>
      <c r="C1696">
        <v>0.001133743207902</v>
      </c>
      <c r="D1696">
        <v>-0.008263062685728</v>
      </c>
      <c r="E1696">
        <v>11.3475</v>
      </c>
      <c r="F1696">
        <v>11.3895</v>
      </c>
    </row>
    <row r="1697" spans="1:6">
      <c r="A1697" t="s">
        <v>64</v>
      </c>
      <c r="B1697">
        <v>11.3945</v>
      </c>
      <c r="C1697">
        <v>0.001104603987187</v>
      </c>
      <c r="D1697">
        <v>-0.008263583295047</v>
      </c>
      <c r="E1697">
        <v>11.3525</v>
      </c>
      <c r="F1697">
        <v>11.3945</v>
      </c>
    </row>
    <row r="1698" spans="1:6">
      <c r="A1698" t="s">
        <v>64</v>
      </c>
      <c r="B1698">
        <v>11.3995</v>
      </c>
      <c r="C1698">
        <v>0.001024932949804</v>
      </c>
      <c r="D1698">
        <v>-0.00826374720782</v>
      </c>
      <c r="E1698">
        <v>11.3575</v>
      </c>
      <c r="F1698">
        <v>11.3995</v>
      </c>
    </row>
    <row r="1699" spans="1:6">
      <c r="A1699" t="s">
        <v>64</v>
      </c>
      <c r="B1699">
        <v>11.4045</v>
      </c>
      <c r="C1699">
        <v>0.001105247763917</v>
      </c>
      <c r="D1699">
        <v>-0.008263030089438</v>
      </c>
      <c r="E1699">
        <v>11.3625</v>
      </c>
      <c r="F1699">
        <v>11.4045</v>
      </c>
    </row>
    <row r="1700" spans="1:6">
      <c r="A1700" t="s">
        <v>64</v>
      </c>
      <c r="B1700">
        <v>11.4095</v>
      </c>
      <c r="C1700">
        <v>0.001270375563763</v>
      </c>
      <c r="D1700">
        <v>-0.008263004012406</v>
      </c>
      <c r="E1700">
        <v>11.3675</v>
      </c>
      <c r="F1700">
        <v>11.4095</v>
      </c>
    </row>
    <row r="1701" spans="1:6">
      <c r="A1701" t="s">
        <v>64</v>
      </c>
      <c r="B1701">
        <v>11.4145</v>
      </c>
      <c r="C1701">
        <v>0.001230864785612</v>
      </c>
      <c r="D1701">
        <v>-0.008262954652309</v>
      </c>
      <c r="E1701">
        <v>11.3725</v>
      </c>
      <c r="F1701">
        <v>11.4145</v>
      </c>
    </row>
    <row r="1702" spans="1:6">
      <c r="A1702" t="s">
        <v>64</v>
      </c>
      <c r="B1702">
        <v>11.4195</v>
      </c>
      <c r="C1702">
        <v>0.001124419854023</v>
      </c>
      <c r="D1702">
        <v>-0.008263290859759</v>
      </c>
      <c r="E1702">
        <v>11.3775</v>
      </c>
      <c r="F1702">
        <v>11.4195</v>
      </c>
    </row>
    <row r="1703" spans="1:6">
      <c r="A1703" t="s">
        <v>64</v>
      </c>
      <c r="B1703">
        <v>11.4245</v>
      </c>
      <c r="C1703">
        <v>0.001363211544231</v>
      </c>
      <c r="D1703">
        <v>-0.008263288997114</v>
      </c>
      <c r="E1703">
        <v>11.3825</v>
      </c>
      <c r="F1703">
        <v>11.4245</v>
      </c>
    </row>
    <row r="1704" spans="1:6">
      <c r="A1704" t="s">
        <v>64</v>
      </c>
      <c r="B1704">
        <v>11.4295</v>
      </c>
      <c r="C1704">
        <v>0.001203379360959</v>
      </c>
      <c r="D1704">
        <v>-0.008262515999377</v>
      </c>
      <c r="E1704">
        <v>11.3875</v>
      </c>
      <c r="F1704">
        <v>11.4295</v>
      </c>
    </row>
    <row r="1705" spans="1:6">
      <c r="A1705" t="s">
        <v>64</v>
      </c>
      <c r="B1705">
        <v>11.4345</v>
      </c>
      <c r="C1705">
        <v>0.001270116306841</v>
      </c>
      <c r="D1705">
        <v>-0.008263268508017</v>
      </c>
      <c r="E1705">
        <v>11.3925</v>
      </c>
      <c r="F1705">
        <v>11.4345</v>
      </c>
    </row>
    <row r="1706" spans="1:6">
      <c r="A1706" t="s">
        <v>64</v>
      </c>
      <c r="B1706">
        <v>11.4395</v>
      </c>
      <c r="C1706">
        <v>0.001331002567895</v>
      </c>
      <c r="D1706">
        <v>-0.008263430558145</v>
      </c>
      <c r="E1706">
        <v>11.3975</v>
      </c>
      <c r="F1706">
        <v>11.4395</v>
      </c>
    </row>
    <row r="1707" spans="1:6">
      <c r="A1707" t="s">
        <v>64</v>
      </c>
      <c r="B1707">
        <v>11.4445</v>
      </c>
      <c r="C1707">
        <v>0.001162290805951</v>
      </c>
      <c r="D1707">
        <v>-0.008263353258371</v>
      </c>
      <c r="E1707">
        <v>11.4025</v>
      </c>
      <c r="F1707">
        <v>11.4445</v>
      </c>
    </row>
    <row r="1708" spans="1:6">
      <c r="A1708" t="s">
        <v>64</v>
      </c>
      <c r="B1708">
        <v>11.4495</v>
      </c>
      <c r="C1708">
        <v>0.001296509872191</v>
      </c>
      <c r="D1708">
        <v>-0.008262805640697</v>
      </c>
      <c r="E1708">
        <v>11.4075</v>
      </c>
      <c r="F1708">
        <v>11.4495</v>
      </c>
    </row>
    <row r="1709" spans="1:6">
      <c r="A1709" t="s">
        <v>64</v>
      </c>
      <c r="B1709">
        <v>11.4545</v>
      </c>
      <c r="C1709">
        <v>0.001275302027352</v>
      </c>
      <c r="D1709">
        <v>-0.008263765834272</v>
      </c>
      <c r="E1709">
        <v>11.4125</v>
      </c>
      <c r="F1709">
        <v>11.4545</v>
      </c>
    </row>
    <row r="1710" spans="1:6">
      <c r="A1710" t="s">
        <v>64</v>
      </c>
      <c r="B1710">
        <v>11.4595</v>
      </c>
      <c r="C1710">
        <v>0.00119631155394</v>
      </c>
      <c r="D1710">
        <v>-0.008263677358627</v>
      </c>
      <c r="E1710">
        <v>11.4175</v>
      </c>
      <c r="F1710">
        <v>11.4595</v>
      </c>
    </row>
    <row r="1711" spans="1:6">
      <c r="A1711" t="s">
        <v>64</v>
      </c>
      <c r="B1711">
        <v>11.4645</v>
      </c>
      <c r="C1711">
        <v>0.001377934822813</v>
      </c>
      <c r="D1711">
        <v>-0.008263343945146</v>
      </c>
      <c r="E1711">
        <v>11.4225</v>
      </c>
      <c r="F1711">
        <v>11.4645</v>
      </c>
    </row>
    <row r="1712" spans="1:6">
      <c r="A1712" t="s">
        <v>64</v>
      </c>
      <c r="B1712">
        <v>11.4695</v>
      </c>
      <c r="C1712">
        <v>0.00141133274883</v>
      </c>
      <c r="D1712">
        <v>-0.008262928575277</v>
      </c>
      <c r="E1712">
        <v>11.4275</v>
      </c>
      <c r="F1712">
        <v>11.4695</v>
      </c>
    </row>
    <row r="1713" spans="1:6">
      <c r="A1713" t="s">
        <v>64</v>
      </c>
      <c r="B1713">
        <v>11.4745</v>
      </c>
      <c r="C1713">
        <v>0.001354306703433</v>
      </c>
      <c r="D1713">
        <v>-0.00826376862824</v>
      </c>
      <c r="E1713">
        <v>11.4325</v>
      </c>
      <c r="F1713">
        <v>11.4745</v>
      </c>
    </row>
    <row r="1714" spans="1:6">
      <c r="A1714" t="s">
        <v>64</v>
      </c>
      <c r="B1714">
        <v>11.4795</v>
      </c>
      <c r="C1714">
        <v>-0.048285633325577</v>
      </c>
      <c r="D1714">
        <v>-0.008264200761914</v>
      </c>
      <c r="E1714">
        <v>11.4375</v>
      </c>
      <c r="F1714">
        <v>11.4795</v>
      </c>
    </row>
    <row r="1715" spans="1:6">
      <c r="A1715" t="s">
        <v>64</v>
      </c>
      <c r="B1715">
        <v>11.4845</v>
      </c>
      <c r="C1715">
        <v>-0.498215764760971</v>
      </c>
      <c r="D1715">
        <v>-0.008263220079243</v>
      </c>
      <c r="E1715">
        <v>11.4425</v>
      </c>
      <c r="F1715">
        <v>11.4845</v>
      </c>
    </row>
    <row r="1716" spans="1:6">
      <c r="A1716" t="s">
        <v>64</v>
      </c>
      <c r="B1716">
        <v>11.4895</v>
      </c>
      <c r="C1716">
        <v>-0.498442411422729</v>
      </c>
      <c r="D1716">
        <v>-0.008263213559985</v>
      </c>
      <c r="E1716">
        <v>11.4475</v>
      </c>
      <c r="F1716">
        <v>11.4895</v>
      </c>
    </row>
    <row r="1717" spans="1:6">
      <c r="A1717" t="s">
        <v>64</v>
      </c>
      <c r="B1717">
        <v>11.4945</v>
      </c>
      <c r="C1717">
        <v>-0.498433947563171</v>
      </c>
      <c r="D1717">
        <v>-0.008263946510851</v>
      </c>
      <c r="E1717">
        <v>11.4525</v>
      </c>
      <c r="F1717">
        <v>11.4945</v>
      </c>
    </row>
    <row r="1718" spans="1:6">
      <c r="A1718" t="s">
        <v>64</v>
      </c>
      <c r="B1718">
        <v>11.4995</v>
      </c>
      <c r="C1718">
        <v>-0.498393714427948</v>
      </c>
      <c r="D1718">
        <v>-0.008264278061688</v>
      </c>
      <c r="E1718">
        <v>11.4575</v>
      </c>
      <c r="F1718">
        <v>11.4995</v>
      </c>
    </row>
    <row r="1719" spans="1:6">
      <c r="A1719" t="s">
        <v>64</v>
      </c>
      <c r="B1719">
        <v>11.5045</v>
      </c>
      <c r="C1719">
        <v>-0.498520135879517</v>
      </c>
      <c r="D1719">
        <v>-0.008263940922916</v>
      </c>
      <c r="E1719">
        <v>11.4625</v>
      </c>
      <c r="F1719">
        <v>11.5045</v>
      </c>
    </row>
    <row r="1720" spans="1:6">
      <c r="A1720" t="s">
        <v>64</v>
      </c>
      <c r="B1720">
        <v>11.5095</v>
      </c>
      <c r="C1720">
        <v>-0.498305469751358</v>
      </c>
      <c r="D1720">
        <v>-0.008263482712209</v>
      </c>
      <c r="E1720">
        <v>11.4675</v>
      </c>
      <c r="F1720">
        <v>11.5095</v>
      </c>
    </row>
    <row r="1721" spans="1:6">
      <c r="A1721" t="s">
        <v>64</v>
      </c>
      <c r="B1721">
        <v>11.5145</v>
      </c>
      <c r="C1721">
        <v>-0.49828228354454</v>
      </c>
      <c r="D1721">
        <v>-0.008263775147498</v>
      </c>
      <c r="E1721">
        <v>11.4725</v>
      </c>
      <c r="F1721">
        <v>11.5145</v>
      </c>
    </row>
    <row r="1722" spans="1:6">
      <c r="A1722" t="s">
        <v>64</v>
      </c>
      <c r="B1722">
        <v>11.5195</v>
      </c>
      <c r="C1722">
        <v>-0.498353779315948</v>
      </c>
      <c r="D1722">
        <v>-0.008263983763754</v>
      </c>
      <c r="E1722">
        <v>11.4775</v>
      </c>
      <c r="F1722">
        <v>11.5195</v>
      </c>
    </row>
    <row r="1723" spans="1:6">
      <c r="A1723" t="s">
        <v>64</v>
      </c>
      <c r="B1723">
        <v>11.5245</v>
      </c>
      <c r="C1723">
        <v>-0.498257279396057</v>
      </c>
      <c r="D1723">
        <v>-0.00826386641711</v>
      </c>
      <c r="E1723">
        <v>11.4825</v>
      </c>
      <c r="F1723">
        <v>11.5245</v>
      </c>
    </row>
    <row r="1724" spans="1:6">
      <c r="A1724" t="s">
        <v>64</v>
      </c>
      <c r="B1724">
        <v>11.5295</v>
      </c>
      <c r="C1724">
        <v>-0.498202621936798</v>
      </c>
      <c r="D1724">
        <v>-0.008263778872788</v>
      </c>
      <c r="E1724">
        <v>11.4875</v>
      </c>
      <c r="F1724">
        <v>11.5295</v>
      </c>
    </row>
    <row r="1725" spans="1:6">
      <c r="A1725" t="s">
        <v>64</v>
      </c>
      <c r="B1725">
        <v>11.5345</v>
      </c>
      <c r="C1725">
        <v>-0.498156279325485</v>
      </c>
      <c r="D1725">
        <v>-0.008264196105301</v>
      </c>
      <c r="E1725">
        <v>11.4925</v>
      </c>
      <c r="F1725">
        <v>11.5345</v>
      </c>
    </row>
    <row r="1726" spans="1:6">
      <c r="A1726" t="s">
        <v>64</v>
      </c>
      <c r="B1726">
        <v>11.5395</v>
      </c>
      <c r="C1726">
        <v>-0.498281985521316</v>
      </c>
      <c r="D1726">
        <v>-0.008264086209238</v>
      </c>
      <c r="E1726">
        <v>11.4975</v>
      </c>
      <c r="F1726">
        <v>11.5395</v>
      </c>
    </row>
    <row r="1727" spans="1:6">
      <c r="A1727" t="s">
        <v>64</v>
      </c>
      <c r="B1727">
        <v>11.5445</v>
      </c>
      <c r="C1727">
        <v>-0.498309046030045</v>
      </c>
      <c r="D1727">
        <v>-0.008263815194368</v>
      </c>
      <c r="E1727">
        <v>11.5025</v>
      </c>
      <c r="F1727">
        <v>11.5445</v>
      </c>
    </row>
    <row r="1728" spans="1:6">
      <c r="A1728" t="s">
        <v>64</v>
      </c>
      <c r="B1728">
        <v>11.5495</v>
      </c>
      <c r="C1728">
        <v>-0.498226255178451</v>
      </c>
      <c r="D1728">
        <v>-0.008263673633337</v>
      </c>
      <c r="E1728">
        <v>11.5075</v>
      </c>
      <c r="F1728">
        <v>11.5495</v>
      </c>
    </row>
    <row r="1729" spans="1:6">
      <c r="A1729" t="s">
        <v>64</v>
      </c>
      <c r="B1729">
        <v>11.5545</v>
      </c>
      <c r="C1729">
        <v>-0.498268336057663</v>
      </c>
      <c r="D1729">
        <v>-0.008263433352113</v>
      </c>
      <c r="E1729">
        <v>11.5125</v>
      </c>
      <c r="F1729">
        <v>11.5545</v>
      </c>
    </row>
    <row r="1730" spans="1:6">
      <c r="A1730" t="s">
        <v>64</v>
      </c>
      <c r="B1730">
        <v>11.5595</v>
      </c>
      <c r="C1730">
        <v>-0.498274147510529</v>
      </c>
      <c r="D1730">
        <v>-0.008264109492302</v>
      </c>
      <c r="E1730">
        <v>11.5175</v>
      </c>
      <c r="F1730">
        <v>11.5595</v>
      </c>
    </row>
    <row r="1731" spans="1:6">
      <c r="A1731" t="s">
        <v>64</v>
      </c>
      <c r="B1731">
        <v>11.5645</v>
      </c>
      <c r="C1731">
        <v>-0.49823459982872</v>
      </c>
      <c r="D1731">
        <v>-0.008263304829597</v>
      </c>
      <c r="E1731">
        <v>11.5225</v>
      </c>
      <c r="F1731">
        <v>11.5645</v>
      </c>
    </row>
    <row r="1732" spans="1:6">
      <c r="A1732" t="s">
        <v>64</v>
      </c>
      <c r="B1732">
        <v>11.5695</v>
      </c>
      <c r="C1732">
        <v>-0.498147547245026</v>
      </c>
      <c r="D1732">
        <v>-0.008263102732599</v>
      </c>
      <c r="E1732">
        <v>11.5275</v>
      </c>
      <c r="F1732">
        <v>11.5695</v>
      </c>
    </row>
    <row r="1733" spans="1:6">
      <c r="A1733" t="s">
        <v>64</v>
      </c>
      <c r="B1733">
        <v>11.5745</v>
      </c>
      <c r="C1733">
        <v>-0.498154908418655</v>
      </c>
      <c r="D1733">
        <v>-0.008263037540019</v>
      </c>
      <c r="E1733">
        <v>11.5325</v>
      </c>
      <c r="F1733">
        <v>11.5745</v>
      </c>
    </row>
    <row r="1734" spans="1:6">
      <c r="A1734" t="s">
        <v>64</v>
      </c>
      <c r="B1734">
        <v>11.5795</v>
      </c>
      <c r="C1734">
        <v>-0.497945457696915</v>
      </c>
      <c r="D1734">
        <v>-0.008263202384114</v>
      </c>
      <c r="E1734">
        <v>11.5375</v>
      </c>
      <c r="F1734">
        <v>11.5795</v>
      </c>
    </row>
    <row r="1735" spans="1:6">
      <c r="A1735" t="s">
        <v>64</v>
      </c>
      <c r="B1735">
        <v>11.6555</v>
      </c>
      <c r="C1735">
        <v>0.00117088155821</v>
      </c>
      <c r="D1735">
        <v>-0.008263358846307</v>
      </c>
      <c r="E1735">
        <v>11.6125</v>
      </c>
      <c r="F1735">
        <v>11.6555</v>
      </c>
    </row>
    <row r="1736" spans="1:6">
      <c r="A1736" t="s">
        <v>64</v>
      </c>
      <c r="B1736">
        <v>11.6605</v>
      </c>
      <c r="C1736">
        <v>0.001140144770034</v>
      </c>
      <c r="D1736">
        <v>-0.008263286203146</v>
      </c>
      <c r="E1736">
        <v>11.6175</v>
      </c>
      <c r="F1736">
        <v>11.6605</v>
      </c>
    </row>
    <row r="1737" spans="1:6">
      <c r="A1737" t="s">
        <v>64</v>
      </c>
      <c r="B1737">
        <v>11.6655</v>
      </c>
      <c r="C1737">
        <v>0.001115130377002</v>
      </c>
      <c r="D1737">
        <v>-0.008262421935797</v>
      </c>
      <c r="E1737">
        <v>11.6225</v>
      </c>
      <c r="F1737">
        <v>11.6655</v>
      </c>
    </row>
    <row r="1738" spans="1:6">
      <c r="A1738" t="s">
        <v>64</v>
      </c>
      <c r="B1738">
        <v>11.6705</v>
      </c>
      <c r="C1738">
        <v>0.001359247253276</v>
      </c>
      <c r="D1738">
        <v>-0.008262760005891</v>
      </c>
      <c r="E1738">
        <v>11.6275</v>
      </c>
      <c r="F1738">
        <v>11.6705</v>
      </c>
    </row>
    <row r="1739" spans="1:6">
      <c r="A1739" t="s">
        <v>64</v>
      </c>
      <c r="B1739">
        <v>11.6755</v>
      </c>
      <c r="C1739">
        <v>0.001321149524301</v>
      </c>
      <c r="D1739">
        <v>-0.008263089694083</v>
      </c>
      <c r="E1739">
        <v>11.6325</v>
      </c>
      <c r="F1739">
        <v>11.6755</v>
      </c>
    </row>
    <row r="1740" spans="1:6">
      <c r="A1740" t="s">
        <v>64</v>
      </c>
      <c r="B1740">
        <v>11.6805</v>
      </c>
      <c r="C1740">
        <v>0.001300754607655</v>
      </c>
      <c r="D1740">
        <v>-0.008262906223536</v>
      </c>
      <c r="E1740">
        <v>11.6375</v>
      </c>
      <c r="F1740">
        <v>11.6805</v>
      </c>
    </row>
    <row r="1741" spans="1:6">
      <c r="A1741" t="s">
        <v>64</v>
      </c>
      <c r="B1741">
        <v>11.6855</v>
      </c>
      <c r="C1741">
        <v>0.001495141303167</v>
      </c>
      <c r="D1741">
        <v>-0.008262111805379</v>
      </c>
      <c r="E1741">
        <v>11.6425</v>
      </c>
      <c r="F1741">
        <v>11.6855</v>
      </c>
    </row>
    <row r="1742" spans="1:6">
      <c r="A1742" t="s">
        <v>64</v>
      </c>
      <c r="B1742">
        <v>11.6905</v>
      </c>
      <c r="C1742">
        <v>0.001449067029171</v>
      </c>
      <c r="D1742">
        <v>-0.008262088522315</v>
      </c>
      <c r="E1742">
        <v>11.6475</v>
      </c>
      <c r="F1742">
        <v>11.6905</v>
      </c>
    </row>
    <row r="1743" spans="1:6">
      <c r="A1743" t="s">
        <v>64</v>
      </c>
      <c r="B1743">
        <v>11.6955</v>
      </c>
      <c r="C1743">
        <v>0.001487671979703</v>
      </c>
      <c r="D1743">
        <v>-0.008263286203146</v>
      </c>
      <c r="E1743">
        <v>11.6525</v>
      </c>
      <c r="F1743">
        <v>11.6955</v>
      </c>
    </row>
    <row r="1744" spans="1:6">
      <c r="A1744" t="s">
        <v>64</v>
      </c>
      <c r="B1744">
        <v>11.7005</v>
      </c>
      <c r="C1744">
        <v>0.001460854313336</v>
      </c>
      <c r="D1744">
        <v>-0.008262905292213</v>
      </c>
      <c r="E1744">
        <v>11.6575</v>
      </c>
      <c r="F1744">
        <v>11.7005</v>
      </c>
    </row>
    <row r="1745" spans="1:6">
      <c r="A1745" t="s">
        <v>64</v>
      </c>
      <c r="B1745">
        <v>11.7055</v>
      </c>
      <c r="C1745">
        <v>0.001269210479222</v>
      </c>
      <c r="D1745">
        <v>-0.008262035436928</v>
      </c>
      <c r="E1745">
        <v>11.6625</v>
      </c>
      <c r="F1745">
        <v>11.7055</v>
      </c>
    </row>
    <row r="1746" spans="1:6">
      <c r="A1746" t="s">
        <v>64</v>
      </c>
      <c r="B1746">
        <v>11.7105</v>
      </c>
      <c r="C1746">
        <v>0.001313873101026</v>
      </c>
      <c r="D1746">
        <v>-0.008262287825346</v>
      </c>
      <c r="E1746">
        <v>11.6675</v>
      </c>
      <c r="F1746">
        <v>11.7105</v>
      </c>
    </row>
    <row r="1747" spans="1:6">
      <c r="A1747" t="s">
        <v>64</v>
      </c>
      <c r="B1747">
        <v>11.7155</v>
      </c>
      <c r="C1747">
        <v>0.001459703431465</v>
      </c>
      <c r="D1747">
        <v>-0.008262878283858</v>
      </c>
      <c r="E1747">
        <v>11.6725</v>
      </c>
      <c r="F1747">
        <v>11.7155</v>
      </c>
    </row>
    <row r="1748" spans="1:6">
      <c r="A1748" t="s">
        <v>64</v>
      </c>
      <c r="B1748">
        <v>11.7205</v>
      </c>
      <c r="C1748">
        <v>0.0015238749329</v>
      </c>
      <c r="D1748">
        <v>-0.008262823335826</v>
      </c>
      <c r="E1748">
        <v>11.6775</v>
      </c>
      <c r="F1748">
        <v>11.7205</v>
      </c>
    </row>
    <row r="1749" spans="1:6">
      <c r="A1749" t="s">
        <v>64</v>
      </c>
      <c r="B1749">
        <v>11.7255</v>
      </c>
      <c r="C1749">
        <v>0.001470148097724</v>
      </c>
      <c r="D1749">
        <v>-0.008262707851827</v>
      </c>
      <c r="E1749">
        <v>11.6825</v>
      </c>
      <c r="F1749">
        <v>11.7255</v>
      </c>
    </row>
    <row r="1750" spans="1:6">
      <c r="A1750" t="s">
        <v>64</v>
      </c>
      <c r="B1750">
        <v>11.7305</v>
      </c>
      <c r="C1750">
        <v>0.001391149125993</v>
      </c>
      <c r="D1750">
        <v>-0.008262791670859</v>
      </c>
      <c r="E1750">
        <v>11.6875</v>
      </c>
      <c r="F1750">
        <v>11.7305</v>
      </c>
    </row>
    <row r="1751" spans="1:6">
      <c r="A1751" t="s">
        <v>64</v>
      </c>
      <c r="B1751">
        <v>11.7355</v>
      </c>
      <c r="C1751">
        <v>0.001312117790803</v>
      </c>
      <c r="D1751">
        <v>-0.008263147436082</v>
      </c>
      <c r="E1751">
        <v>11.6925</v>
      </c>
      <c r="F1751">
        <v>11.7355</v>
      </c>
    </row>
    <row r="1752" spans="1:6">
      <c r="A1752" t="s">
        <v>64</v>
      </c>
      <c r="B1752">
        <v>11.7405</v>
      </c>
      <c r="C1752">
        <v>0.001386011368595</v>
      </c>
      <c r="D1752">
        <v>-0.008262990042567</v>
      </c>
      <c r="E1752">
        <v>11.6975</v>
      </c>
      <c r="F1752">
        <v>11.7405</v>
      </c>
    </row>
    <row r="1753" spans="1:6">
      <c r="A1753" t="s">
        <v>64</v>
      </c>
      <c r="B1753">
        <v>11.7455</v>
      </c>
      <c r="C1753">
        <v>0.00140841526445</v>
      </c>
      <c r="D1753">
        <v>-0.008262832649052</v>
      </c>
      <c r="E1753">
        <v>11.7025</v>
      </c>
      <c r="F1753">
        <v>11.7455</v>
      </c>
    </row>
    <row r="1754" spans="1:6">
      <c r="A1754" t="s">
        <v>64</v>
      </c>
      <c r="B1754">
        <v>11.7505</v>
      </c>
      <c r="C1754">
        <v>-0.048685777932405</v>
      </c>
      <c r="D1754">
        <v>-0.008262830786407</v>
      </c>
      <c r="E1754">
        <v>11.7075</v>
      </c>
      <c r="F1754">
        <v>11.7505</v>
      </c>
    </row>
    <row r="1755" spans="1:6">
      <c r="A1755" t="s">
        <v>64</v>
      </c>
      <c r="B1755">
        <v>11.7555</v>
      </c>
      <c r="C1755">
        <v>-0.498171150684357</v>
      </c>
      <c r="D1755">
        <v>-0.008263222873211</v>
      </c>
      <c r="E1755">
        <v>11.7125</v>
      </c>
      <c r="F1755">
        <v>11.7555</v>
      </c>
    </row>
    <row r="1756" spans="1:6">
      <c r="A1756" t="s">
        <v>64</v>
      </c>
      <c r="B1756">
        <v>11.7605</v>
      </c>
      <c r="C1756">
        <v>-0.498268008232117</v>
      </c>
      <c r="D1756">
        <v>-0.008263353258371</v>
      </c>
      <c r="E1756">
        <v>11.7175</v>
      </c>
      <c r="F1756">
        <v>11.7605</v>
      </c>
    </row>
    <row r="1757" spans="1:6">
      <c r="A1757" t="s">
        <v>64</v>
      </c>
      <c r="B1757">
        <v>11.7655</v>
      </c>
      <c r="C1757">
        <v>-0.498211145401001</v>
      </c>
      <c r="D1757">
        <v>-0.008263354189694</v>
      </c>
      <c r="E1757">
        <v>11.7225</v>
      </c>
      <c r="F1757">
        <v>11.7655</v>
      </c>
    </row>
    <row r="1758" spans="1:6">
      <c r="A1758" t="s">
        <v>64</v>
      </c>
      <c r="B1758">
        <v>11.7705</v>
      </c>
      <c r="C1758">
        <v>-0.498143017292023</v>
      </c>
      <c r="D1758">
        <v>-0.008263288997114</v>
      </c>
      <c r="E1758">
        <v>11.7275</v>
      </c>
      <c r="F1758">
        <v>11.7705</v>
      </c>
    </row>
    <row r="1759" spans="1:6">
      <c r="A1759" t="s">
        <v>64</v>
      </c>
      <c r="B1759">
        <v>11.7755</v>
      </c>
      <c r="C1759">
        <v>-0.498408854007721</v>
      </c>
      <c r="D1759">
        <v>-0.008263344876468</v>
      </c>
      <c r="E1759">
        <v>11.7325</v>
      </c>
      <c r="F1759">
        <v>11.7755</v>
      </c>
    </row>
    <row r="1760" spans="1:6">
      <c r="A1760" t="s">
        <v>64</v>
      </c>
      <c r="B1760">
        <v>11.7805</v>
      </c>
      <c r="C1760">
        <v>-0.498373299837112</v>
      </c>
      <c r="D1760">
        <v>-0.008263677358627</v>
      </c>
      <c r="E1760">
        <v>11.7375</v>
      </c>
      <c r="F1760">
        <v>11.7805</v>
      </c>
    </row>
    <row r="1761" spans="1:6">
      <c r="A1761" t="s">
        <v>64</v>
      </c>
      <c r="B1761">
        <v>11.7855</v>
      </c>
      <c r="C1761">
        <v>-0.498178869485855</v>
      </c>
      <c r="D1761">
        <v>-0.008263131603599</v>
      </c>
      <c r="E1761">
        <v>11.7425</v>
      </c>
      <c r="F1761">
        <v>11.7855</v>
      </c>
    </row>
    <row r="1762" spans="1:6">
      <c r="A1762" t="s">
        <v>64</v>
      </c>
      <c r="B1762">
        <v>11.7905</v>
      </c>
      <c r="C1762">
        <v>-0.498270869255066</v>
      </c>
      <c r="D1762">
        <v>-0.008263017982244</v>
      </c>
      <c r="E1762">
        <v>11.7475</v>
      </c>
      <c r="F1762">
        <v>11.7905</v>
      </c>
    </row>
    <row r="1763" spans="1:6">
      <c r="A1763" t="s">
        <v>64</v>
      </c>
      <c r="B1763">
        <v>11.7955</v>
      </c>
      <c r="C1763">
        <v>-0.498137652873993</v>
      </c>
      <c r="D1763">
        <v>-0.008263451978564</v>
      </c>
      <c r="E1763">
        <v>11.7525</v>
      </c>
      <c r="F1763">
        <v>11.7955</v>
      </c>
    </row>
    <row r="1764" spans="1:6">
      <c r="A1764" t="s">
        <v>64</v>
      </c>
      <c r="B1764">
        <v>11.8005</v>
      </c>
      <c r="C1764">
        <v>-0.498196661472321</v>
      </c>
      <c r="D1764">
        <v>-0.008263878524303</v>
      </c>
      <c r="E1764">
        <v>11.7575</v>
      </c>
      <c r="F1764">
        <v>11.8005</v>
      </c>
    </row>
    <row r="1765" spans="1:6">
      <c r="A1765" t="s">
        <v>64</v>
      </c>
      <c r="B1765">
        <v>11.8055</v>
      </c>
      <c r="C1765">
        <v>-0.498405486345291</v>
      </c>
      <c r="D1765">
        <v>-0.00826346129179</v>
      </c>
      <c r="E1765">
        <v>11.7625</v>
      </c>
      <c r="F1765">
        <v>11.8055</v>
      </c>
    </row>
    <row r="1766" spans="1:6">
      <c r="A1766" t="s">
        <v>64</v>
      </c>
      <c r="B1766">
        <v>11.8105</v>
      </c>
      <c r="C1766">
        <v>-0.498406499624252</v>
      </c>
      <c r="D1766">
        <v>-0.008263001218438</v>
      </c>
      <c r="E1766">
        <v>11.7675</v>
      </c>
      <c r="F1766">
        <v>11.8105</v>
      </c>
    </row>
    <row r="1767" spans="1:6">
      <c r="A1767" t="s">
        <v>64</v>
      </c>
      <c r="B1767">
        <v>11.8155</v>
      </c>
      <c r="C1767">
        <v>-0.498315989971161</v>
      </c>
      <c r="D1767">
        <v>-0.0082639567554</v>
      </c>
      <c r="E1767">
        <v>11.7725</v>
      </c>
      <c r="F1767">
        <v>11.8155</v>
      </c>
    </row>
    <row r="1768" spans="1:6">
      <c r="A1768" t="s">
        <v>64</v>
      </c>
      <c r="B1768">
        <v>11.8205</v>
      </c>
      <c r="C1768">
        <v>-0.498407989740372</v>
      </c>
      <c r="D1768">
        <v>-0.008263946510851</v>
      </c>
      <c r="E1768">
        <v>11.7775</v>
      </c>
      <c r="F1768">
        <v>11.8205</v>
      </c>
    </row>
    <row r="1769" spans="1:6">
      <c r="A1769" t="s">
        <v>64</v>
      </c>
      <c r="B1769">
        <v>11.8255</v>
      </c>
      <c r="C1769">
        <v>-0.498332500457764</v>
      </c>
      <c r="D1769">
        <v>-0.008262832649052</v>
      </c>
      <c r="E1769">
        <v>11.7825</v>
      </c>
      <c r="F1769">
        <v>11.8255</v>
      </c>
    </row>
    <row r="1770" spans="1:6">
      <c r="A1770" t="s">
        <v>64</v>
      </c>
      <c r="B1770">
        <v>11.8305</v>
      </c>
      <c r="C1770">
        <v>-0.498454183340073</v>
      </c>
      <c r="D1770">
        <v>-0.008262314833701</v>
      </c>
      <c r="E1770">
        <v>11.7875</v>
      </c>
      <c r="F1770">
        <v>11.8305</v>
      </c>
    </row>
    <row r="1771" spans="1:6">
      <c r="A1771" t="s">
        <v>64</v>
      </c>
      <c r="B1771">
        <v>11.8355</v>
      </c>
      <c r="C1771">
        <v>-0.498537719249725</v>
      </c>
      <c r="D1771">
        <v>-0.008262941613793</v>
      </c>
      <c r="E1771">
        <v>11.7925</v>
      </c>
      <c r="F1771">
        <v>11.8355</v>
      </c>
    </row>
    <row r="1772" spans="1:6">
      <c r="A1772" t="s">
        <v>64</v>
      </c>
      <c r="B1772">
        <v>11.8405</v>
      </c>
      <c r="C1772">
        <v>-0.498364001512527</v>
      </c>
      <c r="D1772">
        <v>-0.008263004012406</v>
      </c>
      <c r="E1772">
        <v>11.7975</v>
      </c>
      <c r="F1772">
        <v>11.8405</v>
      </c>
    </row>
    <row r="1773" spans="1:6">
      <c r="A1773" t="s">
        <v>64</v>
      </c>
      <c r="B1773">
        <v>11.8455</v>
      </c>
      <c r="C1773">
        <v>-0.498162686824799</v>
      </c>
      <c r="D1773">
        <v>-0.008261980488896</v>
      </c>
      <c r="E1773">
        <v>11.8025</v>
      </c>
      <c r="F1773">
        <v>11.8455</v>
      </c>
    </row>
    <row r="1774" spans="1:6">
      <c r="A1774" t="s">
        <v>64</v>
      </c>
      <c r="B1774">
        <v>11.8505</v>
      </c>
      <c r="C1774">
        <v>-0.498044669628143</v>
      </c>
      <c r="D1774">
        <v>-0.008261949755251</v>
      </c>
      <c r="E1774">
        <v>11.8075</v>
      </c>
      <c r="F1774">
        <v>11.8505</v>
      </c>
    </row>
    <row r="1775" spans="1:6">
      <c r="A1775" t="s">
        <v>64</v>
      </c>
      <c r="B1775">
        <v>11.9265</v>
      </c>
      <c r="C1775">
        <v>0.001376327360049</v>
      </c>
      <c r="D1775">
        <v>-0.008262250572443</v>
      </c>
      <c r="E1775">
        <v>11.8825</v>
      </c>
      <c r="F1775">
        <v>11.9265</v>
      </c>
    </row>
    <row r="1776" spans="1:6">
      <c r="A1776" t="s">
        <v>64</v>
      </c>
      <c r="B1776">
        <v>11.9315</v>
      </c>
      <c r="C1776">
        <v>0.001524182036519</v>
      </c>
      <c r="D1776">
        <v>-0.008262665942311</v>
      </c>
      <c r="E1776">
        <v>11.8875</v>
      </c>
      <c r="F1776">
        <v>11.9315</v>
      </c>
    </row>
    <row r="1777" spans="1:6">
      <c r="A1777" t="s">
        <v>64</v>
      </c>
      <c r="B1777">
        <v>11.9365</v>
      </c>
      <c r="C1777">
        <v>0.001646454562433</v>
      </c>
      <c r="D1777">
        <v>-0.008263083174825</v>
      </c>
      <c r="E1777">
        <v>11.8925</v>
      </c>
      <c r="F1777">
        <v>11.9365</v>
      </c>
    </row>
    <row r="1778" spans="1:6">
      <c r="A1778" t="s">
        <v>64</v>
      </c>
      <c r="B1778">
        <v>11.9415</v>
      </c>
      <c r="C1778">
        <v>0.001701722620055</v>
      </c>
      <c r="D1778">
        <v>-0.008262587711215</v>
      </c>
      <c r="E1778">
        <v>11.8975</v>
      </c>
      <c r="F1778">
        <v>11.9415</v>
      </c>
    </row>
    <row r="1779" spans="1:6">
      <c r="A1779" t="s">
        <v>64</v>
      </c>
      <c r="B1779">
        <v>11.9465</v>
      </c>
      <c r="C1779">
        <v>0.001626823213883</v>
      </c>
      <c r="D1779">
        <v>-0.008262521587312</v>
      </c>
      <c r="E1779">
        <v>11.9025</v>
      </c>
      <c r="F1779">
        <v>11.9465</v>
      </c>
    </row>
    <row r="1780" spans="1:6">
      <c r="A1780" t="s">
        <v>64</v>
      </c>
      <c r="B1780">
        <v>11.9515</v>
      </c>
      <c r="C1780">
        <v>0.001711547491141</v>
      </c>
      <c r="D1780">
        <v>-0.00826243404299</v>
      </c>
      <c r="E1780">
        <v>11.9075</v>
      </c>
      <c r="F1780">
        <v>11.9515</v>
      </c>
    </row>
    <row r="1781" spans="1:6">
      <c r="A1781" t="s">
        <v>64</v>
      </c>
      <c r="B1781">
        <v>11.9565</v>
      </c>
      <c r="C1781">
        <v>0.001480208244175</v>
      </c>
      <c r="D1781">
        <v>-0.008262702263892</v>
      </c>
      <c r="E1781">
        <v>11.9125</v>
      </c>
      <c r="F1781">
        <v>11.9565</v>
      </c>
    </row>
    <row r="1782" spans="1:6">
      <c r="A1782" t="s">
        <v>64</v>
      </c>
      <c r="B1782">
        <v>11.9615</v>
      </c>
      <c r="C1782">
        <v>0.001533050322905</v>
      </c>
      <c r="D1782">
        <v>-0.008262961171567</v>
      </c>
      <c r="E1782">
        <v>11.9175</v>
      </c>
      <c r="F1782">
        <v>11.9615</v>
      </c>
    </row>
    <row r="1783" spans="1:6">
      <c r="A1783" t="s">
        <v>64</v>
      </c>
      <c r="B1783">
        <v>11.9665</v>
      </c>
      <c r="C1783">
        <v>0.001318768714555</v>
      </c>
      <c r="D1783">
        <v>-0.008262561634183</v>
      </c>
      <c r="E1783">
        <v>11.9225</v>
      </c>
      <c r="F1783">
        <v>11.9665</v>
      </c>
    </row>
    <row r="1784" spans="1:6">
      <c r="A1784" t="s">
        <v>64</v>
      </c>
      <c r="B1784">
        <v>11.9715</v>
      </c>
      <c r="C1784">
        <v>0.001353721949272</v>
      </c>
      <c r="D1784">
        <v>-0.008262870833278</v>
      </c>
      <c r="E1784">
        <v>11.9275</v>
      </c>
      <c r="F1784">
        <v>11.9715</v>
      </c>
    </row>
    <row r="1785" spans="1:6">
      <c r="A1785" t="s">
        <v>64</v>
      </c>
      <c r="B1785">
        <v>11.9765</v>
      </c>
      <c r="C1785">
        <v>0.001300768693909</v>
      </c>
      <c r="D1785">
        <v>-0.008263234980404</v>
      </c>
      <c r="E1785">
        <v>11.9325</v>
      </c>
      <c r="F1785">
        <v>11.9765</v>
      </c>
    </row>
    <row r="1786" spans="1:6">
      <c r="A1786" t="s">
        <v>64</v>
      </c>
      <c r="B1786">
        <v>11.9815</v>
      </c>
      <c r="C1786">
        <v>0.001406554249115</v>
      </c>
      <c r="D1786">
        <v>-0.008263482712209</v>
      </c>
      <c r="E1786">
        <v>11.9375</v>
      </c>
      <c r="F1786">
        <v>11.9815</v>
      </c>
    </row>
    <row r="1787" spans="1:6">
      <c r="A1787" t="s">
        <v>64</v>
      </c>
      <c r="B1787">
        <v>11.9865</v>
      </c>
      <c r="C1787">
        <v>0.001535867922939</v>
      </c>
      <c r="D1787">
        <v>-0.00826283544302</v>
      </c>
      <c r="E1787">
        <v>11.9425</v>
      </c>
      <c r="F1787">
        <v>11.9865</v>
      </c>
    </row>
    <row r="1788" spans="1:6">
      <c r="A1788" t="s">
        <v>64</v>
      </c>
      <c r="B1788">
        <v>11.9915</v>
      </c>
      <c r="C1788">
        <v>0.001528629567474</v>
      </c>
      <c r="D1788">
        <v>-0.008262605406344</v>
      </c>
      <c r="E1788">
        <v>11.9475</v>
      </c>
      <c r="F1788">
        <v>11.9915</v>
      </c>
    </row>
    <row r="1789" spans="1:6">
      <c r="A1789" t="s">
        <v>64</v>
      </c>
      <c r="B1789">
        <v>11.9965</v>
      </c>
      <c r="C1789">
        <v>0.001307908329181</v>
      </c>
      <c r="D1789">
        <v>-0.00826286803931</v>
      </c>
      <c r="E1789">
        <v>11.9525</v>
      </c>
      <c r="F1789">
        <v>11.9965</v>
      </c>
    </row>
    <row r="1790" spans="1:6">
      <c r="A1790" t="s">
        <v>64</v>
      </c>
      <c r="B1790">
        <v>12.0015</v>
      </c>
      <c r="C1790">
        <v>0.001422703149728</v>
      </c>
      <c r="D1790">
        <v>-0.008262989111245</v>
      </c>
      <c r="E1790">
        <v>11.9575</v>
      </c>
      <c r="F1790">
        <v>12.0015</v>
      </c>
    </row>
    <row r="1791" spans="1:6">
      <c r="A1791" t="s">
        <v>64</v>
      </c>
      <c r="B1791">
        <v>12.0065</v>
      </c>
      <c r="C1791">
        <v>0.001428090268746</v>
      </c>
      <c r="D1791">
        <v>-0.008262472227216</v>
      </c>
      <c r="E1791">
        <v>11.9625</v>
      </c>
      <c r="F1791">
        <v>12.0065</v>
      </c>
    </row>
    <row r="1792" spans="1:6">
      <c r="A1792" t="s">
        <v>64</v>
      </c>
      <c r="B1792">
        <v>12.0115</v>
      </c>
      <c r="C1792">
        <v>0.001232659560628</v>
      </c>
      <c r="D1792">
        <v>-0.008262329734862</v>
      </c>
      <c r="E1792">
        <v>11.9675</v>
      </c>
      <c r="F1792">
        <v>12.0115</v>
      </c>
    </row>
    <row r="1793" spans="1:6">
      <c r="A1793" t="s">
        <v>64</v>
      </c>
      <c r="B1793">
        <v>12.0165</v>
      </c>
      <c r="C1793">
        <v>0.00117848336231</v>
      </c>
      <c r="D1793">
        <v>-0.008263128809631</v>
      </c>
      <c r="E1793">
        <v>11.9725</v>
      </c>
      <c r="F1793">
        <v>12.0165</v>
      </c>
    </row>
    <row r="1794" spans="1:6">
      <c r="A1794" t="s">
        <v>64</v>
      </c>
      <c r="B1794">
        <v>12.0215</v>
      </c>
      <c r="C1794">
        <v>-0.048589192330837</v>
      </c>
      <c r="D1794">
        <v>-0.00826326943934</v>
      </c>
      <c r="E1794">
        <v>11.9775</v>
      </c>
      <c r="F1794">
        <v>12.0215</v>
      </c>
    </row>
    <row r="1795" spans="1:6">
      <c r="A1795" t="s">
        <v>64</v>
      </c>
      <c r="B1795">
        <v>12.0265</v>
      </c>
      <c r="C1795">
        <v>-0.498188227415085</v>
      </c>
      <c r="D1795">
        <v>-0.008262552320957</v>
      </c>
      <c r="E1795">
        <v>11.9825</v>
      </c>
      <c r="F1795">
        <v>12.0265</v>
      </c>
    </row>
    <row r="1796" spans="1:6">
      <c r="A1796" t="s">
        <v>64</v>
      </c>
      <c r="B1796">
        <v>12.0315</v>
      </c>
      <c r="C1796">
        <v>-0.498349487781525</v>
      </c>
      <c r="D1796">
        <v>-0.008263109251857</v>
      </c>
      <c r="E1796">
        <v>11.9875</v>
      </c>
      <c r="F1796">
        <v>12.0315</v>
      </c>
    </row>
    <row r="1797" spans="1:6">
      <c r="A1797" t="s">
        <v>64</v>
      </c>
      <c r="B1797">
        <v>12.0365</v>
      </c>
      <c r="C1797">
        <v>-0.498362749814987</v>
      </c>
      <c r="D1797">
        <v>-0.008263750001788</v>
      </c>
      <c r="E1797">
        <v>11.9925</v>
      </c>
      <c r="F1797">
        <v>12.0365</v>
      </c>
    </row>
    <row r="1798" spans="1:6">
      <c r="A1798" t="s">
        <v>64</v>
      </c>
      <c r="B1798">
        <v>12.0415</v>
      </c>
      <c r="C1798">
        <v>-0.497990101575851</v>
      </c>
      <c r="D1798">
        <v>-0.008263494819403</v>
      </c>
      <c r="E1798">
        <v>11.9975</v>
      </c>
      <c r="F1798">
        <v>12.0415</v>
      </c>
    </row>
    <row r="1799" spans="1:6">
      <c r="A1799" t="s">
        <v>64</v>
      </c>
      <c r="B1799">
        <v>12.0465</v>
      </c>
      <c r="C1799">
        <v>-0.497973799705505</v>
      </c>
      <c r="D1799">
        <v>-0.008262898772955</v>
      </c>
      <c r="E1799">
        <v>12.0025</v>
      </c>
      <c r="F1799">
        <v>12.0465</v>
      </c>
    </row>
    <row r="1800" spans="1:6">
      <c r="A1800" t="s">
        <v>64</v>
      </c>
      <c r="B1800">
        <v>12.0515</v>
      </c>
      <c r="C1800">
        <v>-0.498107612133026</v>
      </c>
      <c r="D1800">
        <v>-0.008263263851404</v>
      </c>
      <c r="E1800">
        <v>12.0075</v>
      </c>
      <c r="F1800">
        <v>12.0515</v>
      </c>
    </row>
    <row r="1801" spans="1:6">
      <c r="A1801" t="s">
        <v>64</v>
      </c>
      <c r="B1801">
        <v>12.0565</v>
      </c>
      <c r="C1801">
        <v>-0.498174756765366</v>
      </c>
      <c r="D1801">
        <v>-0.008263821713626</v>
      </c>
      <c r="E1801">
        <v>12.0125</v>
      </c>
      <c r="F1801">
        <v>12.0565</v>
      </c>
    </row>
    <row r="1802" spans="1:6">
      <c r="A1802" t="s">
        <v>64</v>
      </c>
      <c r="B1802">
        <v>12.0615</v>
      </c>
      <c r="C1802">
        <v>-0.498381555080414</v>
      </c>
      <c r="D1802">
        <v>-0.008263734169304</v>
      </c>
      <c r="E1802">
        <v>12.0175</v>
      </c>
      <c r="F1802">
        <v>12.0615</v>
      </c>
    </row>
    <row r="1803" spans="1:6">
      <c r="A1803" t="s">
        <v>64</v>
      </c>
      <c r="B1803">
        <v>12.0665</v>
      </c>
      <c r="C1803">
        <v>-0.498188227415085</v>
      </c>
      <c r="D1803">
        <v>-0.008262542076409</v>
      </c>
      <c r="E1803">
        <v>12.0225</v>
      </c>
      <c r="F1803">
        <v>12.0665</v>
      </c>
    </row>
    <row r="1804" spans="1:6">
      <c r="A1804" t="s">
        <v>64</v>
      </c>
      <c r="B1804">
        <v>12.0715</v>
      </c>
      <c r="C1804">
        <v>-0.498042374849319</v>
      </c>
      <c r="D1804">
        <v>-0.008263386785984</v>
      </c>
      <c r="E1804">
        <v>12.0275</v>
      </c>
      <c r="F1804">
        <v>12.0715</v>
      </c>
    </row>
    <row r="1805" spans="1:6">
      <c r="A1805" t="s">
        <v>64</v>
      </c>
      <c r="B1805">
        <v>12.0765</v>
      </c>
      <c r="C1805">
        <v>-0.498023331165314</v>
      </c>
      <c r="D1805">
        <v>-0.008263667114079</v>
      </c>
      <c r="E1805">
        <v>12.0325</v>
      </c>
      <c r="F1805">
        <v>12.0765</v>
      </c>
    </row>
    <row r="1806" spans="1:6">
      <c r="A1806" t="s">
        <v>64</v>
      </c>
      <c r="B1806">
        <v>12.0815</v>
      </c>
      <c r="C1806">
        <v>-0.498293191194534</v>
      </c>
      <c r="D1806">
        <v>-0.008263097144663</v>
      </c>
      <c r="E1806">
        <v>12.0375</v>
      </c>
      <c r="F1806">
        <v>12.0815</v>
      </c>
    </row>
    <row r="1807" spans="1:6">
      <c r="A1807" t="s">
        <v>64</v>
      </c>
      <c r="B1807">
        <v>12.0865</v>
      </c>
      <c r="C1807">
        <v>-0.498311847448349</v>
      </c>
      <c r="D1807">
        <v>-0.008263040333986</v>
      </c>
      <c r="E1807">
        <v>12.0425</v>
      </c>
      <c r="F1807">
        <v>12.0865</v>
      </c>
    </row>
    <row r="1808" spans="1:6">
      <c r="A1808" t="s">
        <v>64</v>
      </c>
      <c r="B1808">
        <v>12.0915</v>
      </c>
      <c r="C1808">
        <v>-0.498366475105286</v>
      </c>
      <c r="D1808">
        <v>-0.008263066411018</v>
      </c>
      <c r="E1808">
        <v>12.0475</v>
      </c>
      <c r="F1808">
        <v>12.0915</v>
      </c>
    </row>
    <row r="1809" spans="1:6">
      <c r="A1809" t="s">
        <v>64</v>
      </c>
      <c r="B1809">
        <v>12.0965</v>
      </c>
      <c r="C1809">
        <v>-0.498455733060837</v>
      </c>
      <c r="D1809">
        <v>-0.008263388648629</v>
      </c>
      <c r="E1809">
        <v>12.0525</v>
      </c>
      <c r="F1809">
        <v>12.0965</v>
      </c>
    </row>
    <row r="1810" spans="1:6">
      <c r="A1810" t="s">
        <v>64</v>
      </c>
      <c r="B1810">
        <v>12.1015</v>
      </c>
      <c r="C1810">
        <v>-0.498411118984222</v>
      </c>
      <c r="D1810">
        <v>-0.008263024501503</v>
      </c>
      <c r="E1810">
        <v>12.0575</v>
      </c>
      <c r="F1810">
        <v>12.1015</v>
      </c>
    </row>
    <row r="1811" spans="1:6">
      <c r="A1811" t="s">
        <v>64</v>
      </c>
      <c r="B1811">
        <v>12.1065</v>
      </c>
      <c r="C1811">
        <v>-0.498267203569412</v>
      </c>
      <c r="D1811">
        <v>-0.008262665942311</v>
      </c>
      <c r="E1811">
        <v>12.0625</v>
      </c>
      <c r="F1811">
        <v>12.1065</v>
      </c>
    </row>
    <row r="1812" spans="1:6">
      <c r="A1812" t="s">
        <v>64</v>
      </c>
      <c r="B1812">
        <v>12.1115</v>
      </c>
      <c r="C1812">
        <v>-0.498203873634338</v>
      </c>
      <c r="D1812">
        <v>-0.008262669667602</v>
      </c>
      <c r="E1812">
        <v>12.0675</v>
      </c>
      <c r="F1812">
        <v>12.1115</v>
      </c>
    </row>
    <row r="1813" spans="1:6">
      <c r="A1813" t="s">
        <v>64</v>
      </c>
      <c r="B1813">
        <v>12.1165</v>
      </c>
      <c r="C1813">
        <v>-0.498150885105133</v>
      </c>
      <c r="D1813">
        <v>-0.008263098075986</v>
      </c>
      <c r="E1813">
        <v>12.0725</v>
      </c>
      <c r="F1813">
        <v>12.1165</v>
      </c>
    </row>
    <row r="1814" spans="1:6">
      <c r="A1814" t="s">
        <v>64</v>
      </c>
      <c r="B1814">
        <v>12.1215</v>
      </c>
      <c r="C1814">
        <v>-0.498256415128708</v>
      </c>
      <c r="D1814">
        <v>-0.008262787014246</v>
      </c>
      <c r="E1814">
        <v>12.0775</v>
      </c>
      <c r="F1814">
        <v>12.1215</v>
      </c>
    </row>
    <row r="1815" spans="1:6">
      <c r="A1815" t="s">
        <v>64</v>
      </c>
      <c r="B1815">
        <v>12.1975</v>
      </c>
      <c r="C1815">
        <v>0.001120862783864</v>
      </c>
      <c r="D1815">
        <v>-0.008262597024441</v>
      </c>
      <c r="E1815">
        <v>12.1525</v>
      </c>
      <c r="F1815">
        <v>12.1975</v>
      </c>
    </row>
    <row r="1816" spans="1:6">
      <c r="A1816" t="s">
        <v>64</v>
      </c>
      <c r="B1816">
        <v>12.2025</v>
      </c>
      <c r="C1816">
        <v>0.001165011199191</v>
      </c>
      <c r="D1816">
        <v>-0.00826252065599</v>
      </c>
      <c r="E1816">
        <v>12.1575</v>
      </c>
      <c r="F1816">
        <v>12.2025</v>
      </c>
    </row>
    <row r="1817" spans="1:6">
      <c r="A1817" t="s">
        <v>64</v>
      </c>
      <c r="B1817">
        <v>12.2075</v>
      </c>
      <c r="C1817">
        <v>0.001274835783988</v>
      </c>
      <c r="D1817">
        <v>-0.008262035436928</v>
      </c>
      <c r="E1817">
        <v>12.1625</v>
      </c>
      <c r="F1817">
        <v>12.2075</v>
      </c>
    </row>
    <row r="1818" spans="1:6">
      <c r="A1818" t="s">
        <v>64</v>
      </c>
      <c r="B1818">
        <v>12.2125</v>
      </c>
      <c r="C1818">
        <v>0.001424645772204</v>
      </c>
      <c r="D1818">
        <v>-0.008261657319963</v>
      </c>
      <c r="E1818">
        <v>12.1675</v>
      </c>
      <c r="F1818">
        <v>12.2125</v>
      </c>
    </row>
    <row r="1819" spans="1:6">
      <c r="A1819" t="s">
        <v>64</v>
      </c>
      <c r="B1819">
        <v>12.2175</v>
      </c>
      <c r="C1819">
        <v>0.001335509237833</v>
      </c>
      <c r="D1819">
        <v>-0.008262324146926</v>
      </c>
      <c r="E1819">
        <v>12.1725</v>
      </c>
      <c r="F1819">
        <v>12.2175</v>
      </c>
    </row>
    <row r="1820" spans="1:6">
      <c r="A1820" t="s">
        <v>64</v>
      </c>
      <c r="B1820">
        <v>12.2225</v>
      </c>
      <c r="C1820">
        <v>0.001418216153979</v>
      </c>
      <c r="D1820">
        <v>-0.008262334391475</v>
      </c>
      <c r="E1820">
        <v>12.1775</v>
      </c>
      <c r="F1820">
        <v>12.2225</v>
      </c>
    </row>
    <row r="1821" spans="1:6">
      <c r="A1821" t="s">
        <v>64</v>
      </c>
      <c r="B1821">
        <v>12.2275</v>
      </c>
      <c r="C1821">
        <v>0.001556409406476</v>
      </c>
      <c r="D1821">
        <v>-0.008261785842478</v>
      </c>
      <c r="E1821">
        <v>12.1825</v>
      </c>
      <c r="F1821">
        <v>12.2275</v>
      </c>
    </row>
    <row r="1822" spans="1:6">
      <c r="A1822" t="s">
        <v>64</v>
      </c>
      <c r="B1822">
        <v>12.2325</v>
      </c>
      <c r="C1822">
        <v>0.001570752239786</v>
      </c>
      <c r="D1822">
        <v>-0.008261469192803</v>
      </c>
      <c r="E1822">
        <v>12.1875</v>
      </c>
      <c r="F1822">
        <v>12.2325</v>
      </c>
    </row>
    <row r="1823" spans="1:6">
      <c r="A1823" t="s">
        <v>64</v>
      </c>
      <c r="B1823">
        <v>12.2375</v>
      </c>
      <c r="C1823">
        <v>0.001542082056403</v>
      </c>
      <c r="D1823">
        <v>-0.008262114599347</v>
      </c>
      <c r="E1823">
        <v>12.1925</v>
      </c>
      <c r="F1823">
        <v>12.2375</v>
      </c>
    </row>
    <row r="1824" spans="1:6">
      <c r="A1824" t="s">
        <v>64</v>
      </c>
      <c r="B1824">
        <v>12.2425</v>
      </c>
      <c r="C1824">
        <v>0.001455252990127</v>
      </c>
      <c r="D1824">
        <v>-0.008262088522315</v>
      </c>
      <c r="E1824">
        <v>12.1975</v>
      </c>
      <c r="F1824">
        <v>12.2425</v>
      </c>
    </row>
    <row r="1825" spans="1:6">
      <c r="A1825" t="s">
        <v>64</v>
      </c>
      <c r="B1825">
        <v>12.2475</v>
      </c>
      <c r="C1825">
        <v>0.001164696994238</v>
      </c>
      <c r="D1825">
        <v>-0.008261264301836</v>
      </c>
      <c r="E1825">
        <v>12.2025</v>
      </c>
      <c r="F1825">
        <v>12.2475</v>
      </c>
    </row>
    <row r="1826" spans="1:6">
      <c r="A1826" t="s">
        <v>64</v>
      </c>
      <c r="B1826">
        <v>12.2525</v>
      </c>
      <c r="C1826">
        <v>0.001340093440376</v>
      </c>
      <c r="D1826">
        <v>-0.008261915296316</v>
      </c>
      <c r="E1826">
        <v>12.2075</v>
      </c>
      <c r="F1826">
        <v>12.2525</v>
      </c>
    </row>
    <row r="1827" spans="1:6">
      <c r="A1827" t="s">
        <v>64</v>
      </c>
      <c r="B1827">
        <v>12.2575</v>
      </c>
      <c r="C1827">
        <v>0.001231662114151</v>
      </c>
      <c r="D1827">
        <v>-0.008262319490314</v>
      </c>
      <c r="E1827">
        <v>12.2125</v>
      </c>
      <c r="F1827">
        <v>12.2575</v>
      </c>
    </row>
    <row r="1828" spans="1:6">
      <c r="A1828" t="s">
        <v>64</v>
      </c>
      <c r="B1828">
        <v>12.2625</v>
      </c>
      <c r="C1828">
        <v>0.000971048430074</v>
      </c>
      <c r="D1828">
        <v>-0.008262192830443</v>
      </c>
      <c r="E1828">
        <v>12.2175</v>
      </c>
      <c r="F1828">
        <v>12.2625</v>
      </c>
    </row>
    <row r="1829" spans="1:6">
      <c r="A1829" t="s">
        <v>64</v>
      </c>
      <c r="B1829">
        <v>12.2675</v>
      </c>
      <c r="C1829">
        <v>0.001100115594454</v>
      </c>
      <c r="D1829">
        <v>-0.00826171413064</v>
      </c>
      <c r="E1829">
        <v>12.2225</v>
      </c>
      <c r="F1829">
        <v>12.2675</v>
      </c>
    </row>
    <row r="1830" spans="1:6">
      <c r="A1830" t="s">
        <v>64</v>
      </c>
      <c r="B1830">
        <v>12.2725</v>
      </c>
      <c r="C1830">
        <v>0.00135893735569</v>
      </c>
      <c r="D1830">
        <v>-0.008262034505606</v>
      </c>
      <c r="E1830">
        <v>12.2275</v>
      </c>
      <c r="F1830">
        <v>12.2725</v>
      </c>
    </row>
    <row r="1831" spans="1:6">
      <c r="A1831" t="s">
        <v>64</v>
      </c>
      <c r="B1831">
        <v>12.2775</v>
      </c>
      <c r="C1831">
        <v>0.001421326771379</v>
      </c>
      <c r="D1831">
        <v>-0.008262936025858</v>
      </c>
      <c r="E1831">
        <v>12.2325</v>
      </c>
      <c r="F1831">
        <v>12.2775</v>
      </c>
    </row>
    <row r="1832" spans="1:6">
      <c r="A1832" t="s">
        <v>64</v>
      </c>
      <c r="B1832">
        <v>12.2825</v>
      </c>
      <c r="C1832">
        <v>0.00125695974566</v>
      </c>
      <c r="D1832">
        <v>-0.008262594230473</v>
      </c>
      <c r="E1832">
        <v>12.2375</v>
      </c>
      <c r="F1832">
        <v>12.2825</v>
      </c>
    </row>
    <row r="1833" spans="1:6">
      <c r="A1833" t="s">
        <v>64</v>
      </c>
      <c r="B1833">
        <v>12.2875</v>
      </c>
      <c r="C1833">
        <v>0.001195023884065</v>
      </c>
      <c r="D1833">
        <v>-0.008262146264315</v>
      </c>
      <c r="E1833">
        <v>12.2425</v>
      </c>
      <c r="F1833">
        <v>12.2875</v>
      </c>
    </row>
    <row r="1834" spans="1:6">
      <c r="A1834" t="s">
        <v>64</v>
      </c>
      <c r="B1834">
        <v>12.2925</v>
      </c>
      <c r="C1834">
        <v>-0.048738453537226</v>
      </c>
      <c r="D1834">
        <v>-0.008262646384537</v>
      </c>
      <c r="E1834">
        <v>12.2475</v>
      </c>
      <c r="F1834">
        <v>12.2925</v>
      </c>
    </row>
    <row r="1835" spans="1:6">
      <c r="A1835" t="s">
        <v>64</v>
      </c>
      <c r="B1835">
        <v>12.2975</v>
      </c>
      <c r="C1835">
        <v>-0.498280882835388</v>
      </c>
      <c r="D1835">
        <v>-0.008263002149761</v>
      </c>
      <c r="E1835">
        <v>12.2525</v>
      </c>
      <c r="F1835">
        <v>12.2975</v>
      </c>
    </row>
    <row r="1836" spans="1:6">
      <c r="A1836" t="s">
        <v>64</v>
      </c>
      <c r="B1836">
        <v>12.3025</v>
      </c>
      <c r="C1836">
        <v>-0.498328655958176</v>
      </c>
      <c r="D1836">
        <v>-0.008262444287539</v>
      </c>
      <c r="E1836">
        <v>12.2575</v>
      </c>
      <c r="F1836">
        <v>12.3025</v>
      </c>
    </row>
    <row r="1837" spans="1:6">
      <c r="A1837" t="s">
        <v>64</v>
      </c>
      <c r="B1837">
        <v>12.3075</v>
      </c>
      <c r="C1837">
        <v>-0.498346716165543</v>
      </c>
      <c r="D1837">
        <v>-0.008262313902378</v>
      </c>
      <c r="E1837">
        <v>12.2625</v>
      </c>
      <c r="F1837">
        <v>12.3075</v>
      </c>
    </row>
    <row r="1838" spans="1:6">
      <c r="A1838" t="s">
        <v>64</v>
      </c>
      <c r="B1838">
        <v>12.3125</v>
      </c>
      <c r="C1838">
        <v>-0.498375624418259</v>
      </c>
      <c r="D1838">
        <v>-0.008262241259217</v>
      </c>
      <c r="E1838">
        <v>12.2675</v>
      </c>
      <c r="F1838">
        <v>12.3125</v>
      </c>
    </row>
    <row r="1839" spans="1:6">
      <c r="A1839" t="s">
        <v>64</v>
      </c>
      <c r="B1839">
        <v>12.3175</v>
      </c>
      <c r="C1839">
        <v>-0.498384445905685</v>
      </c>
      <c r="D1839">
        <v>-0.00826302357018</v>
      </c>
      <c r="E1839">
        <v>12.2725</v>
      </c>
      <c r="F1839">
        <v>12.3175</v>
      </c>
    </row>
    <row r="1840" spans="1:6">
      <c r="A1840" t="s">
        <v>64</v>
      </c>
      <c r="B1840">
        <v>12.3225</v>
      </c>
      <c r="C1840">
        <v>-0.498349487781525</v>
      </c>
      <c r="D1840">
        <v>-0.008263168856502</v>
      </c>
      <c r="E1840">
        <v>12.2775</v>
      </c>
      <c r="F1840">
        <v>12.3225</v>
      </c>
    </row>
    <row r="1841" spans="1:6">
      <c r="A1841" t="s">
        <v>64</v>
      </c>
      <c r="B1841">
        <v>12.3275</v>
      </c>
      <c r="C1841">
        <v>-0.498346030712128</v>
      </c>
      <c r="D1841">
        <v>-0.008262544870377</v>
      </c>
      <c r="E1841">
        <v>12.2825</v>
      </c>
      <c r="F1841">
        <v>12.3275</v>
      </c>
    </row>
    <row r="1842" spans="1:6">
      <c r="A1842" t="s">
        <v>64</v>
      </c>
      <c r="B1842">
        <v>12.3325</v>
      </c>
      <c r="C1842">
        <v>-0.498336285352707</v>
      </c>
      <c r="D1842">
        <v>-0.008262595161796</v>
      </c>
      <c r="E1842">
        <v>12.2875</v>
      </c>
      <c r="F1842">
        <v>12.3325</v>
      </c>
    </row>
    <row r="1843" spans="1:6">
      <c r="A1843" t="s">
        <v>64</v>
      </c>
      <c r="B1843">
        <v>12.3375</v>
      </c>
      <c r="C1843">
        <v>-0.498353064060211</v>
      </c>
      <c r="D1843">
        <v>-0.008263287134469</v>
      </c>
      <c r="E1843">
        <v>12.2925</v>
      </c>
      <c r="F1843">
        <v>12.3375</v>
      </c>
    </row>
    <row r="1844" spans="1:6">
      <c r="A1844" t="s">
        <v>64</v>
      </c>
      <c r="B1844">
        <v>12.3425</v>
      </c>
      <c r="C1844">
        <v>-0.498244971036911</v>
      </c>
      <c r="D1844">
        <v>-0.008262950927019</v>
      </c>
      <c r="E1844">
        <v>12.2975</v>
      </c>
      <c r="F1844">
        <v>12.3425</v>
      </c>
    </row>
    <row r="1845" spans="1:6">
      <c r="A1845" t="s">
        <v>64</v>
      </c>
      <c r="B1845">
        <v>12.3475</v>
      </c>
      <c r="C1845">
        <v>-0.498350292444229</v>
      </c>
      <c r="D1845">
        <v>-0.008262662217021</v>
      </c>
      <c r="E1845">
        <v>12.3025</v>
      </c>
      <c r="F1845">
        <v>12.3475</v>
      </c>
    </row>
    <row r="1846" spans="1:6">
      <c r="A1846" t="s">
        <v>64</v>
      </c>
      <c r="B1846">
        <v>12.3525</v>
      </c>
      <c r="C1846">
        <v>-0.498438656330109</v>
      </c>
      <c r="D1846">
        <v>-0.008263058960438</v>
      </c>
      <c r="E1846">
        <v>12.3075</v>
      </c>
      <c r="F1846">
        <v>12.3525</v>
      </c>
    </row>
    <row r="1847" spans="1:6">
      <c r="A1847" t="s">
        <v>64</v>
      </c>
      <c r="B1847">
        <v>12.3575</v>
      </c>
      <c r="C1847">
        <v>-0.498367965221405</v>
      </c>
      <c r="D1847">
        <v>-0.008262830786407</v>
      </c>
      <c r="E1847">
        <v>12.3125</v>
      </c>
      <c r="F1847">
        <v>12.3575</v>
      </c>
    </row>
    <row r="1848" spans="1:6">
      <c r="A1848" t="s">
        <v>64</v>
      </c>
      <c r="B1848">
        <v>12.3625</v>
      </c>
      <c r="C1848">
        <v>-0.498529732227325</v>
      </c>
      <c r="D1848">
        <v>-0.008263012394309</v>
      </c>
      <c r="E1848">
        <v>12.3175</v>
      </c>
      <c r="F1848">
        <v>12.3625</v>
      </c>
    </row>
    <row r="1849" spans="1:6">
      <c r="A1849" t="s">
        <v>64</v>
      </c>
      <c r="B1849">
        <v>12.3675</v>
      </c>
      <c r="C1849">
        <v>-0.498459190130234</v>
      </c>
      <c r="D1849">
        <v>-0.008262409828603</v>
      </c>
      <c r="E1849">
        <v>12.3225</v>
      </c>
      <c r="F1849">
        <v>12.3675</v>
      </c>
    </row>
    <row r="1850" spans="1:6">
      <c r="A1850" t="s">
        <v>64</v>
      </c>
      <c r="B1850">
        <v>12.3725</v>
      </c>
      <c r="C1850">
        <v>-0.498335719108581</v>
      </c>
      <c r="D1850">
        <v>-0.008261784911156</v>
      </c>
      <c r="E1850">
        <v>12.3275</v>
      </c>
      <c r="F1850">
        <v>12.3725</v>
      </c>
    </row>
    <row r="1851" spans="1:6">
      <c r="A1851" t="s">
        <v>64</v>
      </c>
      <c r="B1851">
        <v>12.3775</v>
      </c>
      <c r="C1851">
        <v>-0.498374879360199</v>
      </c>
      <c r="D1851">
        <v>-0.008262022398412</v>
      </c>
      <c r="E1851">
        <v>12.3325</v>
      </c>
      <c r="F1851">
        <v>12.3775</v>
      </c>
    </row>
    <row r="1852" spans="1:6">
      <c r="A1852" t="s">
        <v>64</v>
      </c>
      <c r="B1852">
        <v>12.3825</v>
      </c>
      <c r="C1852">
        <v>-0.49858820438385</v>
      </c>
      <c r="D1852">
        <v>-0.0082619311288</v>
      </c>
      <c r="E1852">
        <v>12.3375</v>
      </c>
      <c r="F1852">
        <v>12.3825</v>
      </c>
    </row>
    <row r="1853" spans="1:6">
      <c r="A1853" t="s">
        <v>64</v>
      </c>
      <c r="B1853">
        <v>12.3875</v>
      </c>
      <c r="C1853">
        <v>-0.498327016830444</v>
      </c>
      <c r="D1853">
        <v>-0.008261315524578</v>
      </c>
      <c r="E1853">
        <v>12.3425</v>
      </c>
      <c r="F1853">
        <v>12.3875</v>
      </c>
    </row>
    <row r="1854" spans="1:6">
      <c r="A1854" t="s">
        <v>64</v>
      </c>
      <c r="B1854">
        <v>12.3925</v>
      </c>
      <c r="C1854">
        <v>-0.498599320650101</v>
      </c>
      <c r="D1854">
        <v>-0.008261789567769</v>
      </c>
      <c r="E1854">
        <v>12.3475</v>
      </c>
      <c r="F1854">
        <v>12.3925</v>
      </c>
    </row>
    <row r="1855" spans="1:6">
      <c r="A1855" t="s">
        <v>64</v>
      </c>
      <c r="B1855">
        <v>12.4685</v>
      </c>
      <c r="C1855">
        <v>0.001440443913452</v>
      </c>
      <c r="D1855">
        <v>-0.008261010050774</v>
      </c>
      <c r="E1855">
        <v>12.4225</v>
      </c>
      <c r="F1855">
        <v>12.4685</v>
      </c>
    </row>
    <row r="1856" spans="1:6">
      <c r="A1856" t="s">
        <v>64</v>
      </c>
      <c r="B1856">
        <v>12.4735</v>
      </c>
      <c r="C1856">
        <v>0.001236385782249</v>
      </c>
      <c r="D1856">
        <v>-0.008261672221124</v>
      </c>
      <c r="E1856">
        <v>12.4275</v>
      </c>
      <c r="F1856">
        <v>12.4735</v>
      </c>
    </row>
    <row r="1857" spans="1:6">
      <c r="A1857" t="s">
        <v>64</v>
      </c>
      <c r="B1857">
        <v>12.4785</v>
      </c>
      <c r="C1857">
        <v>0.001292300410569</v>
      </c>
      <c r="D1857">
        <v>-0.008262352086604</v>
      </c>
      <c r="E1857">
        <v>12.4325</v>
      </c>
      <c r="F1857">
        <v>12.4785</v>
      </c>
    </row>
    <row r="1858" spans="1:6">
      <c r="A1858" t="s">
        <v>64</v>
      </c>
      <c r="B1858">
        <v>12.4835</v>
      </c>
      <c r="C1858">
        <v>0.001346093486063</v>
      </c>
      <c r="D1858">
        <v>-0.008261592127383</v>
      </c>
      <c r="E1858">
        <v>12.4375</v>
      </c>
      <c r="F1858">
        <v>12.4835</v>
      </c>
    </row>
    <row r="1859" spans="1:6">
      <c r="A1859" t="s">
        <v>64</v>
      </c>
      <c r="B1859">
        <v>12.4885</v>
      </c>
      <c r="C1859">
        <v>0.001368611468934</v>
      </c>
      <c r="D1859">
        <v>-0.008261295966804</v>
      </c>
      <c r="E1859">
        <v>12.4425</v>
      </c>
      <c r="F1859">
        <v>12.4885</v>
      </c>
    </row>
    <row r="1860" spans="1:6">
      <c r="A1860" t="s">
        <v>64</v>
      </c>
      <c r="B1860">
        <v>12.4935</v>
      </c>
      <c r="C1860">
        <v>0.001507487962954</v>
      </c>
      <c r="D1860">
        <v>-0.008261246606708</v>
      </c>
      <c r="E1860">
        <v>12.4475</v>
      </c>
      <c r="F1860">
        <v>12.4935</v>
      </c>
    </row>
    <row r="1861" spans="1:6">
      <c r="A1861" t="s">
        <v>64</v>
      </c>
      <c r="B1861">
        <v>12.4985</v>
      </c>
      <c r="C1861">
        <v>0.001488170702942</v>
      </c>
      <c r="D1861">
        <v>-0.008261762559414</v>
      </c>
      <c r="E1861">
        <v>12.4525</v>
      </c>
      <c r="F1861">
        <v>12.4985</v>
      </c>
    </row>
    <row r="1862" spans="1:6">
      <c r="A1862" t="s">
        <v>64</v>
      </c>
      <c r="B1862">
        <v>12.5035</v>
      </c>
      <c r="C1862">
        <v>0.001629268866964</v>
      </c>
      <c r="D1862">
        <v>-0.008261909708381</v>
      </c>
      <c r="E1862">
        <v>12.4575</v>
      </c>
      <c r="F1862">
        <v>12.5035</v>
      </c>
    </row>
    <row r="1863" spans="1:6">
      <c r="A1863" t="s">
        <v>64</v>
      </c>
      <c r="B1863">
        <v>12.5085</v>
      </c>
      <c r="C1863">
        <v>0.001570284483023</v>
      </c>
      <c r="D1863">
        <v>-0.008261226117611</v>
      </c>
      <c r="E1863">
        <v>12.4625</v>
      </c>
      <c r="F1863">
        <v>12.5085</v>
      </c>
    </row>
    <row r="1864" spans="1:6">
      <c r="A1864" t="s">
        <v>64</v>
      </c>
      <c r="B1864">
        <v>12.5135</v>
      </c>
      <c r="C1864">
        <v>0.001559745403938</v>
      </c>
      <c r="D1864">
        <v>-0.008261634036899</v>
      </c>
      <c r="E1864">
        <v>12.4675</v>
      </c>
      <c r="F1864">
        <v>12.5135</v>
      </c>
    </row>
    <row r="1865" spans="1:6">
      <c r="A1865" t="s">
        <v>64</v>
      </c>
      <c r="B1865">
        <v>12.5185</v>
      </c>
      <c r="C1865">
        <v>0.001468427944928</v>
      </c>
      <c r="D1865">
        <v>-0.008262234739959</v>
      </c>
      <c r="E1865">
        <v>12.4725</v>
      </c>
      <c r="F1865">
        <v>12.5185</v>
      </c>
    </row>
    <row r="1866" spans="1:6">
      <c r="A1866" t="s">
        <v>64</v>
      </c>
      <c r="B1866">
        <v>12.5235</v>
      </c>
      <c r="C1866">
        <v>0.001604195334949</v>
      </c>
      <c r="D1866">
        <v>-0.008262058719993</v>
      </c>
      <c r="E1866">
        <v>12.4775</v>
      </c>
      <c r="F1866">
        <v>12.5235</v>
      </c>
    </row>
    <row r="1867" spans="1:6">
      <c r="A1867" t="s">
        <v>64</v>
      </c>
      <c r="B1867">
        <v>12.5285</v>
      </c>
      <c r="C1867">
        <v>0.001808130880818</v>
      </c>
      <c r="D1867">
        <v>-0.008262163028121</v>
      </c>
      <c r="E1867">
        <v>12.4825</v>
      </c>
      <c r="F1867">
        <v>12.5285</v>
      </c>
    </row>
    <row r="1868" spans="1:6">
      <c r="A1868" t="s">
        <v>64</v>
      </c>
      <c r="B1868">
        <v>12.5335</v>
      </c>
      <c r="C1868">
        <v>0.001583741162904</v>
      </c>
      <c r="D1868">
        <v>-0.008262353017926</v>
      </c>
      <c r="E1868">
        <v>12.4875</v>
      </c>
      <c r="F1868">
        <v>12.5335</v>
      </c>
    </row>
    <row r="1869" spans="1:6">
      <c r="A1869" t="s">
        <v>64</v>
      </c>
      <c r="B1869">
        <v>12.5385</v>
      </c>
      <c r="C1869">
        <v>0.001633905107155</v>
      </c>
      <c r="D1869">
        <v>-0.008262719959021</v>
      </c>
      <c r="E1869">
        <v>12.4925</v>
      </c>
      <c r="F1869">
        <v>12.5385</v>
      </c>
    </row>
    <row r="1870" spans="1:6">
      <c r="A1870" t="s">
        <v>64</v>
      </c>
      <c r="B1870">
        <v>12.5435</v>
      </c>
      <c r="C1870">
        <v>0.001660476205871</v>
      </c>
      <c r="D1870">
        <v>-0.008262572810054</v>
      </c>
      <c r="E1870">
        <v>12.4975</v>
      </c>
      <c r="F1870">
        <v>12.5435</v>
      </c>
    </row>
    <row r="1871" spans="1:6">
      <c r="A1871" t="s">
        <v>64</v>
      </c>
      <c r="B1871">
        <v>12.5485</v>
      </c>
      <c r="C1871">
        <v>0.001609019003808</v>
      </c>
      <c r="D1871">
        <v>-0.008262024261057</v>
      </c>
      <c r="E1871">
        <v>12.5025</v>
      </c>
      <c r="F1871">
        <v>12.5485</v>
      </c>
    </row>
    <row r="1872" spans="1:6">
      <c r="A1872" t="s">
        <v>64</v>
      </c>
      <c r="B1872">
        <v>12.5535</v>
      </c>
      <c r="C1872">
        <v>0.001464844099246</v>
      </c>
      <c r="D1872">
        <v>-0.008262101560831</v>
      </c>
      <c r="E1872">
        <v>12.5075</v>
      </c>
      <c r="F1872">
        <v>12.5535</v>
      </c>
    </row>
    <row r="1873" spans="1:6">
      <c r="A1873" t="s">
        <v>64</v>
      </c>
      <c r="B1873">
        <v>12.5585</v>
      </c>
      <c r="C1873">
        <v>0.001445514149964</v>
      </c>
      <c r="D1873">
        <v>-0.008262619376183</v>
      </c>
      <c r="E1873">
        <v>12.5125</v>
      </c>
      <c r="F1873">
        <v>12.5585</v>
      </c>
    </row>
    <row r="1874" spans="1:6">
      <c r="A1874" t="s">
        <v>64</v>
      </c>
      <c r="B1874">
        <v>12.5635</v>
      </c>
      <c r="C1874">
        <v>-0.048497494310141</v>
      </c>
      <c r="D1874">
        <v>-0.00826261471957</v>
      </c>
      <c r="E1874">
        <v>12.5175</v>
      </c>
      <c r="F1874">
        <v>12.5635</v>
      </c>
    </row>
    <row r="1875" spans="1:6">
      <c r="A1875" t="s">
        <v>64</v>
      </c>
      <c r="B1875">
        <v>12.5685</v>
      </c>
      <c r="C1875">
        <v>-0.49818679690361</v>
      </c>
      <c r="D1875">
        <v>-0.008262266404927</v>
      </c>
      <c r="E1875">
        <v>12.5225</v>
      </c>
      <c r="F1875">
        <v>12.5685</v>
      </c>
    </row>
    <row r="1876" spans="1:6">
      <c r="A1876" t="s">
        <v>64</v>
      </c>
      <c r="B1876">
        <v>12.5735</v>
      </c>
      <c r="C1876">
        <v>-0.498241782188415</v>
      </c>
      <c r="D1876">
        <v>-0.008262388408184</v>
      </c>
      <c r="E1876">
        <v>12.5275</v>
      </c>
      <c r="F1876">
        <v>12.5735</v>
      </c>
    </row>
    <row r="1877" spans="1:6">
      <c r="A1877" t="s">
        <v>64</v>
      </c>
      <c r="B1877">
        <v>12.5785</v>
      </c>
      <c r="C1877">
        <v>-0.498336285352707</v>
      </c>
      <c r="D1877">
        <v>-0.008263024501503</v>
      </c>
      <c r="E1877">
        <v>12.5325</v>
      </c>
      <c r="F1877">
        <v>12.5785</v>
      </c>
    </row>
    <row r="1878" spans="1:6">
      <c r="A1878" t="s">
        <v>64</v>
      </c>
      <c r="B1878">
        <v>12.5835</v>
      </c>
      <c r="C1878">
        <v>-0.49822935461998</v>
      </c>
      <c r="D1878">
        <v>-0.008262847550213</v>
      </c>
      <c r="E1878">
        <v>12.5375</v>
      </c>
      <c r="F1878">
        <v>12.5835</v>
      </c>
    </row>
    <row r="1879" spans="1:6">
      <c r="A1879" t="s">
        <v>64</v>
      </c>
      <c r="B1879">
        <v>12.5885</v>
      </c>
      <c r="C1879">
        <v>-0.498276114463806</v>
      </c>
      <c r="D1879">
        <v>-0.008262326940894</v>
      </c>
      <c r="E1879">
        <v>12.5425</v>
      </c>
      <c r="F1879">
        <v>12.5885</v>
      </c>
    </row>
    <row r="1880" spans="1:6">
      <c r="A1880" t="s">
        <v>64</v>
      </c>
      <c r="B1880">
        <v>12.5935</v>
      </c>
      <c r="C1880">
        <v>-0.498347878456116</v>
      </c>
      <c r="D1880">
        <v>-0.008262361399829</v>
      </c>
      <c r="E1880">
        <v>12.5475</v>
      </c>
      <c r="F1880">
        <v>12.5935</v>
      </c>
    </row>
    <row r="1881" spans="1:6">
      <c r="A1881" t="s">
        <v>64</v>
      </c>
      <c r="B1881">
        <v>12.5985</v>
      </c>
      <c r="C1881">
        <v>-0.498454183340073</v>
      </c>
      <c r="D1881">
        <v>-0.008262961171567</v>
      </c>
      <c r="E1881">
        <v>12.5525</v>
      </c>
      <c r="F1881">
        <v>12.5985</v>
      </c>
    </row>
    <row r="1882" spans="1:6">
      <c r="A1882" t="s">
        <v>64</v>
      </c>
      <c r="B1882">
        <v>12.6035</v>
      </c>
      <c r="C1882">
        <v>-0.498256415128708</v>
      </c>
      <c r="D1882">
        <v>-0.008262687362731</v>
      </c>
      <c r="E1882">
        <v>12.5575</v>
      </c>
      <c r="F1882">
        <v>12.6035</v>
      </c>
    </row>
    <row r="1883" spans="1:6">
      <c r="A1883" t="s">
        <v>64</v>
      </c>
      <c r="B1883">
        <v>12.6085</v>
      </c>
      <c r="C1883">
        <v>-0.498324394226074</v>
      </c>
      <c r="D1883">
        <v>-0.008262054994702</v>
      </c>
      <c r="E1883">
        <v>12.5625</v>
      </c>
      <c r="F1883">
        <v>12.6085</v>
      </c>
    </row>
    <row r="1884" spans="1:6">
      <c r="A1884" t="s">
        <v>64</v>
      </c>
      <c r="B1884">
        <v>12.6135</v>
      </c>
      <c r="C1884">
        <v>-0.498327642679214</v>
      </c>
      <c r="D1884">
        <v>-0.008262742310762</v>
      </c>
      <c r="E1884">
        <v>12.5675</v>
      </c>
      <c r="F1884">
        <v>12.6135</v>
      </c>
    </row>
    <row r="1885" spans="1:6">
      <c r="A1885" t="s">
        <v>64</v>
      </c>
      <c r="B1885">
        <v>12.6185</v>
      </c>
      <c r="C1885">
        <v>-0.498378217220306</v>
      </c>
      <c r="D1885">
        <v>-0.008263187482953</v>
      </c>
      <c r="E1885">
        <v>12.5725</v>
      </c>
      <c r="F1885">
        <v>12.6185</v>
      </c>
    </row>
    <row r="1886" spans="1:6">
      <c r="A1886" t="s">
        <v>64</v>
      </c>
      <c r="B1886">
        <v>12.6235</v>
      </c>
      <c r="C1886">
        <v>-0.498407244682312</v>
      </c>
      <c r="D1886">
        <v>-0.008262781426311</v>
      </c>
      <c r="E1886">
        <v>12.5775</v>
      </c>
      <c r="F1886">
        <v>12.6235</v>
      </c>
    </row>
    <row r="1887" spans="1:6">
      <c r="A1887" t="s">
        <v>64</v>
      </c>
      <c r="B1887">
        <v>12.6285</v>
      </c>
      <c r="C1887">
        <v>-0.498535215854645</v>
      </c>
      <c r="D1887">
        <v>-0.008262280374765</v>
      </c>
      <c r="E1887">
        <v>12.5825</v>
      </c>
      <c r="F1887">
        <v>12.6285</v>
      </c>
    </row>
    <row r="1888" spans="1:6">
      <c r="A1888" t="s">
        <v>64</v>
      </c>
      <c r="B1888">
        <v>12.6335</v>
      </c>
      <c r="C1888">
        <v>-0.498368263244629</v>
      </c>
      <c r="D1888">
        <v>-0.008262270130217</v>
      </c>
      <c r="E1888">
        <v>12.5875</v>
      </c>
      <c r="F1888">
        <v>12.6335</v>
      </c>
    </row>
    <row r="1889" spans="1:6">
      <c r="A1889" t="s">
        <v>64</v>
      </c>
      <c r="B1889">
        <v>12.6385</v>
      </c>
      <c r="C1889">
        <v>-0.498302847146988</v>
      </c>
      <c r="D1889">
        <v>-0.008262290619314</v>
      </c>
      <c r="E1889">
        <v>12.5925</v>
      </c>
      <c r="F1889">
        <v>12.6385</v>
      </c>
    </row>
    <row r="1890" spans="1:6">
      <c r="A1890" t="s">
        <v>64</v>
      </c>
      <c r="B1890">
        <v>12.6435</v>
      </c>
      <c r="C1890">
        <v>-0.498193055391312</v>
      </c>
      <c r="D1890">
        <v>-0.008261703886092</v>
      </c>
      <c r="E1890">
        <v>12.5975</v>
      </c>
      <c r="F1890">
        <v>12.6435</v>
      </c>
    </row>
    <row r="1891" spans="1:6">
      <c r="A1891" t="s">
        <v>64</v>
      </c>
      <c r="B1891">
        <v>12.6485</v>
      </c>
      <c r="C1891">
        <v>-0.498009324073791</v>
      </c>
      <c r="D1891">
        <v>-0.008261064067483</v>
      </c>
      <c r="E1891">
        <v>12.6025</v>
      </c>
      <c r="F1891">
        <v>12.6485</v>
      </c>
    </row>
    <row r="1892" spans="1:6">
      <c r="A1892" t="s">
        <v>64</v>
      </c>
      <c r="B1892">
        <v>12.6535</v>
      </c>
      <c r="C1892">
        <v>-0.498132586479187</v>
      </c>
      <c r="D1892">
        <v>-0.008261101320386</v>
      </c>
      <c r="E1892">
        <v>12.6075</v>
      </c>
      <c r="F1892">
        <v>12.6535</v>
      </c>
    </row>
    <row r="1893" spans="1:6">
      <c r="A1893" t="s">
        <v>64</v>
      </c>
      <c r="B1893">
        <v>12.6585</v>
      </c>
      <c r="C1893">
        <v>-0.498228967189789</v>
      </c>
      <c r="D1893">
        <v>-0.008261813782156</v>
      </c>
      <c r="E1893">
        <v>12.6125</v>
      </c>
      <c r="F1893">
        <v>12.6585</v>
      </c>
    </row>
    <row r="1894" spans="1:6">
      <c r="A1894" t="s">
        <v>64</v>
      </c>
      <c r="B1894">
        <v>12.6635</v>
      </c>
      <c r="C1894">
        <v>-0.498353630304337</v>
      </c>
      <c r="D1894">
        <v>-0.008261163718998</v>
      </c>
      <c r="E1894">
        <v>12.6175</v>
      </c>
      <c r="F1894">
        <v>12.6635</v>
      </c>
    </row>
    <row r="1895" spans="1:6">
      <c r="A1895" t="s">
        <v>64</v>
      </c>
      <c r="B1895">
        <v>12.7395</v>
      </c>
      <c r="C1895">
        <v>0.001588501501828</v>
      </c>
      <c r="D1895">
        <v>-0.008262077346444</v>
      </c>
      <c r="E1895">
        <v>12.6925</v>
      </c>
      <c r="F1895">
        <v>12.7395</v>
      </c>
    </row>
    <row r="1896" spans="1:6">
      <c r="A1896" t="s">
        <v>64</v>
      </c>
      <c r="B1896">
        <v>12.7445</v>
      </c>
      <c r="C1896">
        <v>0.001500021433458</v>
      </c>
      <c r="D1896">
        <v>-0.008261542767286</v>
      </c>
      <c r="E1896">
        <v>12.6975</v>
      </c>
      <c r="F1896">
        <v>12.7445</v>
      </c>
    </row>
    <row r="1897" spans="1:6">
      <c r="A1897" t="s">
        <v>64</v>
      </c>
      <c r="B1897">
        <v>12.7495</v>
      </c>
      <c r="C1897">
        <v>0.001442630309612</v>
      </c>
      <c r="D1897">
        <v>-0.008261550217867</v>
      </c>
      <c r="E1897">
        <v>12.7025</v>
      </c>
      <c r="F1897">
        <v>12.7495</v>
      </c>
    </row>
    <row r="1898" spans="1:6">
      <c r="A1898" t="s">
        <v>64</v>
      </c>
      <c r="B1898">
        <v>12.7545</v>
      </c>
      <c r="C1898">
        <v>0.001411022851244</v>
      </c>
      <c r="D1898">
        <v>-0.008262051269412</v>
      </c>
      <c r="E1898">
        <v>12.7075</v>
      </c>
      <c r="F1898">
        <v>12.7545</v>
      </c>
    </row>
    <row r="1899" spans="1:6">
      <c r="A1899" t="s">
        <v>64</v>
      </c>
      <c r="B1899">
        <v>12.7595</v>
      </c>
      <c r="C1899">
        <v>0.001285236794502</v>
      </c>
      <c r="D1899">
        <v>-0.008262067101896</v>
      </c>
      <c r="E1899">
        <v>12.7125</v>
      </c>
      <c r="F1899">
        <v>12.7595</v>
      </c>
    </row>
    <row r="1900" spans="1:6">
      <c r="A1900" t="s">
        <v>64</v>
      </c>
      <c r="B1900">
        <v>12.7645</v>
      </c>
      <c r="C1900">
        <v>0.001294136047363</v>
      </c>
      <c r="D1900">
        <v>-0.008261704817414</v>
      </c>
      <c r="E1900">
        <v>12.7175</v>
      </c>
      <c r="F1900">
        <v>12.7645</v>
      </c>
    </row>
    <row r="1901" spans="1:6">
      <c r="A1901" t="s">
        <v>64</v>
      </c>
      <c r="B1901">
        <v>12.7695</v>
      </c>
      <c r="C1901">
        <v>0.001421347842552</v>
      </c>
      <c r="D1901">
        <v>-0.008261524140835</v>
      </c>
      <c r="E1901">
        <v>12.7225</v>
      </c>
      <c r="F1901">
        <v>12.7695</v>
      </c>
    </row>
    <row r="1902" spans="1:6">
      <c r="A1902" t="s">
        <v>64</v>
      </c>
      <c r="B1902">
        <v>12.7745</v>
      </c>
      <c r="C1902">
        <v>0.001209345646203</v>
      </c>
      <c r="D1902">
        <v>-0.008261507377028</v>
      </c>
      <c r="E1902">
        <v>12.7275</v>
      </c>
      <c r="F1902">
        <v>12.7745</v>
      </c>
    </row>
    <row r="1903" spans="1:6">
      <c r="A1903" t="s">
        <v>64</v>
      </c>
      <c r="B1903">
        <v>12.7795</v>
      </c>
      <c r="C1903">
        <v>0.001325442106463</v>
      </c>
      <c r="D1903">
        <v>-0.008262146264315</v>
      </c>
      <c r="E1903">
        <v>12.7325</v>
      </c>
      <c r="F1903">
        <v>12.7795</v>
      </c>
    </row>
    <row r="1904" spans="1:6">
      <c r="A1904" t="s">
        <v>64</v>
      </c>
      <c r="B1904">
        <v>12.7845</v>
      </c>
      <c r="C1904">
        <v>0.001640055910684</v>
      </c>
      <c r="D1904">
        <v>-0.008261881768703</v>
      </c>
      <c r="E1904">
        <v>12.7375</v>
      </c>
      <c r="F1904">
        <v>12.7845</v>
      </c>
    </row>
    <row r="1905" spans="1:6">
      <c r="A1905" t="s">
        <v>64</v>
      </c>
      <c r="B1905">
        <v>12.7895</v>
      </c>
      <c r="C1905">
        <v>0.001411115867086</v>
      </c>
      <c r="D1905">
        <v>-0.008261287584901</v>
      </c>
      <c r="E1905">
        <v>12.7425</v>
      </c>
      <c r="F1905">
        <v>12.7895</v>
      </c>
    </row>
    <row r="1906" spans="1:6">
      <c r="A1906" t="s">
        <v>64</v>
      </c>
      <c r="B1906">
        <v>12.7945</v>
      </c>
      <c r="C1906">
        <v>0.001186603563838</v>
      </c>
      <c r="D1906">
        <v>-0.00826192740351</v>
      </c>
      <c r="E1906">
        <v>12.7475</v>
      </c>
      <c r="F1906">
        <v>12.7945</v>
      </c>
    </row>
    <row r="1907" spans="1:6">
      <c r="A1907" t="s">
        <v>64</v>
      </c>
      <c r="B1907">
        <v>12.7995</v>
      </c>
      <c r="C1907">
        <v>0.001318813767284</v>
      </c>
      <c r="D1907">
        <v>-0.008262490853667</v>
      </c>
      <c r="E1907">
        <v>12.7525</v>
      </c>
      <c r="F1907">
        <v>12.7995</v>
      </c>
    </row>
    <row r="1908" spans="1:6">
      <c r="A1908" t="s">
        <v>64</v>
      </c>
      <c r="B1908">
        <v>12.8045</v>
      </c>
      <c r="C1908">
        <v>0.00156043143943</v>
      </c>
      <c r="D1908">
        <v>-0.008262393064797</v>
      </c>
      <c r="E1908">
        <v>12.7575</v>
      </c>
      <c r="F1908">
        <v>12.8045</v>
      </c>
    </row>
    <row r="1909" spans="1:6">
      <c r="A1909" t="s">
        <v>64</v>
      </c>
      <c r="B1909">
        <v>12.8095</v>
      </c>
      <c r="C1909">
        <v>0.001421933877282</v>
      </c>
      <c r="D1909">
        <v>-0.00826168153435</v>
      </c>
      <c r="E1909">
        <v>12.7625</v>
      </c>
      <c r="F1909">
        <v>12.8095</v>
      </c>
    </row>
    <row r="1910" spans="1:6">
      <c r="A1910" t="s">
        <v>64</v>
      </c>
      <c r="B1910">
        <v>12.8145</v>
      </c>
      <c r="C1910">
        <v>0.001579423202202</v>
      </c>
      <c r="D1910">
        <v>-0.00826202891767</v>
      </c>
      <c r="E1910">
        <v>12.7675</v>
      </c>
      <c r="F1910">
        <v>12.8145</v>
      </c>
    </row>
    <row r="1911" spans="1:6">
      <c r="A1911" t="s">
        <v>64</v>
      </c>
      <c r="B1911">
        <v>12.8195</v>
      </c>
      <c r="C1911">
        <v>0.00159620330669</v>
      </c>
      <c r="D1911">
        <v>-0.008262433111668</v>
      </c>
      <c r="E1911">
        <v>12.7725</v>
      </c>
      <c r="F1911">
        <v>12.8195</v>
      </c>
    </row>
    <row r="1912" spans="1:6">
      <c r="A1912" t="s">
        <v>64</v>
      </c>
      <c r="B1912">
        <v>12.8245</v>
      </c>
      <c r="C1912">
        <v>0.001406940165907</v>
      </c>
      <c r="D1912">
        <v>-0.008262132294476</v>
      </c>
      <c r="E1912">
        <v>12.7775</v>
      </c>
      <c r="F1912">
        <v>12.8245</v>
      </c>
    </row>
    <row r="1913" spans="1:6">
      <c r="A1913" t="s">
        <v>64</v>
      </c>
      <c r="B1913">
        <v>12.8295</v>
      </c>
      <c r="C1913">
        <v>0.001302115386352</v>
      </c>
      <c r="D1913">
        <v>-0.008261355571449</v>
      </c>
      <c r="E1913">
        <v>12.7825</v>
      </c>
      <c r="F1913">
        <v>12.8295</v>
      </c>
    </row>
    <row r="1914" spans="1:6">
      <c r="A1914" t="s">
        <v>64</v>
      </c>
      <c r="B1914">
        <v>12.8345</v>
      </c>
      <c r="C1914">
        <v>-0.048554640263319</v>
      </c>
      <c r="D1914">
        <v>-0.008262259885669</v>
      </c>
      <c r="E1914">
        <v>12.7875</v>
      </c>
      <c r="F1914">
        <v>12.8345</v>
      </c>
    </row>
    <row r="1915" spans="1:6">
      <c r="A1915" t="s">
        <v>64</v>
      </c>
      <c r="B1915">
        <v>12.8395</v>
      </c>
      <c r="C1915">
        <v>-0.498269349336624</v>
      </c>
      <c r="D1915">
        <v>-0.008262736722827</v>
      </c>
      <c r="E1915">
        <v>12.7925</v>
      </c>
      <c r="F1915">
        <v>12.8395</v>
      </c>
    </row>
    <row r="1916" spans="1:6">
      <c r="A1916" t="s">
        <v>64</v>
      </c>
      <c r="B1916">
        <v>12.8445</v>
      </c>
      <c r="C1916">
        <v>-0.498344391584396</v>
      </c>
      <c r="D1916">
        <v>-0.008262026123703</v>
      </c>
      <c r="E1916">
        <v>12.7975</v>
      </c>
      <c r="F1916">
        <v>12.8445</v>
      </c>
    </row>
    <row r="1917" spans="1:6">
      <c r="A1917" t="s">
        <v>64</v>
      </c>
      <c r="B1917">
        <v>12.8495</v>
      </c>
      <c r="C1917">
        <v>-0.498224824666977</v>
      </c>
      <c r="D1917">
        <v>-0.008261802606285</v>
      </c>
      <c r="E1917">
        <v>12.8025</v>
      </c>
      <c r="F1917">
        <v>12.8495</v>
      </c>
    </row>
    <row r="1918" spans="1:6">
      <c r="A1918" t="s">
        <v>64</v>
      </c>
      <c r="B1918">
        <v>12.8545</v>
      </c>
      <c r="C1918">
        <v>-0.498357862234116</v>
      </c>
      <c r="D1918">
        <v>-0.008262439630926</v>
      </c>
      <c r="E1918">
        <v>12.8075</v>
      </c>
      <c r="F1918">
        <v>12.8545</v>
      </c>
    </row>
    <row r="1919" spans="1:6">
      <c r="A1919" t="s">
        <v>64</v>
      </c>
      <c r="B1919">
        <v>12.8595</v>
      </c>
      <c r="C1919">
        <v>-0.498279422521591</v>
      </c>
      <c r="D1919">
        <v>-0.008262649178505</v>
      </c>
      <c r="E1919">
        <v>12.8125</v>
      </c>
      <c r="F1919">
        <v>12.8595</v>
      </c>
    </row>
    <row r="1920" spans="1:6">
      <c r="A1920" t="s">
        <v>64</v>
      </c>
      <c r="B1920">
        <v>12.8645</v>
      </c>
      <c r="C1920">
        <v>-0.498522013425827</v>
      </c>
      <c r="D1920">
        <v>-0.008262034505606</v>
      </c>
      <c r="E1920">
        <v>12.8175</v>
      </c>
      <c r="F1920">
        <v>12.8645</v>
      </c>
    </row>
    <row r="1921" spans="1:6">
      <c r="A1921" t="s">
        <v>64</v>
      </c>
      <c r="B1921">
        <v>12.8695</v>
      </c>
      <c r="C1921">
        <v>-0.498578667640686</v>
      </c>
      <c r="D1921">
        <v>-0.008261797949672</v>
      </c>
      <c r="E1921">
        <v>12.8225</v>
      </c>
      <c r="F1921">
        <v>12.8695</v>
      </c>
    </row>
    <row r="1922" spans="1:6">
      <c r="A1922" t="s">
        <v>64</v>
      </c>
      <c r="B1922">
        <v>12.8745</v>
      </c>
      <c r="C1922">
        <v>-0.498520791530609</v>
      </c>
      <c r="D1922">
        <v>-0.008262181654572</v>
      </c>
      <c r="E1922">
        <v>12.8275</v>
      </c>
      <c r="F1922">
        <v>12.8745</v>
      </c>
    </row>
    <row r="1923" spans="1:6">
      <c r="A1923" t="s">
        <v>64</v>
      </c>
      <c r="B1923">
        <v>12.8795</v>
      </c>
      <c r="C1923">
        <v>-0.498358309268951</v>
      </c>
      <c r="D1923">
        <v>-0.008262763731182</v>
      </c>
      <c r="E1923">
        <v>12.8325</v>
      </c>
      <c r="F1923">
        <v>12.8795</v>
      </c>
    </row>
    <row r="1924" spans="1:6">
      <c r="A1924" t="s">
        <v>64</v>
      </c>
      <c r="B1924">
        <v>12.8845</v>
      </c>
      <c r="C1924">
        <v>-0.498238563537598</v>
      </c>
      <c r="D1924">
        <v>-0.008262036368251</v>
      </c>
      <c r="E1924">
        <v>12.8375</v>
      </c>
      <c r="F1924">
        <v>12.8845</v>
      </c>
    </row>
    <row r="1925" spans="1:6">
      <c r="A1925" t="s">
        <v>64</v>
      </c>
      <c r="B1925">
        <v>12.8895</v>
      </c>
      <c r="C1925">
        <v>-0.498388469219208</v>
      </c>
      <c r="D1925">
        <v>-0.008261836133897</v>
      </c>
      <c r="E1925">
        <v>12.8425</v>
      </c>
      <c r="F1925">
        <v>12.8895</v>
      </c>
    </row>
    <row r="1926" spans="1:6">
      <c r="A1926" t="s">
        <v>64</v>
      </c>
      <c r="B1926">
        <v>12.8945</v>
      </c>
      <c r="C1926">
        <v>-0.49850532412529</v>
      </c>
      <c r="D1926">
        <v>-0.008262489922345</v>
      </c>
      <c r="E1926">
        <v>12.8475</v>
      </c>
      <c r="F1926">
        <v>12.8945</v>
      </c>
    </row>
    <row r="1927" spans="1:6">
      <c r="A1927" t="s">
        <v>64</v>
      </c>
      <c r="B1927">
        <v>12.8995</v>
      </c>
      <c r="C1927">
        <v>-0.49831411242485</v>
      </c>
      <c r="D1927">
        <v>-0.00826215557754</v>
      </c>
      <c r="E1927">
        <v>12.8525</v>
      </c>
      <c r="F1927">
        <v>12.8995</v>
      </c>
    </row>
    <row r="1928" spans="1:6">
      <c r="A1928" t="s">
        <v>64</v>
      </c>
      <c r="B1928">
        <v>12.9045</v>
      </c>
      <c r="C1928">
        <v>-0.498212933540344</v>
      </c>
      <c r="D1928">
        <v>-0.008261733688414</v>
      </c>
      <c r="E1928">
        <v>12.8575</v>
      </c>
      <c r="F1928">
        <v>12.9045</v>
      </c>
    </row>
    <row r="1929" spans="1:6">
      <c r="A1929" t="s">
        <v>64</v>
      </c>
      <c r="B1929">
        <v>12.9095</v>
      </c>
      <c r="C1929">
        <v>-0.498143136501312</v>
      </c>
      <c r="D1929">
        <v>-0.008261535316706</v>
      </c>
      <c r="E1929">
        <v>12.8625</v>
      </c>
      <c r="F1929">
        <v>12.9095</v>
      </c>
    </row>
    <row r="1930" spans="1:6">
      <c r="A1930" t="s">
        <v>64</v>
      </c>
      <c r="B1930">
        <v>12.9145</v>
      </c>
      <c r="C1930">
        <v>-0.498277485370636</v>
      </c>
      <c r="D1930">
        <v>-0.008261872455478</v>
      </c>
      <c r="E1930">
        <v>12.8675</v>
      </c>
      <c r="F1930">
        <v>12.9145</v>
      </c>
    </row>
    <row r="1931" spans="1:6">
      <c r="A1931" t="s">
        <v>64</v>
      </c>
      <c r="B1931">
        <v>12.9195</v>
      </c>
      <c r="C1931">
        <v>-0.498327046632767</v>
      </c>
      <c r="D1931">
        <v>-0.008262108080089</v>
      </c>
      <c r="E1931">
        <v>12.8725</v>
      </c>
      <c r="F1931">
        <v>12.9195</v>
      </c>
    </row>
    <row r="1932" spans="1:6">
      <c r="A1932" t="s">
        <v>64</v>
      </c>
      <c r="B1932">
        <v>12.9245</v>
      </c>
      <c r="C1932">
        <v>-0.498484820127487</v>
      </c>
      <c r="D1932">
        <v>-0.008261578157544</v>
      </c>
      <c r="E1932">
        <v>12.8775</v>
      </c>
      <c r="F1932">
        <v>12.9245</v>
      </c>
    </row>
    <row r="1933" spans="1:6">
      <c r="A1933" t="s">
        <v>64</v>
      </c>
      <c r="B1933">
        <v>12.9295</v>
      </c>
      <c r="C1933">
        <v>-0.49853128194809</v>
      </c>
      <c r="D1933">
        <v>-0.00826137047261</v>
      </c>
      <c r="E1933">
        <v>12.8825</v>
      </c>
      <c r="F1933">
        <v>12.9295</v>
      </c>
    </row>
    <row r="1934" spans="1:6">
      <c r="A1934" t="s">
        <v>64</v>
      </c>
      <c r="B1934">
        <v>12.9345</v>
      </c>
      <c r="C1934">
        <v>-0.498526304960251</v>
      </c>
      <c r="D1934">
        <v>-0.00826159492135</v>
      </c>
      <c r="E1934">
        <v>12.8875</v>
      </c>
      <c r="F1934">
        <v>12.9345</v>
      </c>
    </row>
    <row r="1935" spans="1:6">
      <c r="A1935" t="s">
        <v>64</v>
      </c>
      <c r="B1935">
        <v>13.0105</v>
      </c>
      <c r="C1935">
        <v>0.001343033509329</v>
      </c>
      <c r="D1935">
        <v>-0.008260542526841</v>
      </c>
      <c r="E1935">
        <v>12.9625</v>
      </c>
      <c r="F1935">
        <v>13.0105</v>
      </c>
    </row>
    <row r="1936" spans="1:6">
      <c r="A1936" t="s">
        <v>64</v>
      </c>
      <c r="B1936">
        <v>13.0155</v>
      </c>
      <c r="C1936">
        <v>0.001409112592228</v>
      </c>
      <c r="D1936">
        <v>-0.008261444047093</v>
      </c>
      <c r="E1936">
        <v>12.9675</v>
      </c>
      <c r="F1936">
        <v>13.0155</v>
      </c>
    </row>
    <row r="1937" spans="1:6">
      <c r="A1937" t="s">
        <v>64</v>
      </c>
      <c r="B1937">
        <v>13.0205</v>
      </c>
      <c r="C1937">
        <v>0.001450504059903</v>
      </c>
      <c r="D1937">
        <v>-0.008261400274932</v>
      </c>
      <c r="E1937">
        <v>12.9725</v>
      </c>
      <c r="F1937">
        <v>13.0205</v>
      </c>
    </row>
    <row r="1938" spans="1:6">
      <c r="A1938" t="s">
        <v>64</v>
      </c>
      <c r="B1938">
        <v>13.0255</v>
      </c>
      <c r="C1938">
        <v>0.001306014950387</v>
      </c>
      <c r="D1938">
        <v>-0.008260954171419</v>
      </c>
      <c r="E1938">
        <v>12.9775</v>
      </c>
      <c r="F1938">
        <v>13.0255</v>
      </c>
    </row>
    <row r="1939" spans="1:6">
      <c r="A1939" t="s">
        <v>64</v>
      </c>
      <c r="B1939">
        <v>13.0305</v>
      </c>
      <c r="C1939">
        <v>0.001075774547644</v>
      </c>
      <c r="D1939">
        <v>-0.008260898292065</v>
      </c>
      <c r="E1939">
        <v>12.9825</v>
      </c>
      <c r="F1939">
        <v>13.0305</v>
      </c>
    </row>
    <row r="1940" spans="1:6">
      <c r="A1940" t="s">
        <v>64</v>
      </c>
      <c r="B1940">
        <v>13.0355</v>
      </c>
      <c r="C1940">
        <v>0.001407230389304</v>
      </c>
      <c r="D1940">
        <v>-0.008261748589575</v>
      </c>
      <c r="E1940">
        <v>12.9875</v>
      </c>
      <c r="F1940">
        <v>13.0355</v>
      </c>
    </row>
    <row r="1941" spans="1:6">
      <c r="A1941" t="s">
        <v>64</v>
      </c>
      <c r="B1941">
        <v>13.0405</v>
      </c>
      <c r="C1941">
        <v>0.00122870656196</v>
      </c>
      <c r="D1941">
        <v>-0.008261703886092</v>
      </c>
      <c r="E1941">
        <v>12.9925</v>
      </c>
      <c r="F1941">
        <v>13.0405</v>
      </c>
    </row>
    <row r="1942" spans="1:6">
      <c r="A1942" t="s">
        <v>64</v>
      </c>
      <c r="B1942">
        <v>13.0455</v>
      </c>
      <c r="C1942">
        <v>0.001326988916844</v>
      </c>
      <c r="D1942">
        <v>-0.008261239156127</v>
      </c>
      <c r="E1942">
        <v>12.9975</v>
      </c>
      <c r="F1942">
        <v>13.0455</v>
      </c>
    </row>
    <row r="1943" spans="1:6">
      <c r="A1943" t="s">
        <v>64</v>
      </c>
      <c r="B1943">
        <v>13.0505</v>
      </c>
      <c r="C1943">
        <v>0.001248211134225</v>
      </c>
      <c r="D1943">
        <v>-0.008260846138</v>
      </c>
      <c r="E1943">
        <v>13.0025</v>
      </c>
      <c r="F1943">
        <v>13.0505</v>
      </c>
    </row>
    <row r="1944" spans="1:6">
      <c r="A1944" t="s">
        <v>64</v>
      </c>
      <c r="B1944">
        <v>13.0555</v>
      </c>
      <c r="C1944">
        <v>0.001158399740234</v>
      </c>
      <c r="D1944">
        <v>-0.008261350914836</v>
      </c>
      <c r="E1944">
        <v>13.0075</v>
      </c>
      <c r="F1944">
        <v>13.0555</v>
      </c>
    </row>
    <row r="1945" spans="1:6">
      <c r="A1945" t="s">
        <v>64</v>
      </c>
      <c r="B1945">
        <v>13.0605</v>
      </c>
      <c r="C1945">
        <v>0.001239886623807</v>
      </c>
      <c r="D1945">
        <v>-0.008261525072157</v>
      </c>
      <c r="E1945">
        <v>13.0125</v>
      </c>
      <c r="F1945">
        <v>13.0605</v>
      </c>
    </row>
    <row r="1946" spans="1:6">
      <c r="A1946" t="s">
        <v>64</v>
      </c>
      <c r="B1946">
        <v>13.0655</v>
      </c>
      <c r="C1946">
        <v>0.001045930897817</v>
      </c>
      <c r="D1946">
        <v>-0.008260774426162</v>
      </c>
      <c r="E1946">
        <v>13.0175</v>
      </c>
      <c r="F1946">
        <v>13.0655</v>
      </c>
    </row>
    <row r="1947" spans="1:6">
      <c r="A1947" t="s">
        <v>64</v>
      </c>
      <c r="B1947">
        <v>13.0705</v>
      </c>
      <c r="C1947">
        <v>0.001177438069135</v>
      </c>
      <c r="D1947">
        <v>-0.008260779082775</v>
      </c>
      <c r="E1947">
        <v>13.0225</v>
      </c>
      <c r="F1947">
        <v>13.0705</v>
      </c>
    </row>
    <row r="1948" spans="1:6">
      <c r="A1948" t="s">
        <v>64</v>
      </c>
      <c r="B1948">
        <v>13.0755</v>
      </c>
      <c r="C1948">
        <v>0.001170526607893</v>
      </c>
      <c r="D1948">
        <v>-0.008261458016932</v>
      </c>
      <c r="E1948">
        <v>13.0275</v>
      </c>
      <c r="F1948">
        <v>13.0755</v>
      </c>
    </row>
    <row r="1949" spans="1:6">
      <c r="A1949" t="s">
        <v>64</v>
      </c>
      <c r="B1949">
        <v>13.0805</v>
      </c>
      <c r="C1949">
        <v>0.001222298014909</v>
      </c>
      <c r="D1949">
        <v>-0.008261222392321</v>
      </c>
      <c r="E1949">
        <v>13.0325</v>
      </c>
      <c r="F1949">
        <v>13.0805</v>
      </c>
    </row>
    <row r="1950" spans="1:6">
      <c r="A1950" t="s">
        <v>64</v>
      </c>
      <c r="B1950">
        <v>13.0855</v>
      </c>
      <c r="C1950">
        <v>0.001199547550641</v>
      </c>
      <c r="D1950">
        <v>-0.008261209353805</v>
      </c>
      <c r="E1950">
        <v>13.0375</v>
      </c>
      <c r="F1950">
        <v>13.0855</v>
      </c>
    </row>
    <row r="1951" spans="1:6">
      <c r="A1951" t="s">
        <v>64</v>
      </c>
      <c r="B1951">
        <v>13.0905</v>
      </c>
      <c r="C1951">
        <v>0.001273286063224</v>
      </c>
      <c r="D1951">
        <v>-0.00826124753803</v>
      </c>
      <c r="E1951">
        <v>13.0425</v>
      </c>
      <c r="F1951">
        <v>13.0905</v>
      </c>
    </row>
    <row r="1952" spans="1:6">
      <c r="A1952" t="s">
        <v>64</v>
      </c>
      <c r="B1952">
        <v>13.0955</v>
      </c>
      <c r="C1952">
        <v>0.001129722571932</v>
      </c>
      <c r="D1952">
        <v>-0.008261751383543</v>
      </c>
      <c r="E1952">
        <v>13.0475</v>
      </c>
      <c r="F1952">
        <v>13.0955</v>
      </c>
    </row>
    <row r="1953" spans="1:6">
      <c r="A1953" t="s">
        <v>64</v>
      </c>
      <c r="B1953">
        <v>13.1005</v>
      </c>
      <c r="C1953">
        <v>0.001105352072045</v>
      </c>
      <c r="D1953">
        <v>-0.008261611685157</v>
      </c>
      <c r="E1953">
        <v>13.0525</v>
      </c>
      <c r="F1953">
        <v>13.1005</v>
      </c>
    </row>
    <row r="1954" spans="1:6">
      <c r="A1954" t="s">
        <v>64</v>
      </c>
      <c r="B1954">
        <v>13.1055</v>
      </c>
      <c r="C1954">
        <v>-0.048756308853626</v>
      </c>
      <c r="D1954">
        <v>-0.008261236362159</v>
      </c>
      <c r="E1954">
        <v>13.0575</v>
      </c>
      <c r="F1954">
        <v>13.1055</v>
      </c>
    </row>
    <row r="1955" spans="1:6">
      <c r="A1955" t="s">
        <v>64</v>
      </c>
      <c r="B1955">
        <v>13.1105</v>
      </c>
      <c r="C1955">
        <v>-0.498488634824753</v>
      </c>
      <c r="D1955">
        <v>-0.008261013776064</v>
      </c>
      <c r="E1955">
        <v>13.0625</v>
      </c>
      <c r="F1955">
        <v>13.1105</v>
      </c>
    </row>
    <row r="1956" spans="1:6">
      <c r="A1956" t="s">
        <v>64</v>
      </c>
      <c r="B1956">
        <v>13.1155</v>
      </c>
      <c r="C1956">
        <v>-0.498759508132935</v>
      </c>
      <c r="D1956">
        <v>-0.008261365815997</v>
      </c>
      <c r="E1956">
        <v>13.0675</v>
      </c>
      <c r="F1956">
        <v>13.1155</v>
      </c>
    </row>
    <row r="1957" spans="1:6">
      <c r="A1957" t="s">
        <v>64</v>
      </c>
      <c r="B1957">
        <v>13.1205</v>
      </c>
      <c r="C1957">
        <v>-0.498511105775833</v>
      </c>
      <c r="D1957">
        <v>-0.008261664770544</v>
      </c>
      <c r="E1957">
        <v>13.0725</v>
      </c>
      <c r="F1957">
        <v>13.1205</v>
      </c>
    </row>
    <row r="1958" spans="1:6">
      <c r="A1958" t="s">
        <v>64</v>
      </c>
      <c r="B1958">
        <v>13.1255</v>
      </c>
      <c r="C1958">
        <v>-0.498439639806747</v>
      </c>
      <c r="D1958">
        <v>-0.008261513896286</v>
      </c>
      <c r="E1958">
        <v>13.0775</v>
      </c>
      <c r="F1958">
        <v>13.1255</v>
      </c>
    </row>
    <row r="1959" spans="1:6">
      <c r="A1959" t="s">
        <v>64</v>
      </c>
      <c r="B1959">
        <v>13.1305</v>
      </c>
      <c r="C1959">
        <v>-0.49861553311348</v>
      </c>
      <c r="D1959">
        <v>-0.008261373266578</v>
      </c>
      <c r="E1959">
        <v>13.0825</v>
      </c>
      <c r="F1959">
        <v>13.1305</v>
      </c>
    </row>
    <row r="1960" spans="1:6">
      <c r="A1960" t="s">
        <v>64</v>
      </c>
      <c r="B1960">
        <v>13.1355</v>
      </c>
      <c r="C1960">
        <v>-0.498631298542023</v>
      </c>
      <c r="D1960">
        <v>-0.008261166512966</v>
      </c>
      <c r="E1960">
        <v>13.0875</v>
      </c>
      <c r="F1960">
        <v>13.1355</v>
      </c>
    </row>
    <row r="1961" spans="1:6">
      <c r="A1961" t="s">
        <v>64</v>
      </c>
      <c r="B1961">
        <v>13.1405</v>
      </c>
      <c r="C1961">
        <v>-0.498522371053696</v>
      </c>
      <c r="D1961">
        <v>-0.008262027055025</v>
      </c>
      <c r="E1961">
        <v>13.0925</v>
      </c>
      <c r="F1961">
        <v>13.1405</v>
      </c>
    </row>
    <row r="1962" spans="1:6">
      <c r="A1962" t="s">
        <v>64</v>
      </c>
      <c r="B1962">
        <v>13.1455</v>
      </c>
      <c r="C1962">
        <v>-0.498483002185821</v>
      </c>
      <c r="D1962">
        <v>-0.008261553943157</v>
      </c>
      <c r="E1962">
        <v>13.0975</v>
      </c>
      <c r="F1962">
        <v>13.1455</v>
      </c>
    </row>
    <row r="1963" spans="1:6">
      <c r="A1963" t="s">
        <v>64</v>
      </c>
      <c r="B1963">
        <v>13.1505</v>
      </c>
      <c r="C1963">
        <v>-0.498652160167694</v>
      </c>
      <c r="D1963">
        <v>-0.008261518552899</v>
      </c>
      <c r="E1963">
        <v>13.1025</v>
      </c>
      <c r="F1963">
        <v>13.1505</v>
      </c>
    </row>
    <row r="1964" spans="1:6">
      <c r="A1964" t="s">
        <v>64</v>
      </c>
      <c r="B1964">
        <v>13.1555</v>
      </c>
      <c r="C1964">
        <v>-0.498481333255768</v>
      </c>
      <c r="D1964">
        <v>-0.008261626586318</v>
      </c>
      <c r="E1964">
        <v>13.1075</v>
      </c>
      <c r="F1964">
        <v>13.1555</v>
      </c>
    </row>
    <row r="1965" spans="1:6">
      <c r="A1965" t="s">
        <v>64</v>
      </c>
      <c r="B1965">
        <v>13.1605</v>
      </c>
      <c r="C1965">
        <v>-0.498411923646927</v>
      </c>
      <c r="D1965">
        <v>-0.008262325078249</v>
      </c>
      <c r="E1965">
        <v>13.1125</v>
      </c>
      <c r="F1965">
        <v>13.1605</v>
      </c>
    </row>
    <row r="1966" spans="1:6">
      <c r="A1966" t="s">
        <v>64</v>
      </c>
      <c r="B1966">
        <v>13.1655</v>
      </c>
      <c r="C1966">
        <v>-0.498453199863434</v>
      </c>
      <c r="D1966">
        <v>-0.008261851966381</v>
      </c>
      <c r="E1966">
        <v>13.1175</v>
      </c>
      <c r="F1966">
        <v>13.1655</v>
      </c>
    </row>
    <row r="1967" spans="1:6">
      <c r="A1967" t="s">
        <v>64</v>
      </c>
      <c r="B1967">
        <v>13.1705</v>
      </c>
      <c r="C1967">
        <v>-0.498589932918549</v>
      </c>
      <c r="D1967">
        <v>-0.008261268027127</v>
      </c>
      <c r="E1967">
        <v>13.1225</v>
      </c>
      <c r="F1967">
        <v>13.1705</v>
      </c>
    </row>
    <row r="1968" spans="1:6">
      <c r="A1968" t="s">
        <v>64</v>
      </c>
      <c r="B1968">
        <v>13.1755</v>
      </c>
      <c r="C1968">
        <v>-0.49863475561142</v>
      </c>
      <c r="D1968">
        <v>-0.008261639624834</v>
      </c>
      <c r="E1968">
        <v>13.1275</v>
      </c>
      <c r="F1968">
        <v>13.1755</v>
      </c>
    </row>
    <row r="1969" spans="1:6">
      <c r="A1969" t="s">
        <v>64</v>
      </c>
      <c r="B1969">
        <v>13.1805</v>
      </c>
      <c r="C1969">
        <v>-0.498585730791092</v>
      </c>
      <c r="D1969">
        <v>-0.008261514827609</v>
      </c>
      <c r="E1969">
        <v>13.1325</v>
      </c>
      <c r="F1969">
        <v>13.1805</v>
      </c>
    </row>
    <row r="1970" spans="1:6">
      <c r="A1970" t="s">
        <v>64</v>
      </c>
      <c r="B1970">
        <v>13.1855</v>
      </c>
      <c r="C1970">
        <v>-0.498566120862961</v>
      </c>
      <c r="D1970">
        <v>-0.008261181414127</v>
      </c>
      <c r="E1970">
        <v>13.1375</v>
      </c>
      <c r="F1970">
        <v>13.1855</v>
      </c>
    </row>
    <row r="1971" spans="1:6">
      <c r="A1971" t="s">
        <v>64</v>
      </c>
      <c r="B1971">
        <v>13.1905</v>
      </c>
      <c r="C1971">
        <v>-0.498469114303589</v>
      </c>
      <c r="D1971">
        <v>-0.008260403759778</v>
      </c>
      <c r="E1971">
        <v>13.1425</v>
      </c>
      <c r="F1971">
        <v>13.1905</v>
      </c>
    </row>
    <row r="1972" spans="1:6">
      <c r="A1972" t="s">
        <v>64</v>
      </c>
      <c r="B1972">
        <v>13.1955</v>
      </c>
      <c r="C1972">
        <v>-0.498362690210342</v>
      </c>
      <c r="D1972">
        <v>-0.008261194452643</v>
      </c>
      <c r="E1972">
        <v>13.1475</v>
      </c>
      <c r="F1972">
        <v>13.1955</v>
      </c>
    </row>
    <row r="1973" spans="1:6">
      <c r="A1973" t="s">
        <v>64</v>
      </c>
      <c r="B1973">
        <v>13.2005</v>
      </c>
      <c r="C1973">
        <v>-0.498356282711029</v>
      </c>
      <c r="D1973">
        <v>-0.008261265233159</v>
      </c>
      <c r="E1973">
        <v>13.1525</v>
      </c>
      <c r="F1973">
        <v>13.2005</v>
      </c>
    </row>
    <row r="1974" spans="1:6">
      <c r="A1974" t="s">
        <v>64</v>
      </c>
      <c r="B1974">
        <v>13.2055</v>
      </c>
      <c r="C1974">
        <v>-0.498293548822403</v>
      </c>
      <c r="D1974">
        <v>-0.008260200731456</v>
      </c>
      <c r="E1974">
        <v>13.1575</v>
      </c>
      <c r="F1974">
        <v>13.2055</v>
      </c>
    </row>
    <row r="1975" spans="1:6">
      <c r="A1975" t="s">
        <v>64</v>
      </c>
      <c r="B1975">
        <v>13.2815</v>
      </c>
      <c r="C1975">
        <v>0.001426053233445</v>
      </c>
      <c r="D1975">
        <v>-0.008260760456324</v>
      </c>
      <c r="E1975">
        <v>13.2325</v>
      </c>
      <c r="F1975">
        <v>13.2815</v>
      </c>
    </row>
    <row r="1976" spans="1:6">
      <c r="A1976" t="s">
        <v>64</v>
      </c>
      <c r="B1976">
        <v>13.2865</v>
      </c>
      <c r="C1976">
        <v>0.001428621355444</v>
      </c>
      <c r="D1976">
        <v>-0.008260577917099</v>
      </c>
      <c r="E1976">
        <v>13.2375</v>
      </c>
      <c r="F1976">
        <v>13.2865</v>
      </c>
    </row>
    <row r="1977" spans="1:6">
      <c r="A1977" t="s">
        <v>64</v>
      </c>
      <c r="B1977">
        <v>13.2915</v>
      </c>
      <c r="C1977">
        <v>0.001348668709397</v>
      </c>
      <c r="D1977">
        <v>-0.008260606788099</v>
      </c>
      <c r="E1977">
        <v>13.2425</v>
      </c>
      <c r="F1977">
        <v>13.2915</v>
      </c>
    </row>
    <row r="1978" spans="1:6">
      <c r="A1978" t="s">
        <v>64</v>
      </c>
      <c r="B1978">
        <v>13.2965</v>
      </c>
      <c r="C1978">
        <v>0.001302611315623</v>
      </c>
      <c r="D1978">
        <v>-0.008261136710644</v>
      </c>
      <c r="E1978">
        <v>13.2475</v>
      </c>
      <c r="F1978">
        <v>13.2965</v>
      </c>
    </row>
    <row r="1979" spans="1:6">
      <c r="A1979" t="s">
        <v>64</v>
      </c>
      <c r="B1979">
        <v>13.3015</v>
      </c>
      <c r="C1979">
        <v>0.001299458439462</v>
      </c>
      <c r="D1979">
        <v>-0.008260689675808</v>
      </c>
      <c r="E1979">
        <v>13.2525</v>
      </c>
      <c r="F1979">
        <v>13.3015</v>
      </c>
    </row>
    <row r="1980" spans="1:6">
      <c r="A1980" t="s">
        <v>64</v>
      </c>
      <c r="B1980">
        <v>13.3065</v>
      </c>
      <c r="C1980">
        <v>0.00129406421911</v>
      </c>
      <c r="D1980">
        <v>-0.008260293863714</v>
      </c>
      <c r="E1980">
        <v>13.2575</v>
      </c>
      <c r="F1980">
        <v>13.3065</v>
      </c>
    </row>
    <row r="1981" spans="1:6">
      <c r="A1981" t="s">
        <v>64</v>
      </c>
      <c r="B1981">
        <v>13.3115</v>
      </c>
      <c r="C1981">
        <v>0.001431440352462</v>
      </c>
      <c r="D1981">
        <v>-0.008260290138423</v>
      </c>
      <c r="E1981">
        <v>13.2625</v>
      </c>
      <c r="F1981">
        <v>13.3115</v>
      </c>
    </row>
    <row r="1982" spans="1:6">
      <c r="A1982" t="s">
        <v>64</v>
      </c>
      <c r="B1982">
        <v>13.3165</v>
      </c>
      <c r="C1982">
        <v>0.001375859603286</v>
      </c>
      <c r="D1982">
        <v>-0.008260487578809</v>
      </c>
      <c r="E1982">
        <v>13.2675</v>
      </c>
      <c r="F1982">
        <v>13.3165</v>
      </c>
    </row>
    <row r="1983" spans="1:6">
      <c r="A1983" t="s">
        <v>64</v>
      </c>
      <c r="B1983">
        <v>13.3215</v>
      </c>
      <c r="C1983">
        <v>0.001341024646536</v>
      </c>
      <c r="D1983">
        <v>-0.008260612376034</v>
      </c>
      <c r="E1983">
        <v>13.2725</v>
      </c>
      <c r="F1983">
        <v>13.3215</v>
      </c>
    </row>
    <row r="1984" spans="1:6">
      <c r="A1984" t="s">
        <v>64</v>
      </c>
      <c r="B1984">
        <v>13.3265</v>
      </c>
      <c r="C1984">
        <v>0.00129795668181</v>
      </c>
      <c r="D1984">
        <v>-0.008259960450232</v>
      </c>
      <c r="E1984">
        <v>13.2775</v>
      </c>
      <c r="F1984">
        <v>13.3265</v>
      </c>
    </row>
    <row r="1985" spans="1:6">
      <c r="A1985" t="s">
        <v>64</v>
      </c>
      <c r="B1985">
        <v>13.3315</v>
      </c>
      <c r="C1985">
        <v>0.001329126069322</v>
      </c>
      <c r="D1985">
        <v>-0.008260572329164</v>
      </c>
      <c r="E1985">
        <v>13.2825</v>
      </c>
      <c r="F1985">
        <v>13.3315</v>
      </c>
    </row>
    <row r="1986" spans="1:6">
      <c r="A1986" t="s">
        <v>64</v>
      </c>
      <c r="B1986">
        <v>13.3365</v>
      </c>
      <c r="C1986">
        <v>0.001444981549866</v>
      </c>
      <c r="D1986">
        <v>-0.008260666392744</v>
      </c>
      <c r="E1986">
        <v>13.2875</v>
      </c>
      <c r="F1986">
        <v>13.3365</v>
      </c>
    </row>
    <row r="1987" spans="1:6">
      <c r="A1987" t="s">
        <v>64</v>
      </c>
      <c r="B1987">
        <v>13.3415</v>
      </c>
      <c r="C1987">
        <v>0.001313581480645</v>
      </c>
      <c r="D1987">
        <v>-0.008261115290225</v>
      </c>
      <c r="E1987">
        <v>13.2925</v>
      </c>
      <c r="F1987">
        <v>13.3415</v>
      </c>
    </row>
    <row r="1988" spans="1:6">
      <c r="A1988" t="s">
        <v>64</v>
      </c>
      <c r="B1988">
        <v>13.3465</v>
      </c>
      <c r="C1988">
        <v>0.001330089638941</v>
      </c>
      <c r="D1988">
        <v>-0.008260572329164</v>
      </c>
      <c r="E1988">
        <v>13.2975</v>
      </c>
      <c r="F1988">
        <v>13.3465</v>
      </c>
    </row>
    <row r="1989" spans="1:6">
      <c r="A1989" t="s">
        <v>64</v>
      </c>
      <c r="B1989">
        <v>13.3515</v>
      </c>
      <c r="C1989">
        <v>0.001501706312411</v>
      </c>
      <c r="D1989">
        <v>-0.008260505273938</v>
      </c>
      <c r="E1989">
        <v>13.3025</v>
      </c>
      <c r="F1989">
        <v>13.3515</v>
      </c>
    </row>
    <row r="1990" spans="1:6">
      <c r="A1990" t="s">
        <v>64</v>
      </c>
      <c r="B1990">
        <v>13.3565</v>
      </c>
      <c r="C1990">
        <v>0.001460902276449</v>
      </c>
      <c r="D1990">
        <v>-0.008260637521744</v>
      </c>
      <c r="E1990">
        <v>13.3075</v>
      </c>
      <c r="F1990">
        <v>13.3565</v>
      </c>
    </row>
    <row r="1991" spans="1:6">
      <c r="A1991" t="s">
        <v>64</v>
      </c>
      <c r="B1991">
        <v>13.3615</v>
      </c>
      <c r="C1991">
        <v>0.00138754688669</v>
      </c>
      <c r="D1991">
        <v>-0.008261173032224</v>
      </c>
      <c r="E1991">
        <v>13.3125</v>
      </c>
      <c r="F1991">
        <v>13.3615</v>
      </c>
    </row>
    <row r="1992" spans="1:6">
      <c r="A1992" t="s">
        <v>64</v>
      </c>
      <c r="B1992">
        <v>13.3665</v>
      </c>
      <c r="C1992">
        <v>0.001351211569272</v>
      </c>
      <c r="D1992">
        <v>-0.008260745555162</v>
      </c>
      <c r="E1992">
        <v>13.3175</v>
      </c>
      <c r="F1992">
        <v>13.3665</v>
      </c>
    </row>
    <row r="1993" spans="1:6">
      <c r="A1993" t="s">
        <v>64</v>
      </c>
      <c r="B1993">
        <v>13.3715</v>
      </c>
      <c r="C1993">
        <v>0.001294169924222</v>
      </c>
      <c r="D1993">
        <v>-0.008260477334261</v>
      </c>
      <c r="E1993">
        <v>13.3225</v>
      </c>
      <c r="F1993">
        <v>13.3715</v>
      </c>
    </row>
    <row r="1994" spans="1:6">
      <c r="A1994" t="s">
        <v>64</v>
      </c>
      <c r="B1994">
        <v>13.3765</v>
      </c>
      <c r="C1994">
        <v>-0.048515137284994</v>
      </c>
      <c r="D1994">
        <v>-0.008261512964964</v>
      </c>
      <c r="E1994">
        <v>13.3275</v>
      </c>
      <c r="F1994">
        <v>13.3765</v>
      </c>
    </row>
    <row r="1995" spans="1:6">
      <c r="A1995" t="s">
        <v>64</v>
      </c>
      <c r="B1995">
        <v>13.3815</v>
      </c>
      <c r="C1995">
        <v>-0.498072415590286</v>
      </c>
      <c r="D1995">
        <v>-0.008261541835964</v>
      </c>
      <c r="E1995">
        <v>13.3325</v>
      </c>
      <c r="F1995">
        <v>13.3815</v>
      </c>
    </row>
    <row r="1996" spans="1:6">
      <c r="A1996" t="s">
        <v>64</v>
      </c>
      <c r="B1996">
        <v>13.3865</v>
      </c>
      <c r="C1996">
        <v>-0.498123496770859</v>
      </c>
      <c r="D1996">
        <v>-0.00826071575284</v>
      </c>
      <c r="E1996">
        <v>13.3375</v>
      </c>
      <c r="F1996">
        <v>13.3865</v>
      </c>
    </row>
    <row r="1997" spans="1:6">
      <c r="A1997" t="s">
        <v>64</v>
      </c>
      <c r="B1997">
        <v>13.3915</v>
      </c>
      <c r="C1997">
        <v>-0.498173207044601</v>
      </c>
      <c r="D1997">
        <v>-0.008260776288807</v>
      </c>
      <c r="E1997">
        <v>13.3425</v>
      </c>
      <c r="F1997">
        <v>13.3915</v>
      </c>
    </row>
    <row r="1998" spans="1:6">
      <c r="A1998" t="s">
        <v>64</v>
      </c>
      <c r="B1998">
        <v>13.3965</v>
      </c>
      <c r="C1998">
        <v>-0.498058080673218</v>
      </c>
      <c r="D1998">
        <v>-0.008261282928288</v>
      </c>
      <c r="E1998">
        <v>13.3475</v>
      </c>
      <c r="F1998">
        <v>13.3965</v>
      </c>
    </row>
    <row r="1999" spans="1:6">
      <c r="A1999" t="s">
        <v>64</v>
      </c>
      <c r="B1999">
        <v>13.4015</v>
      </c>
      <c r="C1999">
        <v>-0.498142093420029</v>
      </c>
      <c r="D1999">
        <v>-0.008261551149189</v>
      </c>
      <c r="E1999">
        <v>13.3525</v>
      </c>
      <c r="F1999">
        <v>13.4015</v>
      </c>
    </row>
    <row r="2000" spans="1:6">
      <c r="A2000" t="s">
        <v>64</v>
      </c>
      <c r="B2000">
        <v>13.4065</v>
      </c>
      <c r="C2000">
        <v>-0.498048514127731</v>
      </c>
      <c r="D2000">
        <v>-0.008260917849839</v>
      </c>
      <c r="E2000">
        <v>13.3575</v>
      </c>
      <c r="F2000">
        <v>13.4065</v>
      </c>
    </row>
    <row r="2001" spans="1:6">
      <c r="A2001" t="s">
        <v>64</v>
      </c>
      <c r="B2001">
        <v>13.4115</v>
      </c>
      <c r="C2001">
        <v>-0.497919738292694</v>
      </c>
      <c r="D2001">
        <v>-0.008260854519904</v>
      </c>
      <c r="E2001">
        <v>13.3625</v>
      </c>
      <c r="F2001">
        <v>13.4115</v>
      </c>
    </row>
    <row r="2002" spans="1:6">
      <c r="A2002" t="s">
        <v>64</v>
      </c>
      <c r="B2002">
        <v>13.4165</v>
      </c>
      <c r="C2002">
        <v>-0.498199552297592</v>
      </c>
      <c r="D2002">
        <v>-0.008261607028544</v>
      </c>
      <c r="E2002">
        <v>13.3675</v>
      </c>
      <c r="F2002">
        <v>13.4165</v>
      </c>
    </row>
    <row r="2003" spans="1:6">
      <c r="A2003" t="s">
        <v>64</v>
      </c>
      <c r="B2003">
        <v>13.4215</v>
      </c>
      <c r="C2003">
        <v>-0.4981909096241</v>
      </c>
      <c r="D2003">
        <v>-0.008261762559414</v>
      </c>
      <c r="E2003">
        <v>13.3725</v>
      </c>
      <c r="F2003">
        <v>13.4215</v>
      </c>
    </row>
    <row r="2004" spans="1:6">
      <c r="A2004" t="s">
        <v>64</v>
      </c>
      <c r="B2004">
        <v>13.4265</v>
      </c>
      <c r="C2004">
        <v>-0.498249769210815</v>
      </c>
      <c r="D2004">
        <v>-0.008261162787676</v>
      </c>
      <c r="E2004">
        <v>13.3775</v>
      </c>
      <c r="F2004">
        <v>13.4265</v>
      </c>
    </row>
    <row r="2005" spans="1:6">
      <c r="A2005" t="s">
        <v>64</v>
      </c>
      <c r="B2005">
        <v>13.4315</v>
      </c>
      <c r="C2005">
        <v>-0.498234987258911</v>
      </c>
      <c r="D2005">
        <v>-0.008261343464255</v>
      </c>
      <c r="E2005">
        <v>13.3825</v>
      </c>
      <c r="F2005">
        <v>13.4315</v>
      </c>
    </row>
    <row r="2006" spans="1:6">
      <c r="A2006" t="s">
        <v>64</v>
      </c>
      <c r="B2006">
        <v>13.4365</v>
      </c>
      <c r="C2006">
        <v>-0.498164355754852</v>
      </c>
      <c r="D2006">
        <v>-0.008261684328318</v>
      </c>
      <c r="E2006">
        <v>13.3875</v>
      </c>
      <c r="F2006">
        <v>13.4365</v>
      </c>
    </row>
    <row r="2007" spans="1:6">
      <c r="A2007" t="s">
        <v>64</v>
      </c>
      <c r="B2007">
        <v>13.4415</v>
      </c>
      <c r="C2007">
        <v>-0.498150497674942</v>
      </c>
      <c r="D2007">
        <v>-0.008261732757092</v>
      </c>
      <c r="E2007">
        <v>13.3925</v>
      </c>
      <c r="F2007">
        <v>13.4415</v>
      </c>
    </row>
    <row r="2008" spans="1:6">
      <c r="A2008" t="s">
        <v>64</v>
      </c>
      <c r="B2008">
        <v>13.4465</v>
      </c>
      <c r="C2008">
        <v>-0.497976213693619</v>
      </c>
      <c r="D2008">
        <v>-0.008260987699032</v>
      </c>
      <c r="E2008">
        <v>13.3975</v>
      </c>
      <c r="F2008">
        <v>13.4465</v>
      </c>
    </row>
    <row r="2009" spans="1:6">
      <c r="A2009" t="s">
        <v>64</v>
      </c>
      <c r="B2009">
        <v>13.4515</v>
      </c>
      <c r="C2009">
        <v>-0.497937262058258</v>
      </c>
      <c r="D2009">
        <v>-0.00826077722013</v>
      </c>
      <c r="E2009">
        <v>13.4025</v>
      </c>
      <c r="F2009">
        <v>13.4515</v>
      </c>
    </row>
    <row r="2010" spans="1:6">
      <c r="A2010" t="s">
        <v>64</v>
      </c>
      <c r="B2010">
        <v>13.4565</v>
      </c>
      <c r="C2010">
        <v>-0.498100578784943</v>
      </c>
      <c r="D2010">
        <v>-0.008261080831289</v>
      </c>
      <c r="E2010">
        <v>13.4075</v>
      </c>
      <c r="F2010">
        <v>13.4565</v>
      </c>
    </row>
    <row r="2011" spans="1:6">
      <c r="A2011" t="s">
        <v>64</v>
      </c>
      <c r="B2011">
        <v>13.4615</v>
      </c>
      <c r="C2011">
        <v>-0.498231559991837</v>
      </c>
      <c r="D2011">
        <v>-0.008261000737548</v>
      </c>
      <c r="E2011">
        <v>13.4125</v>
      </c>
      <c r="F2011">
        <v>13.4615</v>
      </c>
    </row>
    <row r="2012" spans="1:6">
      <c r="A2012" t="s">
        <v>64</v>
      </c>
      <c r="B2012">
        <v>13.4665</v>
      </c>
      <c r="C2012">
        <v>-0.498348742723465</v>
      </c>
      <c r="D2012">
        <v>-0.008260235190392</v>
      </c>
      <c r="E2012">
        <v>13.4175</v>
      </c>
      <c r="F2012">
        <v>13.4665</v>
      </c>
    </row>
    <row r="2013" spans="1:6">
      <c r="A2013" t="s">
        <v>64</v>
      </c>
      <c r="B2013">
        <v>13.4715</v>
      </c>
      <c r="C2013">
        <v>-0.498447328805923</v>
      </c>
      <c r="D2013">
        <v>-0.008260072208941</v>
      </c>
      <c r="E2013">
        <v>13.4225</v>
      </c>
      <c r="F2013">
        <v>13.4715</v>
      </c>
    </row>
    <row r="2014" spans="1:6">
      <c r="A2014" t="s">
        <v>64</v>
      </c>
      <c r="B2014">
        <v>13.4765</v>
      </c>
      <c r="C2014">
        <v>-0.498334765434265</v>
      </c>
      <c r="D2014">
        <v>-0.008260728791356</v>
      </c>
      <c r="E2014">
        <v>13.4275</v>
      </c>
      <c r="F2014">
        <v>13.4765</v>
      </c>
    </row>
    <row r="2015" spans="1:6">
      <c r="A2015" t="s">
        <v>64</v>
      </c>
      <c r="B2015">
        <v>13.5525</v>
      </c>
      <c r="C2015">
        <v>0.001644397736527</v>
      </c>
      <c r="D2015">
        <v>-0.008260230533779</v>
      </c>
      <c r="E2015">
        <v>13.5025</v>
      </c>
      <c r="F2015">
        <v>13.5525</v>
      </c>
    </row>
    <row r="2016" spans="1:6">
      <c r="A2016" t="s">
        <v>64</v>
      </c>
      <c r="B2016">
        <v>13.5575</v>
      </c>
      <c r="C2016">
        <v>0.001581220887601</v>
      </c>
      <c r="D2016">
        <v>-0.00826059654355</v>
      </c>
      <c r="E2016">
        <v>13.5075</v>
      </c>
      <c r="F2016">
        <v>13.5575</v>
      </c>
    </row>
    <row r="2017" spans="1:6">
      <c r="A2017" t="s">
        <v>64</v>
      </c>
      <c r="B2017">
        <v>13.5625</v>
      </c>
      <c r="C2017">
        <v>0.001663135946728</v>
      </c>
      <c r="D2017">
        <v>-0.008260263130069</v>
      </c>
      <c r="E2017">
        <v>13.5125</v>
      </c>
      <c r="F2017">
        <v>13.5625</v>
      </c>
    </row>
    <row r="2018" spans="1:6">
      <c r="A2018" t="s">
        <v>64</v>
      </c>
      <c r="B2018">
        <v>13.5675</v>
      </c>
      <c r="C2018">
        <v>0.00163946847897</v>
      </c>
      <c r="D2018">
        <v>-0.008259809575975</v>
      </c>
      <c r="E2018">
        <v>13.5175</v>
      </c>
      <c r="F2018">
        <v>13.5675</v>
      </c>
    </row>
    <row r="2019" spans="1:6">
      <c r="A2019" t="s">
        <v>64</v>
      </c>
      <c r="B2019">
        <v>13.5725</v>
      </c>
      <c r="C2019">
        <v>0.001475004246458</v>
      </c>
      <c r="D2019">
        <v>-0.008259432390332</v>
      </c>
      <c r="E2019">
        <v>13.5225</v>
      </c>
      <c r="F2019">
        <v>13.5725</v>
      </c>
    </row>
    <row r="2020" spans="1:6">
      <c r="A2020" t="s">
        <v>64</v>
      </c>
      <c r="B2020">
        <v>13.5775</v>
      </c>
      <c r="C2020">
        <v>0.001373405568302</v>
      </c>
      <c r="D2020">
        <v>-0.008259947411716</v>
      </c>
      <c r="E2020">
        <v>13.5275</v>
      </c>
      <c r="F2020">
        <v>13.5775</v>
      </c>
    </row>
    <row r="2021" spans="1:6">
      <c r="A2021" t="s">
        <v>64</v>
      </c>
      <c r="B2021">
        <v>13.5825</v>
      </c>
      <c r="C2021">
        <v>0.001524765277281</v>
      </c>
      <c r="D2021">
        <v>-0.00826040841639</v>
      </c>
      <c r="E2021">
        <v>13.5325</v>
      </c>
      <c r="F2021">
        <v>13.5825</v>
      </c>
    </row>
    <row r="2022" spans="1:6">
      <c r="A2022" t="s">
        <v>64</v>
      </c>
      <c r="B2022">
        <v>13.5875</v>
      </c>
      <c r="C2022">
        <v>0.00155642197933</v>
      </c>
      <c r="D2022">
        <v>-0.0082598477602</v>
      </c>
      <c r="E2022">
        <v>13.5375</v>
      </c>
      <c r="F2022">
        <v>13.5875</v>
      </c>
    </row>
    <row r="2023" spans="1:6">
      <c r="A2023" t="s">
        <v>64</v>
      </c>
      <c r="B2023">
        <v>13.5925</v>
      </c>
      <c r="C2023">
        <v>0.001665074494667</v>
      </c>
      <c r="D2023">
        <v>-0.008259424939752</v>
      </c>
      <c r="E2023">
        <v>13.5425</v>
      </c>
      <c r="F2023">
        <v>13.5925</v>
      </c>
    </row>
    <row r="2024" spans="1:6">
      <c r="A2024" t="s">
        <v>64</v>
      </c>
      <c r="B2024">
        <v>13.5975</v>
      </c>
      <c r="C2024">
        <v>0.001748804119416</v>
      </c>
      <c r="D2024">
        <v>-0.008260468952358</v>
      </c>
      <c r="E2024">
        <v>13.5475</v>
      </c>
      <c r="F2024">
        <v>13.5975</v>
      </c>
    </row>
    <row r="2025" spans="1:6">
      <c r="A2025" t="s">
        <v>64</v>
      </c>
      <c r="B2025">
        <v>13.6025</v>
      </c>
      <c r="C2025">
        <v>0.001573406276293</v>
      </c>
      <c r="D2025">
        <v>-0.008260552771389</v>
      </c>
      <c r="E2025">
        <v>13.5525</v>
      </c>
      <c r="F2025">
        <v>13.6025</v>
      </c>
    </row>
    <row r="2026" spans="1:6">
      <c r="A2026" t="s">
        <v>64</v>
      </c>
      <c r="B2026">
        <v>13.6075</v>
      </c>
      <c r="C2026">
        <v>0.001568505191244</v>
      </c>
      <c r="D2026">
        <v>-0.008260319009423</v>
      </c>
      <c r="E2026">
        <v>13.5575</v>
      </c>
      <c r="F2026">
        <v>13.6075</v>
      </c>
    </row>
    <row r="2027" spans="1:6">
      <c r="A2027" t="s">
        <v>64</v>
      </c>
      <c r="B2027">
        <v>13.6125</v>
      </c>
      <c r="C2027">
        <v>0.001532781287096</v>
      </c>
      <c r="D2027">
        <v>-0.008260459639132</v>
      </c>
      <c r="E2027">
        <v>13.5625</v>
      </c>
      <c r="F2027">
        <v>13.6125</v>
      </c>
    </row>
    <row r="2028" spans="1:6">
      <c r="A2028" t="s">
        <v>64</v>
      </c>
      <c r="B2028">
        <v>13.6175</v>
      </c>
      <c r="C2028">
        <v>0.001580310752615</v>
      </c>
      <c r="D2028">
        <v>-0.008261027745903</v>
      </c>
      <c r="E2028">
        <v>13.5675</v>
      </c>
      <c r="F2028">
        <v>13.6175</v>
      </c>
    </row>
    <row r="2029" spans="1:6">
      <c r="A2029" t="s">
        <v>64</v>
      </c>
      <c r="B2029">
        <v>13.6225</v>
      </c>
      <c r="C2029">
        <v>0.001743170432746</v>
      </c>
      <c r="D2029">
        <v>-0.008260935544968</v>
      </c>
      <c r="E2029">
        <v>13.5725</v>
      </c>
      <c r="F2029">
        <v>13.6225</v>
      </c>
    </row>
    <row r="2030" spans="1:6">
      <c r="A2030" t="s">
        <v>64</v>
      </c>
      <c r="B2030">
        <v>13.6275</v>
      </c>
      <c r="C2030">
        <v>0.001802756334655</v>
      </c>
      <c r="D2030">
        <v>-0.008260551840067</v>
      </c>
      <c r="E2030">
        <v>13.5775</v>
      </c>
      <c r="F2030">
        <v>13.6275</v>
      </c>
    </row>
    <row r="2031" spans="1:6">
      <c r="A2031" t="s">
        <v>64</v>
      </c>
      <c r="B2031">
        <v>13.6325</v>
      </c>
      <c r="C2031">
        <v>0.001755167613737</v>
      </c>
      <c r="D2031">
        <v>-0.008260681293905</v>
      </c>
      <c r="E2031">
        <v>13.5825</v>
      </c>
      <c r="F2031">
        <v>13.6325</v>
      </c>
    </row>
    <row r="2032" spans="1:6">
      <c r="A2032" t="s">
        <v>64</v>
      </c>
      <c r="B2032">
        <v>13.6375</v>
      </c>
      <c r="C2032">
        <v>0.001702403067611</v>
      </c>
      <c r="D2032">
        <v>-0.008261364884675</v>
      </c>
      <c r="E2032">
        <v>13.5875</v>
      </c>
      <c r="F2032">
        <v>13.6375</v>
      </c>
    </row>
    <row r="2033" spans="1:6">
      <c r="A2033" t="s">
        <v>64</v>
      </c>
      <c r="B2033">
        <v>13.6425</v>
      </c>
      <c r="C2033">
        <v>0.001764190848917</v>
      </c>
      <c r="D2033">
        <v>-0.008261447772384</v>
      </c>
      <c r="E2033">
        <v>13.5925</v>
      </c>
      <c r="F2033">
        <v>13.6425</v>
      </c>
    </row>
    <row r="2034" spans="1:6">
      <c r="A2034" t="s">
        <v>64</v>
      </c>
      <c r="B2034">
        <v>13.6475</v>
      </c>
      <c r="C2034">
        <v>-0.048335373401642</v>
      </c>
      <c r="D2034">
        <v>-0.008260507136583</v>
      </c>
      <c r="E2034">
        <v>13.5975</v>
      </c>
      <c r="F2034">
        <v>13.6475</v>
      </c>
    </row>
    <row r="2035" spans="1:6">
      <c r="A2035" t="s">
        <v>64</v>
      </c>
      <c r="B2035">
        <v>13.6525</v>
      </c>
      <c r="C2035">
        <v>-0.498007297515869</v>
      </c>
      <c r="D2035">
        <v>-0.008260897360742</v>
      </c>
      <c r="E2035">
        <v>13.6025</v>
      </c>
      <c r="F2035">
        <v>13.6525</v>
      </c>
    </row>
    <row r="2036" spans="1:6">
      <c r="A2036" t="s">
        <v>64</v>
      </c>
      <c r="B2036">
        <v>13.6575</v>
      </c>
      <c r="C2036">
        <v>-0.498045384883881</v>
      </c>
      <c r="D2036">
        <v>-0.008261588402092</v>
      </c>
      <c r="E2036">
        <v>13.6075</v>
      </c>
      <c r="F2036">
        <v>13.6575</v>
      </c>
    </row>
    <row r="2037" spans="1:6">
      <c r="A2037" t="s">
        <v>64</v>
      </c>
      <c r="B2037">
        <v>13.6625</v>
      </c>
      <c r="C2037">
        <v>-0.497897684574127</v>
      </c>
      <c r="D2037">
        <v>-0.008260947652161</v>
      </c>
      <c r="E2037">
        <v>13.6125</v>
      </c>
      <c r="F2037">
        <v>13.6625</v>
      </c>
    </row>
    <row r="2038" spans="1:6">
      <c r="A2038" t="s">
        <v>64</v>
      </c>
      <c r="B2038">
        <v>13.6675</v>
      </c>
      <c r="C2038">
        <v>-0.498054504394531</v>
      </c>
      <c r="D2038">
        <v>-0.008260983973742</v>
      </c>
      <c r="E2038">
        <v>13.6175</v>
      </c>
      <c r="F2038">
        <v>13.6675</v>
      </c>
    </row>
    <row r="2039" spans="1:6">
      <c r="A2039" t="s">
        <v>64</v>
      </c>
      <c r="B2039">
        <v>13.6725</v>
      </c>
      <c r="C2039">
        <v>-0.497937560081482</v>
      </c>
      <c r="D2039">
        <v>-0.008261079899967</v>
      </c>
      <c r="E2039">
        <v>13.6225</v>
      </c>
      <c r="F2039">
        <v>13.6725</v>
      </c>
    </row>
    <row r="2040" spans="1:6">
      <c r="A2040" t="s">
        <v>64</v>
      </c>
      <c r="B2040">
        <v>13.6775</v>
      </c>
      <c r="C2040">
        <v>-0.498062759637833</v>
      </c>
      <c r="D2040">
        <v>-0.008261745795608</v>
      </c>
      <c r="E2040">
        <v>13.6275</v>
      </c>
      <c r="F2040">
        <v>13.6775</v>
      </c>
    </row>
    <row r="2041" spans="1:6">
      <c r="A2041" t="s">
        <v>64</v>
      </c>
      <c r="B2041">
        <v>13.6825</v>
      </c>
      <c r="C2041">
        <v>-0.498009920120239</v>
      </c>
      <c r="D2041">
        <v>-0.008261593990028</v>
      </c>
      <c r="E2041">
        <v>13.6325</v>
      </c>
      <c r="F2041">
        <v>13.6825</v>
      </c>
    </row>
    <row r="2042" spans="1:6">
      <c r="A2042" t="s">
        <v>64</v>
      </c>
      <c r="B2042">
        <v>13.6875</v>
      </c>
      <c r="C2042">
        <v>-0.498072504997253</v>
      </c>
      <c r="D2042">
        <v>-0.008261082693934</v>
      </c>
      <c r="E2042">
        <v>13.6375</v>
      </c>
      <c r="F2042">
        <v>13.6875</v>
      </c>
    </row>
    <row r="2043" spans="1:6">
      <c r="A2043" t="s">
        <v>64</v>
      </c>
      <c r="B2043">
        <v>13.6925</v>
      </c>
      <c r="C2043">
        <v>-0.49818941950798</v>
      </c>
      <c r="D2043">
        <v>-0.008260729722679</v>
      </c>
      <c r="E2043">
        <v>13.6425</v>
      </c>
      <c r="F2043">
        <v>13.6925</v>
      </c>
    </row>
    <row r="2044" spans="1:6">
      <c r="A2044" t="s">
        <v>64</v>
      </c>
      <c r="B2044">
        <v>13.6975</v>
      </c>
      <c r="C2044">
        <v>-0.497885465621948</v>
      </c>
      <c r="D2044">
        <v>-0.008261429145932</v>
      </c>
      <c r="E2044">
        <v>13.6475</v>
      </c>
      <c r="F2044">
        <v>13.6975</v>
      </c>
    </row>
    <row r="2045" spans="1:6">
      <c r="A2045" t="s">
        <v>64</v>
      </c>
      <c r="B2045">
        <v>13.7025</v>
      </c>
      <c r="C2045">
        <v>-0.498031675815582</v>
      </c>
      <c r="D2045">
        <v>-0.008261187002063</v>
      </c>
      <c r="E2045">
        <v>13.6525</v>
      </c>
      <c r="F2045">
        <v>13.7025</v>
      </c>
    </row>
    <row r="2046" spans="1:6">
      <c r="A2046" t="s">
        <v>64</v>
      </c>
      <c r="B2046">
        <v>13.7075</v>
      </c>
      <c r="C2046">
        <v>-0.497892111539841</v>
      </c>
      <c r="D2046">
        <v>-0.008260996080935</v>
      </c>
      <c r="E2046">
        <v>13.6575</v>
      </c>
      <c r="F2046">
        <v>13.7075</v>
      </c>
    </row>
    <row r="2047" spans="1:6">
      <c r="A2047" t="s">
        <v>64</v>
      </c>
      <c r="B2047">
        <v>13.7125</v>
      </c>
      <c r="C2047">
        <v>-0.498004049062729</v>
      </c>
      <c r="D2047">
        <v>-0.00826081354171</v>
      </c>
      <c r="E2047">
        <v>13.6625</v>
      </c>
      <c r="F2047">
        <v>13.7125</v>
      </c>
    </row>
    <row r="2048" spans="1:6">
      <c r="A2048" t="s">
        <v>64</v>
      </c>
      <c r="B2048">
        <v>13.7175</v>
      </c>
      <c r="C2048">
        <v>-0.497828841209412</v>
      </c>
      <c r="D2048">
        <v>-0.008260671980679</v>
      </c>
      <c r="E2048">
        <v>13.6675</v>
      </c>
      <c r="F2048">
        <v>13.7175</v>
      </c>
    </row>
    <row r="2049" spans="1:6">
      <c r="A2049" t="s">
        <v>64</v>
      </c>
      <c r="B2049">
        <v>13.7225</v>
      </c>
      <c r="C2049">
        <v>-0.498075544834137</v>
      </c>
      <c r="D2049">
        <v>-0.008260739035904</v>
      </c>
      <c r="E2049">
        <v>13.6725</v>
      </c>
      <c r="F2049">
        <v>13.7225</v>
      </c>
    </row>
    <row r="2050" spans="1:6">
      <c r="A2050" t="s">
        <v>64</v>
      </c>
      <c r="B2050">
        <v>13.7275</v>
      </c>
      <c r="C2050">
        <v>-0.497906476259232</v>
      </c>
      <c r="D2050">
        <v>-0.008260445669293</v>
      </c>
      <c r="E2050">
        <v>13.6775</v>
      </c>
      <c r="F2050">
        <v>13.7275</v>
      </c>
    </row>
    <row r="2051" spans="1:6">
      <c r="A2051" t="s">
        <v>64</v>
      </c>
      <c r="B2051">
        <v>13.7325</v>
      </c>
      <c r="C2051">
        <v>-0.497905403375626</v>
      </c>
      <c r="D2051">
        <v>-0.008260196074843</v>
      </c>
      <c r="E2051">
        <v>13.6825</v>
      </c>
      <c r="F2051">
        <v>13.7325</v>
      </c>
    </row>
    <row r="2052" spans="1:6">
      <c r="A2052" t="s">
        <v>64</v>
      </c>
      <c r="B2052">
        <v>13.7375</v>
      </c>
      <c r="C2052">
        <v>-0.498237937688827</v>
      </c>
      <c r="D2052">
        <v>-0.008260953240097</v>
      </c>
      <c r="E2052">
        <v>13.6875</v>
      </c>
      <c r="F2052">
        <v>13.7375</v>
      </c>
    </row>
    <row r="2053" spans="1:6">
      <c r="A2053" t="s">
        <v>64</v>
      </c>
      <c r="B2053">
        <v>13.7425</v>
      </c>
      <c r="C2053">
        <v>-0.498042225837707</v>
      </c>
      <c r="D2053">
        <v>-0.008260700851679</v>
      </c>
      <c r="E2053">
        <v>13.6925</v>
      </c>
      <c r="F2053">
        <v>13.7425</v>
      </c>
    </row>
    <row r="2054" spans="1:6">
      <c r="A2054" t="s">
        <v>64</v>
      </c>
      <c r="B2054">
        <v>13.7475</v>
      </c>
      <c r="C2054">
        <v>-0.498017132282257</v>
      </c>
      <c r="D2054">
        <v>-0.008260070346296</v>
      </c>
      <c r="E2054">
        <v>13.6975</v>
      </c>
      <c r="F2054">
        <v>13.7475</v>
      </c>
    </row>
    <row r="2055" spans="1:6">
      <c r="A2055" t="s">
        <v>64</v>
      </c>
      <c r="B2055">
        <v>13.8235</v>
      </c>
      <c r="C2055">
        <v>0.001670816680416</v>
      </c>
      <c r="D2055">
        <v>-0.008260598406196</v>
      </c>
      <c r="E2055">
        <v>13.7725</v>
      </c>
      <c r="F2055">
        <v>13.8235</v>
      </c>
    </row>
    <row r="2056" spans="1:6">
      <c r="A2056" t="s">
        <v>64</v>
      </c>
      <c r="B2056">
        <v>13.8285</v>
      </c>
      <c r="C2056">
        <v>0.001946514239535</v>
      </c>
      <c r="D2056">
        <v>-0.008259342052042</v>
      </c>
      <c r="E2056">
        <v>13.7775</v>
      </c>
      <c r="F2056">
        <v>13.8285</v>
      </c>
    </row>
    <row r="2057" spans="1:6">
      <c r="A2057" t="s">
        <v>64</v>
      </c>
      <c r="B2057">
        <v>13.8335</v>
      </c>
      <c r="C2057">
        <v>0.001674945815466</v>
      </c>
      <c r="D2057">
        <v>-0.008259706199169</v>
      </c>
      <c r="E2057">
        <v>13.7825</v>
      </c>
      <c r="F2057">
        <v>13.8335</v>
      </c>
    </row>
    <row r="2058" spans="1:6">
      <c r="A2058" t="s">
        <v>64</v>
      </c>
      <c r="B2058">
        <v>13.8385</v>
      </c>
      <c r="C2058">
        <v>0.001761517021805</v>
      </c>
      <c r="D2058">
        <v>-0.008260331116617</v>
      </c>
      <c r="E2058">
        <v>13.7875</v>
      </c>
      <c r="F2058">
        <v>13.8385</v>
      </c>
    </row>
    <row r="2059" spans="1:6">
      <c r="A2059" t="s">
        <v>64</v>
      </c>
      <c r="B2059">
        <v>13.8435</v>
      </c>
      <c r="C2059">
        <v>0.001906482269987</v>
      </c>
      <c r="D2059">
        <v>-0.008259952999651</v>
      </c>
      <c r="E2059">
        <v>13.7925</v>
      </c>
      <c r="F2059">
        <v>13.8435</v>
      </c>
    </row>
    <row r="2060" spans="1:6">
      <c r="A2060" t="s">
        <v>64</v>
      </c>
      <c r="B2060">
        <v>13.8485</v>
      </c>
      <c r="C2060">
        <v>0.00199550180696</v>
      </c>
      <c r="D2060">
        <v>-0.008259505033493</v>
      </c>
      <c r="E2060">
        <v>13.7975</v>
      </c>
      <c r="F2060">
        <v>13.8485</v>
      </c>
    </row>
    <row r="2061" spans="1:6">
      <c r="A2061" t="s">
        <v>64</v>
      </c>
      <c r="B2061">
        <v>13.8535</v>
      </c>
      <c r="C2061">
        <v>0.001780724385753</v>
      </c>
      <c r="D2061">
        <v>-0.008259883150458</v>
      </c>
      <c r="E2061">
        <v>13.8025</v>
      </c>
      <c r="F2061">
        <v>13.8535</v>
      </c>
    </row>
    <row r="2062" spans="1:6">
      <c r="A2062" t="s">
        <v>64</v>
      </c>
      <c r="B2062">
        <v>13.8585</v>
      </c>
      <c r="C2062">
        <v>0.001854702364653</v>
      </c>
      <c r="D2062">
        <v>-0.008260492235422</v>
      </c>
      <c r="E2062">
        <v>13.8075</v>
      </c>
      <c r="F2062">
        <v>13.8585</v>
      </c>
    </row>
    <row r="2063" spans="1:6">
      <c r="A2063" t="s">
        <v>64</v>
      </c>
      <c r="B2063">
        <v>13.8635</v>
      </c>
      <c r="C2063">
        <v>0.001641374547035</v>
      </c>
      <c r="D2063">
        <v>-0.008260055445135</v>
      </c>
      <c r="E2063">
        <v>13.8125</v>
      </c>
      <c r="F2063">
        <v>13.8635</v>
      </c>
    </row>
    <row r="2064" spans="1:6">
      <c r="A2064" t="s">
        <v>64</v>
      </c>
      <c r="B2064">
        <v>13.8685</v>
      </c>
      <c r="C2064">
        <v>0.001615195069462</v>
      </c>
      <c r="D2064">
        <v>-0.008259732276201</v>
      </c>
      <c r="E2064">
        <v>13.8175</v>
      </c>
      <c r="F2064">
        <v>13.8685</v>
      </c>
    </row>
    <row r="2065" spans="1:6">
      <c r="A2065" t="s">
        <v>64</v>
      </c>
      <c r="B2065">
        <v>13.8735</v>
      </c>
      <c r="C2065">
        <v>0.001625677803531</v>
      </c>
      <c r="D2065">
        <v>-0.008260075934231</v>
      </c>
      <c r="E2065">
        <v>13.8225</v>
      </c>
      <c r="F2065">
        <v>13.8735</v>
      </c>
    </row>
    <row r="2066" spans="1:6">
      <c r="A2066" t="s">
        <v>64</v>
      </c>
      <c r="B2066">
        <v>13.8785</v>
      </c>
      <c r="C2066">
        <v>0.001736887264997</v>
      </c>
      <c r="D2066">
        <v>-0.008260790258646</v>
      </c>
      <c r="E2066">
        <v>13.8275</v>
      </c>
      <c r="F2066">
        <v>13.8785</v>
      </c>
    </row>
    <row r="2067" spans="1:6">
      <c r="A2067" t="s">
        <v>64</v>
      </c>
      <c r="B2067">
        <v>13.8835</v>
      </c>
      <c r="C2067">
        <v>0.001749791670591</v>
      </c>
      <c r="D2067">
        <v>-0.008260100148618</v>
      </c>
      <c r="E2067">
        <v>13.8325</v>
      </c>
      <c r="F2067">
        <v>13.8835</v>
      </c>
    </row>
    <row r="2068" spans="1:6">
      <c r="A2068" t="s">
        <v>64</v>
      </c>
      <c r="B2068">
        <v>13.8885</v>
      </c>
      <c r="C2068">
        <v>0.00169231754262</v>
      </c>
      <c r="D2068">
        <v>-0.008259735070169</v>
      </c>
      <c r="E2068">
        <v>13.8375</v>
      </c>
      <c r="F2068">
        <v>13.8885</v>
      </c>
    </row>
    <row r="2069" spans="1:6">
      <c r="A2069" t="s">
        <v>64</v>
      </c>
      <c r="B2069">
        <v>13.8935</v>
      </c>
      <c r="C2069">
        <v>0.001691768062301</v>
      </c>
      <c r="D2069">
        <v>-0.008260100148618</v>
      </c>
      <c r="E2069">
        <v>13.8425</v>
      </c>
      <c r="F2069">
        <v>13.8935</v>
      </c>
    </row>
    <row r="2070" spans="1:6">
      <c r="A2070" t="s">
        <v>64</v>
      </c>
      <c r="B2070">
        <v>13.8985</v>
      </c>
      <c r="C2070">
        <v>0.001674700644799</v>
      </c>
      <c r="D2070">
        <v>-0.008260184898973</v>
      </c>
      <c r="E2070">
        <v>13.8475</v>
      </c>
      <c r="F2070">
        <v>13.8985</v>
      </c>
    </row>
    <row r="2071" spans="1:6">
      <c r="A2071" t="s">
        <v>64</v>
      </c>
      <c r="B2071">
        <v>13.9035</v>
      </c>
      <c r="C2071">
        <v>0.001659559085965</v>
      </c>
      <c r="D2071">
        <v>-0.008260087110102</v>
      </c>
      <c r="E2071">
        <v>13.8525</v>
      </c>
      <c r="F2071">
        <v>13.9035</v>
      </c>
    </row>
    <row r="2072" spans="1:6">
      <c r="A2072" t="s">
        <v>64</v>
      </c>
      <c r="B2072">
        <v>13.9085</v>
      </c>
      <c r="C2072">
        <v>0.001768191810697</v>
      </c>
      <c r="D2072">
        <v>-0.008259654045105</v>
      </c>
      <c r="E2072">
        <v>13.8575</v>
      </c>
      <c r="F2072">
        <v>13.9085</v>
      </c>
    </row>
    <row r="2073" spans="1:6">
      <c r="A2073" t="s">
        <v>64</v>
      </c>
      <c r="B2073">
        <v>13.9135</v>
      </c>
      <c r="C2073">
        <v>0.001727708964609</v>
      </c>
      <c r="D2073">
        <v>-0.008260013535619</v>
      </c>
      <c r="E2073">
        <v>13.8625</v>
      </c>
      <c r="F2073">
        <v>13.9135</v>
      </c>
    </row>
    <row r="2074" spans="1:6">
      <c r="A2074" t="s">
        <v>64</v>
      </c>
      <c r="B2074">
        <v>13.9185</v>
      </c>
      <c r="C2074">
        <v>-0.048238921910524</v>
      </c>
      <c r="D2074">
        <v>-0.008260594680905</v>
      </c>
      <c r="E2074">
        <v>13.8675</v>
      </c>
      <c r="F2074">
        <v>13.9185</v>
      </c>
    </row>
    <row r="2075" spans="1:6">
      <c r="A2075" t="s">
        <v>64</v>
      </c>
      <c r="B2075">
        <v>13.9235</v>
      </c>
      <c r="C2075">
        <v>-0.497949659824371</v>
      </c>
      <c r="D2075">
        <v>-0.008260027505457</v>
      </c>
      <c r="E2075">
        <v>13.8725</v>
      </c>
      <c r="F2075">
        <v>13.9235</v>
      </c>
    </row>
    <row r="2076" spans="1:6">
      <c r="A2076" t="s">
        <v>64</v>
      </c>
      <c r="B2076">
        <v>13.9285</v>
      </c>
      <c r="C2076">
        <v>-0.497992604970932</v>
      </c>
      <c r="D2076">
        <v>-0.00825971737504</v>
      </c>
      <c r="E2076">
        <v>13.8775</v>
      </c>
      <c r="F2076">
        <v>13.9285</v>
      </c>
    </row>
    <row r="2077" spans="1:6">
      <c r="A2077" t="s">
        <v>64</v>
      </c>
      <c r="B2077">
        <v>13.9335</v>
      </c>
      <c r="C2077">
        <v>-0.497990489006042</v>
      </c>
      <c r="D2077">
        <v>-0.008259994909167</v>
      </c>
      <c r="E2077">
        <v>13.8825</v>
      </c>
      <c r="F2077">
        <v>13.9335</v>
      </c>
    </row>
    <row r="2078" spans="1:6">
      <c r="A2078" t="s">
        <v>64</v>
      </c>
      <c r="B2078">
        <v>13.9385</v>
      </c>
      <c r="C2078">
        <v>-0.498115599155426</v>
      </c>
      <c r="D2078">
        <v>-0.008260416798294</v>
      </c>
      <c r="E2078">
        <v>13.8875</v>
      </c>
      <c r="F2078">
        <v>13.9385</v>
      </c>
    </row>
    <row r="2079" spans="1:6">
      <c r="A2079" t="s">
        <v>64</v>
      </c>
      <c r="B2079">
        <v>13.9435</v>
      </c>
      <c r="C2079">
        <v>-0.498117804527283</v>
      </c>
      <c r="D2079">
        <v>-0.008260862901807</v>
      </c>
      <c r="E2079">
        <v>13.8925</v>
      </c>
      <c r="F2079">
        <v>13.9435</v>
      </c>
    </row>
    <row r="2080" spans="1:6">
      <c r="A2080" t="s">
        <v>64</v>
      </c>
      <c r="B2080">
        <v>13.9485</v>
      </c>
      <c r="C2080">
        <v>-0.497988909482956</v>
      </c>
      <c r="D2080">
        <v>-0.008260573260486</v>
      </c>
      <c r="E2080">
        <v>13.8975</v>
      </c>
      <c r="F2080">
        <v>13.9485</v>
      </c>
    </row>
    <row r="2081" spans="1:6">
      <c r="A2081" t="s">
        <v>64</v>
      </c>
      <c r="B2081">
        <v>13.9535</v>
      </c>
      <c r="C2081">
        <v>-0.49810603260994</v>
      </c>
      <c r="D2081">
        <v>-0.008260146714747</v>
      </c>
      <c r="E2081">
        <v>13.9025</v>
      </c>
      <c r="F2081">
        <v>13.9535</v>
      </c>
    </row>
    <row r="2082" spans="1:6">
      <c r="A2082" t="s">
        <v>64</v>
      </c>
      <c r="B2082">
        <v>13.9585</v>
      </c>
      <c r="C2082">
        <v>-0.498280435800552</v>
      </c>
      <c r="D2082">
        <v>-0.008261126466095</v>
      </c>
      <c r="E2082">
        <v>13.9075</v>
      </c>
      <c r="F2082">
        <v>13.9585</v>
      </c>
    </row>
    <row r="2083" spans="1:6">
      <c r="A2083" t="s">
        <v>64</v>
      </c>
      <c r="B2083">
        <v>13.9635</v>
      </c>
      <c r="C2083">
        <v>-0.498101681470871</v>
      </c>
      <c r="D2083">
        <v>-0.008260799571872</v>
      </c>
      <c r="E2083">
        <v>13.9125</v>
      </c>
      <c r="F2083">
        <v>13.9635</v>
      </c>
    </row>
    <row r="2084" spans="1:6">
      <c r="A2084" t="s">
        <v>64</v>
      </c>
      <c r="B2084">
        <v>13.9685</v>
      </c>
      <c r="C2084">
        <v>-0.498046278953552</v>
      </c>
      <c r="D2084">
        <v>-0.008260013535619</v>
      </c>
      <c r="E2084">
        <v>13.9175</v>
      </c>
      <c r="F2084">
        <v>13.9685</v>
      </c>
    </row>
    <row r="2085" spans="1:6">
      <c r="A2085" t="s">
        <v>64</v>
      </c>
      <c r="B2085">
        <v>13.9735</v>
      </c>
      <c r="C2085">
        <v>-0.49805137515068</v>
      </c>
      <c r="D2085">
        <v>-0.00826046988368</v>
      </c>
      <c r="E2085">
        <v>13.9225</v>
      </c>
      <c r="F2085">
        <v>13.9735</v>
      </c>
    </row>
    <row r="2086" spans="1:6">
      <c r="A2086" t="s">
        <v>64</v>
      </c>
      <c r="B2086">
        <v>13.9785</v>
      </c>
      <c r="C2086">
        <v>-0.497941225767136</v>
      </c>
      <c r="D2086">
        <v>-0.008261040784419</v>
      </c>
      <c r="E2086">
        <v>13.9275</v>
      </c>
      <c r="F2086">
        <v>13.9785</v>
      </c>
    </row>
    <row r="2087" spans="1:6">
      <c r="A2087" t="s">
        <v>64</v>
      </c>
      <c r="B2087">
        <v>13.9835</v>
      </c>
      <c r="C2087">
        <v>-0.498042374849319</v>
      </c>
      <c r="D2087">
        <v>-0.008260868489742</v>
      </c>
      <c r="E2087">
        <v>13.9325</v>
      </c>
      <c r="F2087">
        <v>13.9835</v>
      </c>
    </row>
    <row r="2088" spans="1:6">
      <c r="A2088" t="s">
        <v>64</v>
      </c>
      <c r="B2088">
        <v>13.9885</v>
      </c>
      <c r="C2088">
        <v>-0.498274654150009</v>
      </c>
      <c r="D2088">
        <v>-0.008259927853942</v>
      </c>
      <c r="E2088">
        <v>13.9375</v>
      </c>
      <c r="F2088">
        <v>13.9885</v>
      </c>
    </row>
    <row r="2089" spans="1:6">
      <c r="A2089" t="s">
        <v>64</v>
      </c>
      <c r="B2089">
        <v>13.9935</v>
      </c>
      <c r="C2089">
        <v>-0.498015254735947</v>
      </c>
      <c r="D2089">
        <v>-0.008259857073426</v>
      </c>
      <c r="E2089">
        <v>13.9425</v>
      </c>
      <c r="F2089">
        <v>13.9935</v>
      </c>
    </row>
    <row r="2090" spans="1:6">
      <c r="A2090" t="s">
        <v>64</v>
      </c>
      <c r="B2090">
        <v>13.9985</v>
      </c>
      <c r="C2090">
        <v>-0.497978866100311</v>
      </c>
      <c r="D2090">
        <v>-0.008260606788099</v>
      </c>
      <c r="E2090">
        <v>13.9475</v>
      </c>
      <c r="F2090">
        <v>13.9985</v>
      </c>
    </row>
    <row r="2091" spans="1:6">
      <c r="A2091" t="s">
        <v>64</v>
      </c>
      <c r="B2091">
        <v>14.0035</v>
      </c>
      <c r="C2091">
        <v>-0.49811390042305</v>
      </c>
      <c r="D2091">
        <v>-0.008260298520327</v>
      </c>
      <c r="E2091">
        <v>13.9525</v>
      </c>
      <c r="F2091">
        <v>14.0035</v>
      </c>
    </row>
    <row r="2092" spans="1:6">
      <c r="A2092" t="s">
        <v>64</v>
      </c>
      <c r="B2092">
        <v>14.0085</v>
      </c>
      <c r="C2092">
        <v>-0.498076796531677</v>
      </c>
      <c r="D2092">
        <v>-0.008258975110948</v>
      </c>
      <c r="E2092">
        <v>13.9575</v>
      </c>
      <c r="F2092">
        <v>14.0085</v>
      </c>
    </row>
    <row r="2093" spans="1:6">
      <c r="A2093" t="s">
        <v>64</v>
      </c>
      <c r="B2093">
        <v>14.0135</v>
      </c>
      <c r="C2093">
        <v>-0.498121559619904</v>
      </c>
      <c r="D2093">
        <v>-0.008259729482234</v>
      </c>
      <c r="E2093">
        <v>13.9625</v>
      </c>
      <c r="F2093">
        <v>14.0135</v>
      </c>
    </row>
    <row r="2094" spans="1:6">
      <c r="A2094" t="s">
        <v>64</v>
      </c>
      <c r="B2094">
        <v>14.0185</v>
      </c>
      <c r="C2094">
        <v>-0.498158842325211</v>
      </c>
      <c r="D2094">
        <v>-0.008259824477136</v>
      </c>
      <c r="E2094">
        <v>13.9675</v>
      </c>
      <c r="F2094">
        <v>14.0185</v>
      </c>
    </row>
    <row r="2095" spans="1:6">
      <c r="A2095" t="s">
        <v>64</v>
      </c>
      <c r="B2095">
        <v>14.0945</v>
      </c>
      <c r="C2095">
        <v>0.001466410583816</v>
      </c>
      <c r="D2095">
        <v>-0.008259479887784</v>
      </c>
      <c r="E2095">
        <v>14.0425</v>
      </c>
      <c r="F2095">
        <v>14.0945</v>
      </c>
    </row>
    <row r="2096" spans="1:6">
      <c r="A2096" t="s">
        <v>64</v>
      </c>
      <c r="B2096">
        <v>14.0995</v>
      </c>
      <c r="C2096">
        <v>0.001495176577009</v>
      </c>
      <c r="D2096">
        <v>-0.008259680122137</v>
      </c>
      <c r="E2096">
        <v>14.0475</v>
      </c>
      <c r="F2096">
        <v>14.0995</v>
      </c>
    </row>
    <row r="2097" spans="1:6">
      <c r="A2097" t="s">
        <v>64</v>
      </c>
      <c r="B2097">
        <v>14.1045</v>
      </c>
      <c r="C2097">
        <v>0.00150096102152</v>
      </c>
      <c r="D2097">
        <v>-0.008259187452495</v>
      </c>
      <c r="E2097">
        <v>14.0525</v>
      </c>
      <c r="F2097">
        <v>14.1045</v>
      </c>
    </row>
    <row r="2098" spans="1:6">
      <c r="A2098" t="s">
        <v>64</v>
      </c>
      <c r="B2098">
        <v>14.1095</v>
      </c>
      <c r="C2098">
        <v>0.001511797425337</v>
      </c>
      <c r="D2098">
        <v>-0.008258859626949</v>
      </c>
      <c r="E2098">
        <v>14.0575</v>
      </c>
      <c r="F2098">
        <v>14.1095</v>
      </c>
    </row>
    <row r="2099" spans="1:6">
      <c r="A2099" t="s">
        <v>64</v>
      </c>
      <c r="B2099">
        <v>14.1145</v>
      </c>
      <c r="C2099">
        <v>0.001347176847048</v>
      </c>
      <c r="D2099">
        <v>-0.00825934112072</v>
      </c>
      <c r="E2099">
        <v>14.0625</v>
      </c>
      <c r="F2099">
        <v>14.1145</v>
      </c>
    </row>
    <row r="2100" spans="1:6">
      <c r="A2100" t="s">
        <v>64</v>
      </c>
      <c r="B2100">
        <v>14.1195</v>
      </c>
      <c r="C2100">
        <v>0.001283336314373</v>
      </c>
      <c r="D2100">
        <v>-0.008259551599622</v>
      </c>
      <c r="E2100">
        <v>14.0675</v>
      </c>
      <c r="F2100">
        <v>14.1195</v>
      </c>
    </row>
    <row r="2101" spans="1:6">
      <c r="A2101" t="s">
        <v>64</v>
      </c>
      <c r="B2101">
        <v>14.1245</v>
      </c>
      <c r="C2101">
        <v>0.001420365879312</v>
      </c>
      <c r="D2101">
        <v>-0.008259917609394</v>
      </c>
      <c r="E2101">
        <v>14.0725</v>
      </c>
      <c r="F2101">
        <v>14.1245</v>
      </c>
    </row>
    <row r="2102" spans="1:6">
      <c r="A2102" t="s">
        <v>64</v>
      </c>
      <c r="B2102">
        <v>14.1295</v>
      </c>
      <c r="C2102">
        <v>0.001245849998668</v>
      </c>
      <c r="D2102">
        <v>-0.008259478956461</v>
      </c>
      <c r="E2102">
        <v>14.0775</v>
      </c>
      <c r="F2102">
        <v>14.1295</v>
      </c>
    </row>
    <row r="2103" spans="1:6">
      <c r="A2103" t="s">
        <v>64</v>
      </c>
      <c r="B2103">
        <v>14.1345</v>
      </c>
      <c r="C2103">
        <v>0.001327863777988</v>
      </c>
      <c r="D2103">
        <v>-0.008259559050202</v>
      </c>
      <c r="E2103">
        <v>14.0825</v>
      </c>
      <c r="F2103">
        <v>14.1345</v>
      </c>
    </row>
    <row r="2104" spans="1:6">
      <c r="A2104" t="s">
        <v>64</v>
      </c>
      <c r="B2104">
        <v>14.1395</v>
      </c>
      <c r="C2104">
        <v>0.001309486222453</v>
      </c>
      <c r="D2104">
        <v>-0.008259734138846</v>
      </c>
      <c r="E2104">
        <v>14.0875</v>
      </c>
      <c r="F2104">
        <v>14.1395</v>
      </c>
    </row>
    <row r="2105" spans="1:6">
      <c r="A2105" t="s">
        <v>64</v>
      </c>
      <c r="B2105">
        <v>14.1445</v>
      </c>
      <c r="C2105">
        <v>0.001438289880753</v>
      </c>
      <c r="D2105">
        <v>-0.008259142749012</v>
      </c>
      <c r="E2105">
        <v>14.0925</v>
      </c>
      <c r="F2105">
        <v>14.1445</v>
      </c>
    </row>
    <row r="2106" spans="1:6">
      <c r="A2106" t="s">
        <v>64</v>
      </c>
      <c r="B2106">
        <v>14.1495</v>
      </c>
      <c r="C2106">
        <v>0.001431709504686</v>
      </c>
      <c r="D2106">
        <v>-0.008258937858045</v>
      </c>
      <c r="E2106">
        <v>14.0975</v>
      </c>
      <c r="F2106">
        <v>14.1495</v>
      </c>
    </row>
    <row r="2107" spans="1:6">
      <c r="A2107" t="s">
        <v>64</v>
      </c>
      <c r="B2107">
        <v>14.1545</v>
      </c>
      <c r="C2107">
        <v>0.001461461535655</v>
      </c>
      <c r="D2107">
        <v>-0.008259191177785</v>
      </c>
      <c r="E2107">
        <v>14.1025</v>
      </c>
      <c r="F2107">
        <v>14.1545</v>
      </c>
    </row>
    <row r="2108" spans="1:6">
      <c r="A2108" t="s">
        <v>64</v>
      </c>
      <c r="B2108">
        <v>14.1595</v>
      </c>
      <c r="C2108">
        <v>0.001511801616289</v>
      </c>
      <c r="D2108">
        <v>-0.008259572088718</v>
      </c>
      <c r="E2108">
        <v>14.1075</v>
      </c>
      <c r="F2108">
        <v>14.1595</v>
      </c>
    </row>
    <row r="2109" spans="1:6">
      <c r="A2109" t="s">
        <v>64</v>
      </c>
      <c r="B2109">
        <v>14.1645</v>
      </c>
      <c r="C2109">
        <v>0.001554906135425</v>
      </c>
      <c r="D2109">
        <v>-0.008259598165751</v>
      </c>
      <c r="E2109">
        <v>14.1125</v>
      </c>
      <c r="F2109">
        <v>14.1645</v>
      </c>
    </row>
    <row r="2110" spans="1:6">
      <c r="A2110" t="s">
        <v>64</v>
      </c>
      <c r="B2110">
        <v>14.1695</v>
      </c>
      <c r="C2110">
        <v>0.001395720639266</v>
      </c>
      <c r="D2110">
        <v>-0.008259174413979</v>
      </c>
      <c r="E2110">
        <v>14.1175</v>
      </c>
      <c r="F2110">
        <v>14.1695</v>
      </c>
    </row>
    <row r="2111" spans="1:6">
      <c r="A2111" t="s">
        <v>64</v>
      </c>
      <c r="B2111">
        <v>14.1745</v>
      </c>
      <c r="C2111">
        <v>0.001441997825168</v>
      </c>
      <c r="D2111">
        <v>-0.008259206078947</v>
      </c>
      <c r="E2111">
        <v>14.1225</v>
      </c>
      <c r="F2111">
        <v>14.1745</v>
      </c>
    </row>
    <row r="2112" spans="1:6">
      <c r="A2112" t="s">
        <v>64</v>
      </c>
      <c r="B2112">
        <v>14.1795</v>
      </c>
      <c r="C2112">
        <v>0.001507330103777</v>
      </c>
      <c r="D2112">
        <v>-0.00825968105346</v>
      </c>
      <c r="E2112">
        <v>14.1275</v>
      </c>
      <c r="F2112">
        <v>14.1795</v>
      </c>
    </row>
    <row r="2113" spans="1:6">
      <c r="A2113" t="s">
        <v>64</v>
      </c>
      <c r="B2113">
        <v>14.1845</v>
      </c>
      <c r="C2113">
        <v>0.00153496908024</v>
      </c>
      <c r="D2113">
        <v>-0.008259719237685</v>
      </c>
      <c r="E2113">
        <v>14.1325</v>
      </c>
      <c r="F2113">
        <v>14.1845</v>
      </c>
    </row>
    <row r="2114" spans="1:6">
      <c r="A2114" t="s">
        <v>64</v>
      </c>
      <c r="B2114">
        <v>14.1895</v>
      </c>
      <c r="C2114">
        <v>-0.04851658269763</v>
      </c>
      <c r="D2114">
        <v>-0.008258474059403</v>
      </c>
      <c r="E2114">
        <v>14.1375</v>
      </c>
      <c r="F2114">
        <v>14.1895</v>
      </c>
    </row>
    <row r="2115" spans="1:6">
      <c r="A2115" t="s">
        <v>64</v>
      </c>
      <c r="B2115">
        <v>14.1945</v>
      </c>
      <c r="C2115">
        <v>-0.498275607824326</v>
      </c>
      <c r="D2115">
        <v>-0.008259582333267</v>
      </c>
      <c r="E2115">
        <v>14.1425</v>
      </c>
      <c r="F2115">
        <v>14.1945</v>
      </c>
    </row>
    <row r="2116" spans="1:6">
      <c r="A2116" t="s">
        <v>64</v>
      </c>
      <c r="B2116">
        <v>14.1995</v>
      </c>
      <c r="C2116">
        <v>-0.498292863368988</v>
      </c>
      <c r="D2116">
        <v>-0.00825997069478</v>
      </c>
      <c r="E2116">
        <v>14.1475</v>
      </c>
      <c r="F2116">
        <v>14.1995</v>
      </c>
    </row>
    <row r="2117" spans="1:6">
      <c r="A2117" t="s">
        <v>64</v>
      </c>
      <c r="B2117">
        <v>14.2045</v>
      </c>
      <c r="C2117">
        <v>-0.498288601636887</v>
      </c>
      <c r="D2117">
        <v>-0.008259584195912</v>
      </c>
      <c r="E2117">
        <v>14.1525</v>
      </c>
      <c r="F2117">
        <v>14.2045</v>
      </c>
    </row>
    <row r="2118" spans="1:6">
      <c r="A2118" t="s">
        <v>64</v>
      </c>
      <c r="B2118">
        <v>14.2095</v>
      </c>
      <c r="C2118">
        <v>-0.498192757368088</v>
      </c>
      <c r="D2118">
        <v>-0.008259223774076</v>
      </c>
      <c r="E2118">
        <v>14.1575</v>
      </c>
      <c r="F2118">
        <v>14.2095</v>
      </c>
    </row>
    <row r="2119" spans="1:6">
      <c r="A2119" t="s">
        <v>64</v>
      </c>
      <c r="B2119">
        <v>14.2145</v>
      </c>
      <c r="C2119">
        <v>-0.498401641845703</v>
      </c>
      <c r="D2119">
        <v>-0.008259708061814</v>
      </c>
      <c r="E2119">
        <v>14.1625</v>
      </c>
      <c r="F2119">
        <v>14.2145</v>
      </c>
    </row>
    <row r="2120" spans="1:6">
      <c r="A2120" t="s">
        <v>64</v>
      </c>
      <c r="B2120">
        <v>14.2195</v>
      </c>
      <c r="C2120">
        <v>-0.498477727174759</v>
      </c>
      <c r="D2120">
        <v>-0.008260099217296</v>
      </c>
      <c r="E2120">
        <v>14.1675</v>
      </c>
      <c r="F2120">
        <v>14.2195</v>
      </c>
    </row>
    <row r="2121" spans="1:6">
      <c r="A2121" t="s">
        <v>64</v>
      </c>
      <c r="B2121">
        <v>14.2245</v>
      </c>
      <c r="C2121">
        <v>-0.498502194881439</v>
      </c>
      <c r="D2121">
        <v>-0.008259833790362</v>
      </c>
      <c r="E2121">
        <v>14.1725</v>
      </c>
      <c r="F2121">
        <v>14.2245</v>
      </c>
    </row>
    <row r="2122" spans="1:6">
      <c r="A2122" t="s">
        <v>64</v>
      </c>
      <c r="B2122">
        <v>14.2295</v>
      </c>
      <c r="C2122">
        <v>-0.498363733291626</v>
      </c>
      <c r="D2122">
        <v>-0.008259109221399</v>
      </c>
      <c r="E2122">
        <v>14.1775</v>
      </c>
      <c r="F2122">
        <v>14.2295</v>
      </c>
    </row>
    <row r="2123" spans="1:6">
      <c r="A2123" t="s">
        <v>64</v>
      </c>
      <c r="B2123">
        <v>14.2345</v>
      </c>
      <c r="C2123">
        <v>-0.498383492231369</v>
      </c>
      <c r="D2123">
        <v>-0.008259971626103</v>
      </c>
      <c r="E2123">
        <v>14.1825</v>
      </c>
      <c r="F2123">
        <v>14.2345</v>
      </c>
    </row>
    <row r="2124" spans="1:6">
      <c r="A2124" t="s">
        <v>64</v>
      </c>
      <c r="B2124">
        <v>14.2395</v>
      </c>
      <c r="C2124">
        <v>-0.498191386461258</v>
      </c>
      <c r="D2124">
        <v>-0.008260707370937</v>
      </c>
      <c r="E2124">
        <v>14.1875</v>
      </c>
      <c r="F2124">
        <v>14.2395</v>
      </c>
    </row>
    <row r="2125" spans="1:6">
      <c r="A2125" t="s">
        <v>64</v>
      </c>
      <c r="B2125">
        <v>14.2445</v>
      </c>
      <c r="C2125">
        <v>-0.498278081417084</v>
      </c>
      <c r="D2125">
        <v>-0.008260034024715</v>
      </c>
      <c r="E2125">
        <v>14.1925</v>
      </c>
      <c r="F2125">
        <v>14.2445</v>
      </c>
    </row>
    <row r="2126" spans="1:6">
      <c r="A2126" t="s">
        <v>64</v>
      </c>
      <c r="B2126">
        <v>14.2495</v>
      </c>
      <c r="C2126">
        <v>-0.498223453760147</v>
      </c>
      <c r="D2126">
        <v>-0.008259945549071</v>
      </c>
      <c r="E2126">
        <v>14.1975</v>
      </c>
      <c r="F2126">
        <v>14.2495</v>
      </c>
    </row>
    <row r="2127" spans="1:6">
      <c r="A2127" t="s">
        <v>64</v>
      </c>
      <c r="B2127">
        <v>14.2545</v>
      </c>
      <c r="C2127">
        <v>-0.498289316892624</v>
      </c>
      <c r="D2127">
        <v>-0.00825983658433</v>
      </c>
      <c r="E2127">
        <v>14.2025</v>
      </c>
      <c r="F2127">
        <v>14.2545</v>
      </c>
    </row>
    <row r="2128" spans="1:6">
      <c r="A2128" t="s">
        <v>64</v>
      </c>
      <c r="B2128">
        <v>14.2595</v>
      </c>
      <c r="C2128">
        <v>-0.498334646224976</v>
      </c>
      <c r="D2128">
        <v>-0.008259877562523</v>
      </c>
      <c r="E2128">
        <v>14.2075</v>
      </c>
      <c r="F2128">
        <v>14.2595</v>
      </c>
    </row>
    <row r="2129" spans="1:6">
      <c r="A2129" t="s">
        <v>64</v>
      </c>
      <c r="B2129">
        <v>14.2645</v>
      </c>
      <c r="C2129">
        <v>-0.49808007478714</v>
      </c>
      <c r="D2129">
        <v>-0.00825931224972</v>
      </c>
      <c r="E2129">
        <v>14.2125</v>
      </c>
      <c r="F2129">
        <v>14.2645</v>
      </c>
    </row>
    <row r="2130" spans="1:6">
      <c r="A2130" t="s">
        <v>64</v>
      </c>
      <c r="B2130">
        <v>14.2695</v>
      </c>
      <c r="C2130">
        <v>-0.498129695653915</v>
      </c>
      <c r="D2130">
        <v>-0.008258865214884</v>
      </c>
      <c r="E2130">
        <v>14.2175</v>
      </c>
      <c r="F2130">
        <v>14.2695</v>
      </c>
    </row>
    <row r="2131" spans="1:6">
      <c r="A2131" t="s">
        <v>64</v>
      </c>
      <c r="B2131">
        <v>14.2745</v>
      </c>
      <c r="C2131">
        <v>-0.498248338699341</v>
      </c>
      <c r="D2131">
        <v>-0.008259188383818</v>
      </c>
      <c r="E2131">
        <v>14.2225</v>
      </c>
      <c r="F2131">
        <v>14.2745</v>
      </c>
    </row>
    <row r="2132" spans="1:6">
      <c r="A2132" t="s">
        <v>64</v>
      </c>
      <c r="B2132">
        <v>14.2795</v>
      </c>
      <c r="C2132">
        <v>-0.498222678899765</v>
      </c>
      <c r="D2132">
        <v>-0.008259483613074</v>
      </c>
      <c r="E2132">
        <v>14.2275</v>
      </c>
      <c r="F2132">
        <v>14.2795</v>
      </c>
    </row>
    <row r="2133" spans="1:6">
      <c r="A2133" t="s">
        <v>64</v>
      </c>
      <c r="B2133">
        <v>14.2845</v>
      </c>
      <c r="C2133">
        <v>-0.49821263551712</v>
      </c>
      <c r="D2133">
        <v>-0.00825939886272</v>
      </c>
      <c r="E2133">
        <v>14.2325</v>
      </c>
      <c r="F2133">
        <v>14.2845</v>
      </c>
    </row>
    <row r="2134" spans="1:6">
      <c r="A2134" t="s">
        <v>64</v>
      </c>
      <c r="B2134">
        <v>14.2895</v>
      </c>
      <c r="C2134">
        <v>-0.498285859823227</v>
      </c>
      <c r="D2134">
        <v>-0.008258719928563</v>
      </c>
      <c r="E2134">
        <v>14.2375</v>
      </c>
      <c r="F2134">
        <v>14.2895</v>
      </c>
    </row>
    <row r="2135" spans="1:6">
      <c r="A2135" t="s">
        <v>64</v>
      </c>
      <c r="B2135">
        <v>14.3655</v>
      </c>
      <c r="C2135">
        <v>0.001371343038045</v>
      </c>
      <c r="D2135">
        <v>-0.008259097114205</v>
      </c>
      <c r="E2135">
        <v>14.3125</v>
      </c>
      <c r="F2135">
        <v>14.3655</v>
      </c>
    </row>
    <row r="2136" spans="1:6">
      <c r="A2136" t="s">
        <v>64</v>
      </c>
      <c r="B2136">
        <v>14.3705</v>
      </c>
      <c r="C2136">
        <v>0.001600173185579</v>
      </c>
      <c r="D2136">
        <v>-0.008258923888206</v>
      </c>
      <c r="E2136">
        <v>14.3175</v>
      </c>
      <c r="F2136">
        <v>14.3705</v>
      </c>
    </row>
    <row r="2137" spans="1:6">
      <c r="A2137" t="s">
        <v>64</v>
      </c>
      <c r="B2137">
        <v>14.3755</v>
      </c>
      <c r="C2137">
        <v>0.001569194020703</v>
      </c>
      <c r="D2137">
        <v>-0.008259475231171</v>
      </c>
      <c r="E2137">
        <v>14.3225</v>
      </c>
      <c r="F2137">
        <v>14.3755</v>
      </c>
    </row>
    <row r="2138" spans="1:6">
      <c r="A2138" t="s">
        <v>64</v>
      </c>
      <c r="B2138">
        <v>14.3805</v>
      </c>
      <c r="C2138">
        <v>0.001544541795738</v>
      </c>
      <c r="D2138">
        <v>-0.008259642869234</v>
      </c>
      <c r="E2138">
        <v>14.3275</v>
      </c>
      <c r="F2138">
        <v>14.3805</v>
      </c>
    </row>
    <row r="2139" spans="1:6">
      <c r="A2139" t="s">
        <v>64</v>
      </c>
      <c r="B2139">
        <v>14.3855</v>
      </c>
      <c r="C2139">
        <v>0.001418723259121</v>
      </c>
      <c r="D2139">
        <v>-0.008259280584753</v>
      </c>
      <c r="E2139">
        <v>14.3325</v>
      </c>
      <c r="F2139">
        <v>14.3855</v>
      </c>
    </row>
    <row r="2140" spans="1:6">
      <c r="A2140" t="s">
        <v>64</v>
      </c>
      <c r="B2140">
        <v>14.3905</v>
      </c>
      <c r="C2140">
        <v>0.001493452233262</v>
      </c>
      <c r="D2140">
        <v>-0.008258551359177</v>
      </c>
      <c r="E2140">
        <v>14.3375</v>
      </c>
      <c r="F2140">
        <v>14.3905</v>
      </c>
    </row>
    <row r="2141" spans="1:6">
      <c r="A2141" t="s">
        <v>64</v>
      </c>
      <c r="B2141">
        <v>14.3955</v>
      </c>
      <c r="C2141">
        <v>0.001652031904086</v>
      </c>
      <c r="D2141">
        <v>-0.008259265683591</v>
      </c>
      <c r="E2141">
        <v>14.3425</v>
      </c>
      <c r="F2141">
        <v>14.3955</v>
      </c>
    </row>
    <row r="2142" spans="1:6">
      <c r="A2142" t="s">
        <v>64</v>
      </c>
      <c r="B2142">
        <v>14.4005</v>
      </c>
      <c r="C2142">
        <v>0.001611073035747</v>
      </c>
      <c r="D2142">
        <v>-0.008259668946266</v>
      </c>
      <c r="E2142">
        <v>14.3475</v>
      </c>
      <c r="F2142">
        <v>14.4005</v>
      </c>
    </row>
    <row r="2143" spans="1:6">
      <c r="A2143" t="s">
        <v>64</v>
      </c>
      <c r="B2143">
        <v>14.4055</v>
      </c>
      <c r="C2143">
        <v>0.001586843281984</v>
      </c>
      <c r="D2143">
        <v>-0.008259387686849</v>
      </c>
      <c r="E2143">
        <v>14.3525</v>
      </c>
      <c r="F2143">
        <v>14.4055</v>
      </c>
    </row>
    <row r="2144" spans="1:6">
      <c r="A2144" t="s">
        <v>64</v>
      </c>
      <c r="B2144">
        <v>14.4105</v>
      </c>
      <c r="C2144">
        <v>0.001526395208202</v>
      </c>
      <c r="D2144">
        <v>-0.008258512243629</v>
      </c>
      <c r="E2144">
        <v>14.3575</v>
      </c>
      <c r="F2144">
        <v>14.4105</v>
      </c>
    </row>
    <row r="2145" spans="1:6">
      <c r="A2145" t="s">
        <v>64</v>
      </c>
      <c r="B2145">
        <v>14.4155</v>
      </c>
      <c r="C2145">
        <v>0.001736890058964</v>
      </c>
      <c r="D2145">
        <v>-0.008259592577815</v>
      </c>
      <c r="E2145">
        <v>14.3625</v>
      </c>
      <c r="F2145">
        <v>14.4155</v>
      </c>
    </row>
    <row r="2146" spans="1:6">
      <c r="A2146" t="s">
        <v>64</v>
      </c>
      <c r="B2146">
        <v>14.4205</v>
      </c>
      <c r="C2146">
        <v>0.001564308418892</v>
      </c>
      <c r="D2146">
        <v>-0.008259908296168</v>
      </c>
      <c r="E2146">
        <v>14.3675</v>
      </c>
      <c r="F2146">
        <v>14.4205</v>
      </c>
    </row>
    <row r="2147" spans="1:6">
      <c r="A2147" t="s">
        <v>64</v>
      </c>
      <c r="B2147">
        <v>14.4255</v>
      </c>
      <c r="C2147">
        <v>0.001519843004644</v>
      </c>
      <c r="D2147">
        <v>-0.008259493857622</v>
      </c>
      <c r="E2147">
        <v>14.3725</v>
      </c>
      <c r="F2147">
        <v>14.4255</v>
      </c>
    </row>
    <row r="2148" spans="1:6">
      <c r="A2148" t="s">
        <v>64</v>
      </c>
      <c r="B2148">
        <v>14.4305</v>
      </c>
      <c r="C2148">
        <v>0.001444323686883</v>
      </c>
      <c r="D2148">
        <v>-0.008259109221399</v>
      </c>
      <c r="E2148">
        <v>14.3775</v>
      </c>
      <c r="F2148">
        <v>14.4305</v>
      </c>
    </row>
    <row r="2149" spans="1:6">
      <c r="A2149" t="s">
        <v>64</v>
      </c>
      <c r="B2149">
        <v>14.4355</v>
      </c>
      <c r="C2149">
        <v>0.001650724560022</v>
      </c>
      <c r="D2149">
        <v>-0.008259600028396</v>
      </c>
      <c r="E2149">
        <v>14.3825</v>
      </c>
      <c r="F2149">
        <v>14.4355</v>
      </c>
    </row>
    <row r="2150" spans="1:6">
      <c r="A2150" t="s">
        <v>64</v>
      </c>
      <c r="B2150">
        <v>14.4405</v>
      </c>
      <c r="C2150">
        <v>0.001295977388509</v>
      </c>
      <c r="D2150">
        <v>-0.008260012604296</v>
      </c>
      <c r="E2150">
        <v>14.3875</v>
      </c>
      <c r="F2150">
        <v>14.4405</v>
      </c>
    </row>
    <row r="2151" spans="1:6">
      <c r="A2151" t="s">
        <v>64</v>
      </c>
      <c r="B2151">
        <v>14.4455</v>
      </c>
      <c r="C2151">
        <v>0.001542448299006</v>
      </c>
      <c r="D2151">
        <v>-0.008259642869234</v>
      </c>
      <c r="E2151">
        <v>14.3925</v>
      </c>
      <c r="F2151">
        <v>14.4455</v>
      </c>
    </row>
    <row r="2152" spans="1:6">
      <c r="A2152" t="s">
        <v>64</v>
      </c>
      <c r="B2152">
        <v>14.4505</v>
      </c>
      <c r="C2152">
        <v>0.001622853218578</v>
      </c>
      <c r="D2152">
        <v>-0.008259158581495</v>
      </c>
      <c r="E2152">
        <v>14.3975</v>
      </c>
      <c r="F2152">
        <v>14.4505</v>
      </c>
    </row>
    <row r="2153" spans="1:6">
      <c r="A2153" t="s">
        <v>64</v>
      </c>
      <c r="B2153">
        <v>14.4555</v>
      </c>
      <c r="C2153">
        <v>0.001673568040133</v>
      </c>
      <c r="D2153">
        <v>-0.008259899914265</v>
      </c>
      <c r="E2153">
        <v>14.4025</v>
      </c>
      <c r="F2153">
        <v>14.4555</v>
      </c>
    </row>
    <row r="2154" spans="1:6">
      <c r="A2154" t="s">
        <v>64</v>
      </c>
      <c r="B2154">
        <v>14.4605</v>
      </c>
      <c r="C2154">
        <v>-0.048340681940317</v>
      </c>
      <c r="D2154">
        <v>-0.008260169997811</v>
      </c>
      <c r="E2154">
        <v>14.4075</v>
      </c>
      <c r="F2154">
        <v>14.4605</v>
      </c>
    </row>
    <row r="2155" spans="1:6">
      <c r="A2155" t="s">
        <v>64</v>
      </c>
      <c r="B2155">
        <v>14.4655</v>
      </c>
      <c r="C2155">
        <v>-0.498077422380447</v>
      </c>
      <c r="D2155">
        <v>-0.008259541355073</v>
      </c>
      <c r="E2155">
        <v>14.4125</v>
      </c>
      <c r="F2155">
        <v>14.4655</v>
      </c>
    </row>
    <row r="2156" spans="1:6">
      <c r="A2156" t="s">
        <v>64</v>
      </c>
      <c r="B2156">
        <v>14.4705</v>
      </c>
      <c r="C2156">
        <v>-0.498120665550232</v>
      </c>
      <c r="D2156">
        <v>-0.008259300142527</v>
      </c>
      <c r="E2156">
        <v>14.4175</v>
      </c>
      <c r="F2156">
        <v>14.4705</v>
      </c>
    </row>
    <row r="2157" spans="1:6">
      <c r="A2157" t="s">
        <v>64</v>
      </c>
      <c r="B2157">
        <v>14.4755</v>
      </c>
      <c r="C2157">
        <v>-0.498010218143463</v>
      </c>
      <c r="D2157">
        <v>-0.008259891532362</v>
      </c>
      <c r="E2157">
        <v>14.4225</v>
      </c>
      <c r="F2157">
        <v>14.4755</v>
      </c>
    </row>
    <row r="2158" spans="1:6">
      <c r="A2158" t="s">
        <v>64</v>
      </c>
      <c r="B2158">
        <v>14.4805</v>
      </c>
      <c r="C2158">
        <v>-0.49807021021843</v>
      </c>
      <c r="D2158">
        <v>-0.008259831927717</v>
      </c>
      <c r="E2158">
        <v>14.4275</v>
      </c>
      <c r="F2158">
        <v>14.4805</v>
      </c>
    </row>
    <row r="2159" spans="1:6">
      <c r="A2159" t="s">
        <v>64</v>
      </c>
      <c r="B2159">
        <v>14.4855</v>
      </c>
      <c r="C2159">
        <v>-0.497936308383942</v>
      </c>
      <c r="D2159">
        <v>-0.008259724825621</v>
      </c>
      <c r="E2159">
        <v>14.4325</v>
      </c>
      <c r="F2159">
        <v>14.4855</v>
      </c>
    </row>
    <row r="2160" spans="1:6">
      <c r="A2160" t="s">
        <v>64</v>
      </c>
      <c r="B2160">
        <v>14.4905</v>
      </c>
      <c r="C2160">
        <v>-0.497935712337494</v>
      </c>
      <c r="D2160">
        <v>-0.008259251713753</v>
      </c>
      <c r="E2160">
        <v>14.4375</v>
      </c>
      <c r="F2160">
        <v>14.4905</v>
      </c>
    </row>
    <row r="2161" spans="1:6">
      <c r="A2161" t="s">
        <v>64</v>
      </c>
      <c r="B2161">
        <v>14.4955</v>
      </c>
      <c r="C2161">
        <v>-0.498067528009415</v>
      </c>
      <c r="D2161">
        <v>-0.008259451016784</v>
      </c>
      <c r="E2161">
        <v>14.4425</v>
      </c>
      <c r="F2161">
        <v>14.4955</v>
      </c>
    </row>
    <row r="2162" spans="1:6">
      <c r="A2162" t="s">
        <v>64</v>
      </c>
      <c r="B2162">
        <v>14.5005</v>
      </c>
      <c r="C2162">
        <v>-0.498101741075516</v>
      </c>
      <c r="D2162">
        <v>-0.008259733207524</v>
      </c>
      <c r="E2162">
        <v>14.4475</v>
      </c>
      <c r="F2162">
        <v>14.5005</v>
      </c>
    </row>
    <row r="2163" spans="1:6">
      <c r="A2163" t="s">
        <v>64</v>
      </c>
      <c r="B2163">
        <v>14.5055</v>
      </c>
      <c r="C2163">
        <v>-0.498035073280334</v>
      </c>
      <c r="D2163">
        <v>-0.008259448222816</v>
      </c>
      <c r="E2163">
        <v>14.4525</v>
      </c>
      <c r="F2163">
        <v>14.5055</v>
      </c>
    </row>
    <row r="2164" spans="1:6">
      <c r="A2164" t="s">
        <v>64</v>
      </c>
      <c r="B2164">
        <v>14.5105</v>
      </c>
      <c r="C2164">
        <v>-0.498185217380524</v>
      </c>
      <c r="D2164">
        <v>-0.008259306661785</v>
      </c>
      <c r="E2164">
        <v>14.4575</v>
      </c>
      <c r="F2164">
        <v>14.5105</v>
      </c>
    </row>
    <row r="2165" spans="1:6">
      <c r="A2165" t="s">
        <v>64</v>
      </c>
      <c r="B2165">
        <v>14.5155</v>
      </c>
      <c r="C2165">
        <v>-0.498207032680511</v>
      </c>
      <c r="D2165">
        <v>-0.008259828202426</v>
      </c>
      <c r="E2165">
        <v>14.4625</v>
      </c>
      <c r="F2165">
        <v>14.5155</v>
      </c>
    </row>
    <row r="2166" spans="1:6">
      <c r="A2166" t="s">
        <v>64</v>
      </c>
      <c r="B2166">
        <v>14.5205</v>
      </c>
      <c r="C2166">
        <v>-0.498277872800827</v>
      </c>
      <c r="D2166">
        <v>-0.008259860798717</v>
      </c>
      <c r="E2166">
        <v>14.4675</v>
      </c>
      <c r="F2166">
        <v>14.5205</v>
      </c>
    </row>
    <row r="2167" spans="1:6">
      <c r="A2167" t="s">
        <v>64</v>
      </c>
      <c r="B2167">
        <v>14.5255</v>
      </c>
      <c r="C2167">
        <v>-0.498184382915497</v>
      </c>
      <c r="D2167">
        <v>-0.008259454742074</v>
      </c>
      <c r="E2167">
        <v>14.4725</v>
      </c>
      <c r="F2167">
        <v>14.5255</v>
      </c>
    </row>
    <row r="2168" spans="1:6">
      <c r="A2168" t="s">
        <v>64</v>
      </c>
      <c r="B2168">
        <v>14.5305</v>
      </c>
      <c r="C2168">
        <v>-0.498307555913925</v>
      </c>
      <c r="D2168">
        <v>-0.008259262889624</v>
      </c>
      <c r="E2168">
        <v>14.4775</v>
      </c>
      <c r="F2168">
        <v>14.5305</v>
      </c>
    </row>
    <row r="2169" spans="1:6">
      <c r="A2169" t="s">
        <v>64</v>
      </c>
      <c r="B2169">
        <v>14.5355</v>
      </c>
      <c r="C2169">
        <v>-0.498467415571213</v>
      </c>
      <c r="D2169">
        <v>-0.008259166963398</v>
      </c>
      <c r="E2169">
        <v>14.4825</v>
      </c>
      <c r="F2169">
        <v>14.5355</v>
      </c>
    </row>
    <row r="2170" spans="1:6">
      <c r="A2170" t="s">
        <v>64</v>
      </c>
      <c r="B2170">
        <v>14.5405</v>
      </c>
      <c r="C2170">
        <v>-0.498255223035812</v>
      </c>
      <c r="D2170">
        <v>-0.008259534835815</v>
      </c>
      <c r="E2170">
        <v>14.4875</v>
      </c>
      <c r="F2170">
        <v>14.5405</v>
      </c>
    </row>
    <row r="2171" spans="1:6">
      <c r="A2171" t="s">
        <v>64</v>
      </c>
      <c r="B2171">
        <v>14.5455</v>
      </c>
      <c r="C2171">
        <v>-0.498289406299591</v>
      </c>
      <c r="D2171">
        <v>-0.008259195834398</v>
      </c>
      <c r="E2171">
        <v>14.4925</v>
      </c>
      <c r="F2171">
        <v>14.5455</v>
      </c>
    </row>
    <row r="2172" spans="1:6">
      <c r="A2172" t="s">
        <v>64</v>
      </c>
      <c r="B2172">
        <v>14.5505</v>
      </c>
      <c r="C2172">
        <v>-0.498462200164795</v>
      </c>
      <c r="D2172">
        <v>-0.008258293382823</v>
      </c>
      <c r="E2172">
        <v>14.4975</v>
      </c>
      <c r="F2172">
        <v>14.5505</v>
      </c>
    </row>
    <row r="2173" spans="1:6">
      <c r="A2173" t="s">
        <v>64</v>
      </c>
      <c r="B2173">
        <v>14.5555</v>
      </c>
      <c r="C2173">
        <v>-0.49823796749115</v>
      </c>
      <c r="D2173">
        <v>-0.008258963003755</v>
      </c>
      <c r="E2173">
        <v>14.5025</v>
      </c>
      <c r="F2173">
        <v>14.5555</v>
      </c>
    </row>
    <row r="2174" spans="1:6">
      <c r="A2174" t="s">
        <v>64</v>
      </c>
      <c r="B2174">
        <v>14.5605</v>
      </c>
      <c r="C2174">
        <v>-0.49807795882225</v>
      </c>
      <c r="D2174">
        <v>-0.008259310387075</v>
      </c>
      <c r="E2174">
        <v>14.5075</v>
      </c>
      <c r="F2174">
        <v>14.5605</v>
      </c>
    </row>
    <row r="2175" spans="1:6">
      <c r="A2175" t="s">
        <v>64</v>
      </c>
      <c r="B2175">
        <v>14.6365</v>
      </c>
      <c r="C2175">
        <v>0.001398905878887</v>
      </c>
      <c r="D2175">
        <v>-0.008259211666882</v>
      </c>
      <c r="E2175">
        <v>14.5825</v>
      </c>
      <c r="F2175">
        <v>14.6365</v>
      </c>
    </row>
    <row r="2176" spans="1:6">
      <c r="A2176" t="s">
        <v>64</v>
      </c>
      <c r="B2176">
        <v>14.6415</v>
      </c>
      <c r="C2176">
        <v>0.001396832172759</v>
      </c>
      <c r="D2176">
        <v>-0.00825965218246</v>
      </c>
      <c r="E2176">
        <v>14.5875</v>
      </c>
      <c r="F2176">
        <v>14.6415</v>
      </c>
    </row>
    <row r="2177" spans="1:6">
      <c r="A2177" t="s">
        <v>64</v>
      </c>
      <c r="B2177">
        <v>14.6465</v>
      </c>
      <c r="C2177">
        <v>0.001278626732528</v>
      </c>
      <c r="D2177">
        <v>-0.008258695714176</v>
      </c>
      <c r="E2177">
        <v>14.5925</v>
      </c>
      <c r="F2177">
        <v>14.6465</v>
      </c>
    </row>
    <row r="2178" spans="1:6">
      <c r="A2178" t="s">
        <v>64</v>
      </c>
      <c r="B2178">
        <v>14.6515</v>
      </c>
      <c r="C2178">
        <v>0.001242721104063</v>
      </c>
      <c r="D2178">
        <v>-0.008258860558271</v>
      </c>
      <c r="E2178">
        <v>14.5975</v>
      </c>
      <c r="F2178">
        <v>14.6515</v>
      </c>
    </row>
    <row r="2179" spans="1:6">
      <c r="A2179" t="s">
        <v>64</v>
      </c>
      <c r="B2179">
        <v>14.6565</v>
      </c>
      <c r="C2179">
        <v>0.001282771467231</v>
      </c>
      <c r="D2179">
        <v>-0.008259020745754</v>
      </c>
      <c r="E2179">
        <v>14.6025</v>
      </c>
      <c r="F2179">
        <v>14.6565</v>
      </c>
    </row>
    <row r="2180" spans="1:6">
      <c r="A2180" t="s">
        <v>64</v>
      </c>
      <c r="B2180">
        <v>14.6615</v>
      </c>
      <c r="C2180">
        <v>0.001340666785836</v>
      </c>
      <c r="D2180">
        <v>-0.00825889967382</v>
      </c>
      <c r="E2180">
        <v>14.6075</v>
      </c>
      <c r="F2180">
        <v>14.6615</v>
      </c>
    </row>
    <row r="2181" spans="1:6">
      <c r="A2181" t="s">
        <v>64</v>
      </c>
      <c r="B2181">
        <v>14.6665</v>
      </c>
      <c r="C2181">
        <v>0.001525211846456</v>
      </c>
      <c r="D2181">
        <v>-0.008258461952209</v>
      </c>
      <c r="E2181">
        <v>14.6125</v>
      </c>
      <c r="F2181">
        <v>14.6665</v>
      </c>
    </row>
    <row r="2182" spans="1:6">
      <c r="A2182" t="s">
        <v>64</v>
      </c>
      <c r="B2182">
        <v>14.6715</v>
      </c>
      <c r="C2182">
        <v>0.001345713040791</v>
      </c>
      <c r="D2182">
        <v>-0.00825859233737</v>
      </c>
      <c r="E2182">
        <v>14.6175</v>
      </c>
      <c r="F2182">
        <v>14.6715</v>
      </c>
    </row>
    <row r="2183" spans="1:6">
      <c r="A2183" t="s">
        <v>64</v>
      </c>
      <c r="B2183">
        <v>14.6765</v>
      </c>
      <c r="C2183">
        <v>0.001369091798551</v>
      </c>
      <c r="D2183">
        <v>-0.008258856832981</v>
      </c>
      <c r="E2183">
        <v>14.6225</v>
      </c>
      <c r="F2183">
        <v>14.6765</v>
      </c>
    </row>
    <row r="2184" spans="1:6">
      <c r="A2184" t="s">
        <v>64</v>
      </c>
      <c r="B2184">
        <v>14.6815</v>
      </c>
      <c r="C2184">
        <v>0.001358142821118</v>
      </c>
      <c r="D2184">
        <v>-0.008259178139269</v>
      </c>
      <c r="E2184">
        <v>14.6275</v>
      </c>
      <c r="F2184">
        <v>14.6815</v>
      </c>
    </row>
    <row r="2185" spans="1:6">
      <c r="A2185" t="s">
        <v>64</v>
      </c>
      <c r="B2185">
        <v>14.6865</v>
      </c>
      <c r="C2185">
        <v>0.00147115404252</v>
      </c>
      <c r="D2185">
        <v>-0.008258786983788</v>
      </c>
      <c r="E2185">
        <v>14.6325</v>
      </c>
      <c r="F2185">
        <v>14.6865</v>
      </c>
    </row>
    <row r="2186" spans="1:6">
      <c r="A2186" t="s">
        <v>64</v>
      </c>
      <c r="B2186">
        <v>14.6915</v>
      </c>
      <c r="C2186">
        <v>0.001580709475093</v>
      </c>
      <c r="D2186">
        <v>-0.008258670568466</v>
      </c>
      <c r="E2186">
        <v>14.6375</v>
      </c>
      <c r="F2186">
        <v>14.6915</v>
      </c>
    </row>
    <row r="2187" spans="1:6">
      <c r="A2187" t="s">
        <v>64</v>
      </c>
      <c r="B2187">
        <v>14.6965</v>
      </c>
      <c r="C2187">
        <v>0.001140174339525</v>
      </c>
      <c r="D2187">
        <v>-0.008259521797299</v>
      </c>
      <c r="E2187">
        <v>14.6425</v>
      </c>
      <c r="F2187">
        <v>14.6965</v>
      </c>
    </row>
    <row r="2188" spans="1:6">
      <c r="A2188" t="s">
        <v>64</v>
      </c>
      <c r="B2188">
        <v>14.7015</v>
      </c>
      <c r="C2188">
        <v>0.001204964355566</v>
      </c>
      <c r="D2188">
        <v>-0.00825925450772</v>
      </c>
      <c r="E2188">
        <v>14.6475</v>
      </c>
      <c r="F2188">
        <v>14.7015</v>
      </c>
    </row>
    <row r="2189" spans="1:6">
      <c r="A2189" t="s">
        <v>64</v>
      </c>
      <c r="B2189">
        <v>14.7065</v>
      </c>
      <c r="C2189">
        <v>0.001207099994645</v>
      </c>
      <c r="D2189">
        <v>-0.008258958347142</v>
      </c>
      <c r="E2189">
        <v>14.6525</v>
      </c>
      <c r="F2189">
        <v>14.7065</v>
      </c>
    </row>
    <row r="2190" spans="1:6">
      <c r="A2190" t="s">
        <v>64</v>
      </c>
      <c r="B2190">
        <v>14.7115</v>
      </c>
      <c r="C2190">
        <v>0.001231521251611</v>
      </c>
      <c r="D2190">
        <v>-0.008259225636721</v>
      </c>
      <c r="E2190">
        <v>14.6575</v>
      </c>
      <c r="F2190">
        <v>14.7115</v>
      </c>
    </row>
    <row r="2191" spans="1:6">
      <c r="A2191" t="s">
        <v>64</v>
      </c>
      <c r="B2191">
        <v>14.7165</v>
      </c>
      <c r="C2191">
        <v>0.001141687389463</v>
      </c>
      <c r="D2191">
        <v>-0.008259133435786</v>
      </c>
      <c r="E2191">
        <v>14.6625</v>
      </c>
      <c r="F2191">
        <v>14.7165</v>
      </c>
    </row>
    <row r="2192" spans="1:6">
      <c r="A2192" t="s">
        <v>64</v>
      </c>
      <c r="B2192">
        <v>14.7215</v>
      </c>
      <c r="C2192">
        <v>0.001328425831161</v>
      </c>
      <c r="D2192">
        <v>-0.008259595371783</v>
      </c>
      <c r="E2192">
        <v>14.6675</v>
      </c>
      <c r="F2192">
        <v>14.7215</v>
      </c>
    </row>
    <row r="2193" spans="1:6">
      <c r="A2193" t="s">
        <v>64</v>
      </c>
      <c r="B2193">
        <v>14.7265</v>
      </c>
      <c r="C2193">
        <v>0.00125729071442</v>
      </c>
      <c r="D2193">
        <v>-0.008258824236691</v>
      </c>
      <c r="E2193">
        <v>14.6725</v>
      </c>
      <c r="F2193">
        <v>14.7265</v>
      </c>
    </row>
    <row r="2194" spans="1:6">
      <c r="A2194" t="s">
        <v>64</v>
      </c>
      <c r="B2194">
        <v>14.7315</v>
      </c>
      <c r="C2194">
        <v>-0.048657182604074</v>
      </c>
      <c r="D2194">
        <v>-0.008258632384241</v>
      </c>
      <c r="E2194">
        <v>14.6775</v>
      </c>
      <c r="F2194">
        <v>14.7315</v>
      </c>
    </row>
    <row r="2195" spans="1:6">
      <c r="A2195" t="s">
        <v>64</v>
      </c>
      <c r="B2195">
        <v>14.7365</v>
      </c>
      <c r="C2195">
        <v>-0.498354107141495</v>
      </c>
      <c r="D2195">
        <v>-0.008259261026978</v>
      </c>
      <c r="E2195">
        <v>14.6825</v>
      </c>
      <c r="F2195">
        <v>14.7365</v>
      </c>
    </row>
    <row r="2196" spans="1:6">
      <c r="A2196" t="s">
        <v>64</v>
      </c>
      <c r="B2196">
        <v>14.7415</v>
      </c>
      <c r="C2196">
        <v>-0.498472213745117</v>
      </c>
      <c r="D2196">
        <v>-0.008259264752269</v>
      </c>
      <c r="E2196">
        <v>14.6875</v>
      </c>
      <c r="F2196">
        <v>14.7415</v>
      </c>
    </row>
    <row r="2197" spans="1:6">
      <c r="A2197" t="s">
        <v>64</v>
      </c>
      <c r="B2197">
        <v>14.7465</v>
      </c>
      <c r="C2197">
        <v>-0.498453080654144</v>
      </c>
      <c r="D2197">
        <v>-0.008258886635303</v>
      </c>
      <c r="E2197">
        <v>14.6925</v>
      </c>
      <c r="F2197">
        <v>14.7465</v>
      </c>
    </row>
    <row r="2198" spans="1:6">
      <c r="A2198" t="s">
        <v>64</v>
      </c>
      <c r="B2198">
        <v>14.7515</v>
      </c>
      <c r="C2198">
        <v>-0.49825444817543</v>
      </c>
      <c r="D2198">
        <v>-0.008258865214884</v>
      </c>
      <c r="E2198">
        <v>14.6975</v>
      </c>
      <c r="F2198">
        <v>14.7515</v>
      </c>
    </row>
    <row r="2199" spans="1:6">
      <c r="A2199" t="s">
        <v>64</v>
      </c>
      <c r="B2199">
        <v>14.7565</v>
      </c>
      <c r="C2199">
        <v>-0.498423218727112</v>
      </c>
      <c r="D2199">
        <v>-0.00825977511704</v>
      </c>
      <c r="E2199">
        <v>14.7025</v>
      </c>
      <c r="F2199">
        <v>14.7565</v>
      </c>
    </row>
    <row r="2200" spans="1:6">
      <c r="A2200" t="s">
        <v>64</v>
      </c>
      <c r="B2200">
        <v>14.7615</v>
      </c>
      <c r="C2200">
        <v>-0.498421311378479</v>
      </c>
      <c r="D2200">
        <v>-0.008259863592684</v>
      </c>
      <c r="E2200">
        <v>14.7075</v>
      </c>
      <c r="F2200">
        <v>14.7615</v>
      </c>
    </row>
    <row r="2201" spans="1:6">
      <c r="A2201" t="s">
        <v>64</v>
      </c>
      <c r="B2201">
        <v>14.7665</v>
      </c>
      <c r="C2201">
        <v>-0.498369812965393</v>
      </c>
      <c r="D2201">
        <v>-0.008259220980108</v>
      </c>
      <c r="E2201">
        <v>14.7125</v>
      </c>
      <c r="F2201">
        <v>14.7665</v>
      </c>
    </row>
    <row r="2202" spans="1:6">
      <c r="A2202" t="s">
        <v>64</v>
      </c>
      <c r="B2202">
        <v>14.7715</v>
      </c>
      <c r="C2202">
        <v>-0.498488813638687</v>
      </c>
      <c r="D2202">
        <v>-0.008258511312306</v>
      </c>
      <c r="E2202">
        <v>14.7175</v>
      </c>
      <c r="F2202">
        <v>14.7715</v>
      </c>
    </row>
    <row r="2203" spans="1:6">
      <c r="A2203" t="s">
        <v>64</v>
      </c>
      <c r="B2203">
        <v>14.7765</v>
      </c>
      <c r="C2203">
        <v>-0.498388677835464</v>
      </c>
      <c r="D2203">
        <v>-0.008259343914688</v>
      </c>
      <c r="E2203">
        <v>14.7225</v>
      </c>
      <c r="F2203">
        <v>14.7765</v>
      </c>
    </row>
    <row r="2204" spans="1:6">
      <c r="A2204" t="s">
        <v>64</v>
      </c>
      <c r="B2204">
        <v>14.7815</v>
      </c>
      <c r="C2204">
        <v>-0.498515665531158</v>
      </c>
      <c r="D2204">
        <v>-0.008259900845587</v>
      </c>
      <c r="E2204">
        <v>14.7275</v>
      </c>
      <c r="F2204">
        <v>14.7815</v>
      </c>
    </row>
    <row r="2205" spans="1:6">
      <c r="A2205" t="s">
        <v>64</v>
      </c>
      <c r="B2205">
        <v>14.7865</v>
      </c>
      <c r="C2205">
        <v>-0.498354256153107</v>
      </c>
      <c r="D2205">
        <v>-0.008259094320238</v>
      </c>
      <c r="E2205">
        <v>14.7325</v>
      </c>
      <c r="F2205">
        <v>14.7865</v>
      </c>
    </row>
    <row r="2206" spans="1:6">
      <c r="A2206" t="s">
        <v>64</v>
      </c>
      <c r="B2206">
        <v>14.7915</v>
      </c>
      <c r="C2206">
        <v>-0.498377472162247</v>
      </c>
      <c r="D2206">
        <v>-0.008259039372206</v>
      </c>
      <c r="E2206">
        <v>14.7375</v>
      </c>
      <c r="F2206">
        <v>14.7915</v>
      </c>
    </row>
    <row r="2207" spans="1:6">
      <c r="A2207" t="s">
        <v>64</v>
      </c>
      <c r="B2207">
        <v>14.7965</v>
      </c>
      <c r="C2207">
        <v>-0.498462557792664</v>
      </c>
      <c r="D2207">
        <v>-0.008259408175945</v>
      </c>
      <c r="E2207">
        <v>14.7425</v>
      </c>
      <c r="F2207">
        <v>14.7965</v>
      </c>
    </row>
    <row r="2208" spans="1:6">
      <c r="A2208" t="s">
        <v>64</v>
      </c>
      <c r="B2208">
        <v>14.8015</v>
      </c>
      <c r="C2208">
        <v>-0.498538374900818</v>
      </c>
      <c r="D2208">
        <v>-0.008259222842753</v>
      </c>
      <c r="E2208">
        <v>14.7475</v>
      </c>
      <c r="F2208">
        <v>14.8015</v>
      </c>
    </row>
    <row r="2209" spans="1:6">
      <c r="A2209" t="s">
        <v>64</v>
      </c>
      <c r="B2209">
        <v>14.8065</v>
      </c>
      <c r="C2209">
        <v>-0.498459011316299</v>
      </c>
      <c r="D2209">
        <v>-0.008258705027401</v>
      </c>
      <c r="E2209">
        <v>14.7525</v>
      </c>
      <c r="F2209">
        <v>14.8065</v>
      </c>
    </row>
    <row r="2210" spans="1:6">
      <c r="A2210" t="s">
        <v>64</v>
      </c>
      <c r="B2210">
        <v>14.8115</v>
      </c>
      <c r="C2210">
        <v>-0.498375713825226</v>
      </c>
      <c r="D2210">
        <v>-0.008258327841759</v>
      </c>
      <c r="E2210">
        <v>14.7575</v>
      </c>
      <c r="F2210">
        <v>14.8115</v>
      </c>
    </row>
    <row r="2211" spans="1:6">
      <c r="A2211" t="s">
        <v>64</v>
      </c>
      <c r="B2211">
        <v>14.8165</v>
      </c>
      <c r="C2211">
        <v>-0.498624950647354</v>
      </c>
      <c r="D2211">
        <v>-0.008258931338787</v>
      </c>
      <c r="E2211">
        <v>14.7625</v>
      </c>
      <c r="F2211">
        <v>14.8165</v>
      </c>
    </row>
    <row r="2212" spans="1:6">
      <c r="A2212" t="s">
        <v>64</v>
      </c>
      <c r="B2212">
        <v>14.8215</v>
      </c>
      <c r="C2212">
        <v>-0.498524874448776</v>
      </c>
      <c r="D2212">
        <v>-0.00825915299356</v>
      </c>
      <c r="E2212">
        <v>14.7675</v>
      </c>
      <c r="F2212">
        <v>14.8215</v>
      </c>
    </row>
    <row r="2213" spans="1:6">
      <c r="A2213" t="s">
        <v>64</v>
      </c>
      <c r="B2213">
        <v>14.8265</v>
      </c>
      <c r="C2213">
        <v>-0.498525410890579</v>
      </c>
      <c r="D2213">
        <v>-0.00825781840831</v>
      </c>
      <c r="E2213">
        <v>14.7725</v>
      </c>
      <c r="F2213">
        <v>14.8265</v>
      </c>
    </row>
    <row r="2214" spans="1:6">
      <c r="A2214" t="s">
        <v>64</v>
      </c>
      <c r="B2214">
        <v>14.8315</v>
      </c>
      <c r="C2214">
        <v>-0.498487561941147</v>
      </c>
      <c r="D2214">
        <v>-0.008258016780019</v>
      </c>
      <c r="E2214">
        <v>14.7775</v>
      </c>
      <c r="F2214">
        <v>14.8315</v>
      </c>
    </row>
    <row r="2215" spans="1:6">
      <c r="A2215" t="s">
        <v>64</v>
      </c>
      <c r="B2215">
        <v>14.9075</v>
      </c>
      <c r="C2215">
        <v>0.001631043851376</v>
      </c>
      <c r="D2215">
        <v>-0.008258349262178</v>
      </c>
      <c r="E2215">
        <v>14.8525</v>
      </c>
      <c r="F2215">
        <v>14.9075</v>
      </c>
    </row>
    <row r="2216" spans="1:6">
      <c r="A2216" t="s">
        <v>64</v>
      </c>
      <c r="B2216">
        <v>14.9125</v>
      </c>
      <c r="C2216">
        <v>0.001456843572669</v>
      </c>
      <c r="D2216">
        <v>-0.008258198387921</v>
      </c>
      <c r="E2216">
        <v>14.8575</v>
      </c>
      <c r="F2216">
        <v>14.9125</v>
      </c>
    </row>
    <row r="2217" spans="1:6">
      <c r="A2217" t="s">
        <v>64</v>
      </c>
      <c r="B2217">
        <v>14.9175</v>
      </c>
      <c r="C2217">
        <v>0.001419685431756</v>
      </c>
      <c r="D2217">
        <v>-0.008258231915534</v>
      </c>
      <c r="E2217">
        <v>14.8625</v>
      </c>
      <c r="F2217">
        <v>14.9175</v>
      </c>
    </row>
    <row r="2218" spans="1:6">
      <c r="A2218" t="s">
        <v>64</v>
      </c>
      <c r="B2218">
        <v>14.9225</v>
      </c>
      <c r="C2218">
        <v>0.001532630529255</v>
      </c>
      <c r="D2218">
        <v>-0.008258080109954</v>
      </c>
      <c r="E2218">
        <v>14.8675</v>
      </c>
      <c r="F2218">
        <v>14.9225</v>
      </c>
    </row>
    <row r="2219" spans="1:6">
      <c r="A2219" t="s">
        <v>64</v>
      </c>
      <c r="B2219">
        <v>14.9275</v>
      </c>
      <c r="C2219">
        <v>0.001426174305379</v>
      </c>
      <c r="D2219">
        <v>-0.008257763460279</v>
      </c>
      <c r="E2219">
        <v>14.8725</v>
      </c>
      <c r="F2219">
        <v>14.9275</v>
      </c>
    </row>
    <row r="2220" spans="1:6">
      <c r="A2220" t="s">
        <v>64</v>
      </c>
      <c r="B2220">
        <v>14.9325</v>
      </c>
      <c r="C2220">
        <v>0.00162615114823</v>
      </c>
      <c r="D2220">
        <v>-0.00825777836144</v>
      </c>
      <c r="E2220">
        <v>14.8775</v>
      </c>
      <c r="F2220">
        <v>14.9325</v>
      </c>
    </row>
    <row r="2221" spans="1:6">
      <c r="A2221" t="s">
        <v>64</v>
      </c>
      <c r="B2221">
        <v>14.9375</v>
      </c>
      <c r="C2221">
        <v>0.001466276822612</v>
      </c>
      <c r="D2221">
        <v>-0.008257816545665</v>
      </c>
      <c r="E2221">
        <v>14.8825</v>
      </c>
      <c r="F2221">
        <v>14.9375</v>
      </c>
    </row>
    <row r="2222" spans="1:6">
      <c r="A2222" t="s">
        <v>64</v>
      </c>
      <c r="B2222">
        <v>14.9425</v>
      </c>
      <c r="C2222">
        <v>0.00137377739884</v>
      </c>
      <c r="D2222">
        <v>-0.008257947862148</v>
      </c>
      <c r="E2222">
        <v>14.8875</v>
      </c>
      <c r="F2222">
        <v>14.9425</v>
      </c>
    </row>
    <row r="2223" spans="1:6">
      <c r="A2223" t="s">
        <v>64</v>
      </c>
      <c r="B2223">
        <v>14.9475</v>
      </c>
      <c r="C2223">
        <v>0.001366031938232</v>
      </c>
      <c r="D2223">
        <v>-0.00825759395957</v>
      </c>
      <c r="E2223">
        <v>14.8925</v>
      </c>
      <c r="F2223">
        <v>14.9475</v>
      </c>
    </row>
    <row r="2224" spans="1:6">
      <c r="A2224" t="s">
        <v>64</v>
      </c>
      <c r="B2224">
        <v>14.9525</v>
      </c>
      <c r="C2224">
        <v>0.001345262280665</v>
      </c>
      <c r="D2224">
        <v>-0.008257430046797</v>
      </c>
      <c r="E2224">
        <v>14.8975</v>
      </c>
      <c r="F2224">
        <v>14.9525</v>
      </c>
    </row>
    <row r="2225" spans="1:6">
      <c r="A2225" t="s">
        <v>64</v>
      </c>
      <c r="B2225">
        <v>14.9575</v>
      </c>
      <c r="C2225">
        <v>0.001344162039459</v>
      </c>
      <c r="D2225">
        <v>-0.008258267305791</v>
      </c>
      <c r="E2225">
        <v>14.9025</v>
      </c>
      <c r="F2225">
        <v>14.9575</v>
      </c>
    </row>
    <row r="2226" spans="1:6">
      <c r="A2226" t="s">
        <v>64</v>
      </c>
      <c r="B2226">
        <v>14.9625</v>
      </c>
      <c r="C2226">
        <v>0.001290728221647</v>
      </c>
      <c r="D2226">
        <v>-0.008258447982371</v>
      </c>
      <c r="E2226">
        <v>14.9075</v>
      </c>
      <c r="F2226">
        <v>14.9625</v>
      </c>
    </row>
    <row r="2227" spans="1:6">
      <c r="A2227" t="s">
        <v>64</v>
      </c>
      <c r="B2227">
        <v>14.9675</v>
      </c>
      <c r="C2227">
        <v>0.001161335618235</v>
      </c>
      <c r="D2227">
        <v>-0.008257678709924</v>
      </c>
      <c r="E2227">
        <v>14.9125</v>
      </c>
      <c r="F2227">
        <v>14.9675</v>
      </c>
    </row>
    <row r="2228" spans="1:6">
      <c r="A2228" t="s">
        <v>64</v>
      </c>
      <c r="B2228">
        <v>14.9725</v>
      </c>
      <c r="C2228">
        <v>0.001354038948193</v>
      </c>
      <c r="D2228">
        <v>-0.008257728070021</v>
      </c>
      <c r="E2228">
        <v>14.9175</v>
      </c>
      <c r="F2228">
        <v>14.9725</v>
      </c>
    </row>
    <row r="2229" spans="1:6">
      <c r="A2229" t="s">
        <v>64</v>
      </c>
      <c r="B2229">
        <v>14.9775</v>
      </c>
      <c r="C2229">
        <v>0.001442195032723</v>
      </c>
      <c r="D2229">
        <v>-0.008258210495114</v>
      </c>
      <c r="E2229">
        <v>14.9225</v>
      </c>
      <c r="F2229">
        <v>14.9775</v>
      </c>
    </row>
    <row r="2230" spans="1:6">
      <c r="A2230" t="s">
        <v>64</v>
      </c>
      <c r="B2230">
        <v>14.9825</v>
      </c>
      <c r="C2230">
        <v>0.001465473789722</v>
      </c>
      <c r="D2230">
        <v>-0.008258304558694</v>
      </c>
      <c r="E2230">
        <v>14.9275</v>
      </c>
      <c r="F2230">
        <v>14.9825</v>
      </c>
    </row>
    <row r="2231" spans="1:6">
      <c r="A2231" t="s">
        <v>64</v>
      </c>
      <c r="B2231">
        <v>14.9875</v>
      </c>
      <c r="C2231">
        <v>0.001524398918264</v>
      </c>
      <c r="D2231">
        <v>-0.008257837034762</v>
      </c>
      <c r="E2231">
        <v>14.9325</v>
      </c>
      <c r="F2231">
        <v>14.9875</v>
      </c>
    </row>
    <row r="2232" spans="1:6">
      <c r="A2232" t="s">
        <v>64</v>
      </c>
      <c r="B2232">
        <v>14.9925</v>
      </c>
      <c r="C2232">
        <v>0.001443285378627</v>
      </c>
      <c r="D2232">
        <v>-0.008257856592536</v>
      </c>
      <c r="E2232">
        <v>14.9375</v>
      </c>
      <c r="F2232">
        <v>14.9925</v>
      </c>
    </row>
    <row r="2233" spans="1:6">
      <c r="A2233" t="s">
        <v>64</v>
      </c>
      <c r="B2233">
        <v>14.9975</v>
      </c>
      <c r="C2233">
        <v>0.001506456756033</v>
      </c>
      <c r="D2233">
        <v>-0.00825875159353</v>
      </c>
      <c r="E2233">
        <v>14.9425</v>
      </c>
      <c r="F2233">
        <v>14.9975</v>
      </c>
    </row>
    <row r="2234" spans="1:6">
      <c r="A2234" t="s">
        <v>64</v>
      </c>
      <c r="B2234">
        <v>15.0025</v>
      </c>
      <c r="C2234">
        <v>-0.048485018312931</v>
      </c>
      <c r="D2234">
        <v>-0.008258798159659</v>
      </c>
      <c r="E2234">
        <v>14.9475</v>
      </c>
      <c r="F2234">
        <v>15.0025</v>
      </c>
    </row>
    <row r="2235" spans="1:6">
      <c r="A2235" t="s">
        <v>64</v>
      </c>
      <c r="B2235">
        <v>15.0075</v>
      </c>
      <c r="C2235">
        <v>-0.498199582099915</v>
      </c>
      <c r="D2235">
        <v>-0.008257653564215</v>
      </c>
      <c r="E2235">
        <v>14.9525</v>
      </c>
      <c r="F2235">
        <v>15.0075</v>
      </c>
    </row>
    <row r="2236" spans="1:6">
      <c r="A2236" t="s">
        <v>64</v>
      </c>
      <c r="B2236">
        <v>15.0125</v>
      </c>
      <c r="C2236">
        <v>-0.498191654682159</v>
      </c>
      <c r="D2236">
        <v>-0.008258161135018</v>
      </c>
      <c r="E2236">
        <v>14.9575</v>
      </c>
      <c r="F2236">
        <v>15.0125</v>
      </c>
    </row>
    <row r="2237" spans="1:6">
      <c r="A2237" t="s">
        <v>64</v>
      </c>
      <c r="B2237">
        <v>15.0175</v>
      </c>
      <c r="C2237">
        <v>-0.498295664787292</v>
      </c>
      <c r="D2237">
        <v>-0.008258881047368</v>
      </c>
      <c r="E2237">
        <v>14.9625</v>
      </c>
      <c r="F2237">
        <v>15.0175</v>
      </c>
    </row>
    <row r="2238" spans="1:6">
      <c r="A2238" t="s">
        <v>64</v>
      </c>
      <c r="B2238">
        <v>15.0225</v>
      </c>
      <c r="C2238">
        <v>-0.498274505138397</v>
      </c>
      <c r="D2238">
        <v>-0.008258953690529</v>
      </c>
      <c r="E2238">
        <v>14.9675</v>
      </c>
      <c r="F2238">
        <v>15.0225</v>
      </c>
    </row>
    <row r="2239" spans="1:6">
      <c r="A2239" t="s">
        <v>64</v>
      </c>
      <c r="B2239">
        <v>15.0275</v>
      </c>
      <c r="C2239">
        <v>-0.498221069574356</v>
      </c>
      <c r="D2239">
        <v>-0.008258199319243</v>
      </c>
      <c r="E2239">
        <v>14.9725</v>
      </c>
      <c r="F2239">
        <v>15.0275</v>
      </c>
    </row>
    <row r="2240" spans="1:6">
      <c r="A2240" t="s">
        <v>64</v>
      </c>
      <c r="B2240">
        <v>15.0325</v>
      </c>
      <c r="C2240">
        <v>-0.498192340135574</v>
      </c>
      <c r="D2240">
        <v>-0.008258387446404</v>
      </c>
      <c r="E2240">
        <v>14.9775</v>
      </c>
      <c r="F2240">
        <v>15.0325</v>
      </c>
    </row>
    <row r="2241" spans="1:6">
      <c r="A2241" t="s">
        <v>64</v>
      </c>
      <c r="B2241">
        <v>15.0375</v>
      </c>
      <c r="C2241">
        <v>-0.49831086397171</v>
      </c>
      <c r="D2241">
        <v>-0.008258953690529</v>
      </c>
      <c r="E2241">
        <v>14.9825</v>
      </c>
      <c r="F2241">
        <v>15.0375</v>
      </c>
    </row>
    <row r="2242" spans="1:6">
      <c r="A2242" t="s">
        <v>64</v>
      </c>
      <c r="B2242">
        <v>15.0425</v>
      </c>
      <c r="C2242">
        <v>-0.498274147510529</v>
      </c>
      <c r="D2242">
        <v>-0.008258622139692</v>
      </c>
      <c r="E2242">
        <v>14.9875</v>
      </c>
      <c r="F2242">
        <v>15.0425</v>
      </c>
    </row>
    <row r="2243" spans="1:6">
      <c r="A2243" t="s">
        <v>64</v>
      </c>
      <c r="B2243">
        <v>15.0475</v>
      </c>
      <c r="C2243">
        <v>-0.498130321502686</v>
      </c>
      <c r="D2243">
        <v>-0.008258240297437</v>
      </c>
      <c r="E2243">
        <v>14.9925</v>
      </c>
      <c r="F2243">
        <v>15.0475</v>
      </c>
    </row>
    <row r="2244" spans="1:6">
      <c r="A2244" t="s">
        <v>64</v>
      </c>
      <c r="B2244">
        <v>15.0525</v>
      </c>
      <c r="C2244">
        <v>-0.498201936483383</v>
      </c>
      <c r="D2244">
        <v>-0.008258557878435</v>
      </c>
      <c r="E2244">
        <v>14.9975</v>
      </c>
      <c r="F2244">
        <v>15.0525</v>
      </c>
    </row>
    <row r="2245" spans="1:6">
      <c r="A2245" t="s">
        <v>64</v>
      </c>
      <c r="B2245">
        <v>15.0575</v>
      </c>
      <c r="C2245">
        <v>-0.498278200626373</v>
      </c>
      <c r="D2245">
        <v>-0.008259070105851</v>
      </c>
      <c r="E2245">
        <v>15.0025</v>
      </c>
      <c r="F2245">
        <v>15.0575</v>
      </c>
    </row>
    <row r="2246" spans="1:6">
      <c r="A2246" t="s">
        <v>64</v>
      </c>
      <c r="B2246">
        <v>15.0625</v>
      </c>
      <c r="C2246">
        <v>-0.498153239488602</v>
      </c>
      <c r="D2246">
        <v>-0.008258543908596</v>
      </c>
      <c r="E2246">
        <v>15.0075</v>
      </c>
      <c r="F2246">
        <v>15.0625</v>
      </c>
    </row>
    <row r="2247" spans="1:6">
      <c r="A2247" t="s">
        <v>64</v>
      </c>
      <c r="B2247">
        <v>15.0675</v>
      </c>
      <c r="C2247">
        <v>-0.497976243495941</v>
      </c>
      <c r="D2247">
        <v>-0.008258138783276</v>
      </c>
      <c r="E2247">
        <v>15.0125</v>
      </c>
      <c r="F2247">
        <v>15.0675</v>
      </c>
    </row>
    <row r="2248" spans="1:6">
      <c r="A2248" t="s">
        <v>64</v>
      </c>
      <c r="B2248">
        <v>15.0725</v>
      </c>
      <c r="C2248">
        <v>-0.497919082641602</v>
      </c>
      <c r="D2248">
        <v>-0.008257897570729</v>
      </c>
      <c r="E2248">
        <v>15.0175</v>
      </c>
      <c r="F2248">
        <v>15.0725</v>
      </c>
    </row>
    <row r="2249" spans="1:6">
      <c r="A2249" t="s">
        <v>64</v>
      </c>
      <c r="B2249">
        <v>15.0775</v>
      </c>
      <c r="C2249">
        <v>-0.497979372739792</v>
      </c>
      <c r="D2249">
        <v>-0.008257866837084</v>
      </c>
      <c r="E2249">
        <v>15.0225</v>
      </c>
      <c r="F2249">
        <v>15.0775</v>
      </c>
    </row>
    <row r="2250" spans="1:6">
      <c r="A2250" t="s">
        <v>64</v>
      </c>
      <c r="B2250">
        <v>15.0825</v>
      </c>
      <c r="C2250">
        <v>-0.498305797576904</v>
      </c>
      <c r="D2250">
        <v>-0.008258586749434</v>
      </c>
      <c r="E2250">
        <v>15.0275</v>
      </c>
      <c r="F2250">
        <v>15.0825</v>
      </c>
    </row>
    <row r="2251" spans="1:6">
      <c r="A2251" t="s">
        <v>64</v>
      </c>
      <c r="B2251">
        <v>15.0875</v>
      </c>
      <c r="C2251">
        <v>-0.498119592666626</v>
      </c>
      <c r="D2251">
        <v>-0.008258245885372</v>
      </c>
      <c r="E2251">
        <v>15.0325</v>
      </c>
      <c r="F2251">
        <v>15.0875</v>
      </c>
    </row>
    <row r="2252" spans="1:6">
      <c r="A2252" t="s">
        <v>64</v>
      </c>
      <c r="B2252">
        <v>15.0925</v>
      </c>
      <c r="C2252">
        <v>-0.498081564903259</v>
      </c>
      <c r="D2252">
        <v>-0.008257820270956</v>
      </c>
      <c r="E2252">
        <v>15.0375</v>
      </c>
      <c r="F2252">
        <v>15.0925</v>
      </c>
    </row>
    <row r="2253" spans="1:6">
      <c r="A2253" t="s">
        <v>64</v>
      </c>
      <c r="B2253">
        <v>15.0975</v>
      </c>
      <c r="C2253">
        <v>-0.498043388128281</v>
      </c>
      <c r="D2253">
        <v>-0.008258138783276</v>
      </c>
      <c r="E2253">
        <v>15.0425</v>
      </c>
      <c r="F2253">
        <v>15.0975</v>
      </c>
    </row>
    <row r="2254" spans="1:6">
      <c r="A2254" t="s">
        <v>64</v>
      </c>
      <c r="B2254">
        <v>15.1025</v>
      </c>
      <c r="C2254">
        <v>-0.498078763484955</v>
      </c>
      <c r="D2254">
        <v>-0.008258193731308</v>
      </c>
      <c r="E2254">
        <v>15.0475</v>
      </c>
      <c r="F2254">
        <v>15.1025</v>
      </c>
    </row>
    <row r="2255" spans="1:6">
      <c r="A2255" t="s">
        <v>64</v>
      </c>
      <c r="B2255">
        <v>15.1785</v>
      </c>
      <c r="C2255">
        <v>0.001509296824224</v>
      </c>
      <c r="D2255">
        <v>-0.008258630521595</v>
      </c>
      <c r="E2255">
        <v>15.1225</v>
      </c>
      <c r="F2255">
        <v>15.1785</v>
      </c>
    </row>
    <row r="2256" spans="1:6">
      <c r="A2256" t="s">
        <v>64</v>
      </c>
      <c r="B2256">
        <v>15.1835</v>
      </c>
      <c r="C2256">
        <v>0.001511764945462</v>
      </c>
      <c r="D2256">
        <v>-0.008258280344307</v>
      </c>
      <c r="E2256">
        <v>15.1275</v>
      </c>
      <c r="F2256">
        <v>15.1835</v>
      </c>
    </row>
    <row r="2257" spans="1:6">
      <c r="A2257" t="s">
        <v>64</v>
      </c>
      <c r="B2257">
        <v>15.1885</v>
      </c>
      <c r="C2257">
        <v>0.001645299373195</v>
      </c>
      <c r="D2257">
        <v>-0.008257624693215</v>
      </c>
      <c r="E2257">
        <v>15.1325</v>
      </c>
      <c r="F2257">
        <v>15.1885</v>
      </c>
    </row>
    <row r="2258" spans="1:6">
      <c r="A2258" t="s">
        <v>64</v>
      </c>
      <c r="B2258">
        <v>15.1935</v>
      </c>
      <c r="C2258">
        <v>0.00154606893193</v>
      </c>
      <c r="D2258">
        <v>-0.008257679641247</v>
      </c>
      <c r="E2258">
        <v>15.1375</v>
      </c>
      <c r="F2258">
        <v>15.1935</v>
      </c>
    </row>
    <row r="2259" spans="1:6">
      <c r="A2259" t="s">
        <v>64</v>
      </c>
      <c r="B2259">
        <v>15.1985</v>
      </c>
      <c r="C2259">
        <v>0.001442237291485</v>
      </c>
      <c r="D2259">
        <v>-0.008258434012532</v>
      </c>
      <c r="E2259">
        <v>15.1425</v>
      </c>
      <c r="F2259">
        <v>15.1985</v>
      </c>
    </row>
    <row r="2260" spans="1:6">
      <c r="A2260" t="s">
        <v>64</v>
      </c>
      <c r="B2260">
        <v>15.2035</v>
      </c>
      <c r="C2260">
        <v>0.00134937313851</v>
      </c>
      <c r="D2260">
        <v>-0.008258164860308</v>
      </c>
      <c r="E2260">
        <v>15.1475</v>
      </c>
      <c r="F2260">
        <v>15.2035</v>
      </c>
    </row>
    <row r="2261" spans="1:6">
      <c r="A2261" t="s">
        <v>64</v>
      </c>
      <c r="B2261">
        <v>15.2085</v>
      </c>
      <c r="C2261">
        <v>0.001292341272347</v>
      </c>
      <c r="D2261">
        <v>-0.008257452398539</v>
      </c>
      <c r="E2261">
        <v>15.1525</v>
      </c>
      <c r="F2261">
        <v>15.2085</v>
      </c>
    </row>
    <row r="2262" spans="1:6">
      <c r="A2262" t="s">
        <v>64</v>
      </c>
      <c r="B2262">
        <v>15.2135</v>
      </c>
      <c r="C2262">
        <v>0.001252906629816</v>
      </c>
      <c r="D2262">
        <v>-0.008257486857474</v>
      </c>
      <c r="E2262">
        <v>15.1575</v>
      </c>
      <c r="F2262">
        <v>15.2135</v>
      </c>
    </row>
    <row r="2263" spans="1:6">
      <c r="A2263" t="s">
        <v>64</v>
      </c>
      <c r="B2263">
        <v>15.2185</v>
      </c>
      <c r="C2263">
        <v>0.001235344680026</v>
      </c>
      <c r="D2263">
        <v>-0.008258195593953</v>
      </c>
      <c r="E2263">
        <v>15.1625</v>
      </c>
      <c r="F2263">
        <v>15.2185</v>
      </c>
    </row>
    <row r="2264" spans="1:6">
      <c r="A2264" t="s">
        <v>64</v>
      </c>
      <c r="B2264">
        <v>15.2235</v>
      </c>
      <c r="C2264">
        <v>0.001165980473161</v>
      </c>
      <c r="D2264">
        <v>-0.008258352987468</v>
      </c>
      <c r="E2264">
        <v>15.1675</v>
      </c>
      <c r="F2264">
        <v>15.2235</v>
      </c>
    </row>
    <row r="2265" spans="1:6">
      <c r="A2265" t="s">
        <v>64</v>
      </c>
      <c r="B2265">
        <v>15.2285</v>
      </c>
      <c r="C2265">
        <v>0.00148463610094</v>
      </c>
      <c r="D2265">
        <v>-0.008257697336376</v>
      </c>
      <c r="E2265">
        <v>15.1725</v>
      </c>
      <c r="F2265">
        <v>15.2285</v>
      </c>
    </row>
    <row r="2266" spans="1:6">
      <c r="A2266" t="s">
        <v>64</v>
      </c>
      <c r="B2266">
        <v>15.2335</v>
      </c>
      <c r="C2266">
        <v>0.001356993219815</v>
      </c>
      <c r="D2266">
        <v>-0.008258254267275</v>
      </c>
      <c r="E2266">
        <v>15.1775</v>
      </c>
      <c r="F2266">
        <v>15.2335</v>
      </c>
    </row>
    <row r="2267" spans="1:6">
      <c r="A2267" t="s">
        <v>64</v>
      </c>
      <c r="B2267">
        <v>15.2385</v>
      </c>
      <c r="C2267">
        <v>0.00145605742</v>
      </c>
      <c r="D2267">
        <v>-0.008258777670562</v>
      </c>
      <c r="E2267">
        <v>15.1825</v>
      </c>
      <c r="F2267">
        <v>15.2385</v>
      </c>
    </row>
    <row r="2268" spans="1:6">
      <c r="A2268" t="s">
        <v>64</v>
      </c>
      <c r="B2268">
        <v>15.2435</v>
      </c>
      <c r="C2268">
        <v>0.001344921300188</v>
      </c>
      <c r="D2268">
        <v>-0.008258231915534</v>
      </c>
      <c r="E2268">
        <v>15.1875</v>
      </c>
      <c r="F2268">
        <v>15.2435</v>
      </c>
    </row>
    <row r="2269" spans="1:6">
      <c r="A2269" t="s">
        <v>64</v>
      </c>
      <c r="B2269">
        <v>15.2485</v>
      </c>
      <c r="C2269">
        <v>0.00136686314363</v>
      </c>
      <c r="D2269">
        <v>-0.008258229121566</v>
      </c>
      <c r="E2269">
        <v>15.1925</v>
      </c>
      <c r="F2269">
        <v>15.2485</v>
      </c>
    </row>
    <row r="2270" spans="1:6">
      <c r="A2270" t="s">
        <v>64</v>
      </c>
      <c r="B2270">
        <v>15.2535</v>
      </c>
      <c r="C2270">
        <v>0.001621920615435</v>
      </c>
      <c r="D2270">
        <v>-0.008258466608822</v>
      </c>
      <c r="E2270">
        <v>15.1975</v>
      </c>
      <c r="F2270">
        <v>15.2535</v>
      </c>
    </row>
    <row r="2271" spans="1:6">
      <c r="A2271" t="s">
        <v>64</v>
      </c>
      <c r="B2271">
        <v>15.2585</v>
      </c>
      <c r="C2271">
        <v>0.001560267992318</v>
      </c>
      <c r="D2271">
        <v>-0.00825858861208</v>
      </c>
      <c r="E2271">
        <v>15.2025</v>
      </c>
      <c r="F2271">
        <v>15.2585</v>
      </c>
    </row>
    <row r="2272" spans="1:6">
      <c r="A2272" t="s">
        <v>64</v>
      </c>
      <c r="B2272">
        <v>15.2635</v>
      </c>
      <c r="C2272">
        <v>0.001323831849732</v>
      </c>
      <c r="D2272">
        <v>-0.008258197456598</v>
      </c>
      <c r="E2272">
        <v>15.2075</v>
      </c>
      <c r="F2272">
        <v>15.2635</v>
      </c>
    </row>
    <row r="2273" spans="1:6">
      <c r="A2273" t="s">
        <v>64</v>
      </c>
      <c r="B2273">
        <v>15.2685</v>
      </c>
      <c r="C2273">
        <v>0.001408543437719</v>
      </c>
      <c r="D2273">
        <v>-0.008258393965662</v>
      </c>
      <c r="E2273">
        <v>15.2125</v>
      </c>
      <c r="F2273">
        <v>15.2685</v>
      </c>
    </row>
    <row r="2274" spans="1:6">
      <c r="A2274" t="s">
        <v>64</v>
      </c>
      <c r="B2274">
        <v>15.2735</v>
      </c>
      <c r="C2274">
        <v>-0.048751994967461</v>
      </c>
      <c r="D2274">
        <v>-0.008258226327598</v>
      </c>
      <c r="E2274">
        <v>15.2175</v>
      </c>
      <c r="F2274">
        <v>15.2735</v>
      </c>
    </row>
    <row r="2275" spans="1:6">
      <c r="A2275" t="s">
        <v>64</v>
      </c>
      <c r="B2275">
        <v>15.2785</v>
      </c>
      <c r="C2275">
        <v>-0.498374700546265</v>
      </c>
      <c r="D2275">
        <v>-0.008259042166173</v>
      </c>
      <c r="E2275">
        <v>15.2225</v>
      </c>
      <c r="F2275">
        <v>15.2785</v>
      </c>
    </row>
    <row r="2276" spans="1:6">
      <c r="A2276" t="s">
        <v>64</v>
      </c>
      <c r="B2276">
        <v>15.2835</v>
      </c>
      <c r="C2276">
        <v>-0.498550564050674</v>
      </c>
      <c r="D2276">
        <v>-0.008258714340627</v>
      </c>
      <c r="E2276">
        <v>15.2275</v>
      </c>
      <c r="F2276">
        <v>15.2835</v>
      </c>
    </row>
    <row r="2277" spans="1:6">
      <c r="A2277" t="s">
        <v>64</v>
      </c>
      <c r="B2277">
        <v>15.2885</v>
      </c>
      <c r="C2277">
        <v>-0.498451948165894</v>
      </c>
      <c r="D2277">
        <v>-0.008258110843599</v>
      </c>
      <c r="E2277">
        <v>15.2325</v>
      </c>
      <c r="F2277">
        <v>15.2885</v>
      </c>
    </row>
    <row r="2278" spans="1:6">
      <c r="A2278" t="s">
        <v>64</v>
      </c>
      <c r="B2278">
        <v>15.2935</v>
      </c>
      <c r="C2278">
        <v>-0.498305350542068</v>
      </c>
      <c r="D2278">
        <v>-0.008258085697889</v>
      </c>
      <c r="E2278">
        <v>15.2375</v>
      </c>
      <c r="F2278">
        <v>15.2935</v>
      </c>
    </row>
    <row r="2279" spans="1:6">
      <c r="A2279" t="s">
        <v>64</v>
      </c>
      <c r="B2279">
        <v>15.2985</v>
      </c>
      <c r="C2279">
        <v>-0.498171389102936</v>
      </c>
      <c r="D2279">
        <v>-0.008257890120149</v>
      </c>
      <c r="E2279">
        <v>15.2425</v>
      </c>
      <c r="F2279">
        <v>15.2985</v>
      </c>
    </row>
    <row r="2280" spans="1:6">
      <c r="A2280" t="s">
        <v>64</v>
      </c>
      <c r="B2280">
        <v>15.3035</v>
      </c>
      <c r="C2280">
        <v>-0.498225837945938</v>
      </c>
      <c r="D2280">
        <v>-0.008258525282145</v>
      </c>
      <c r="E2280">
        <v>15.2475</v>
      </c>
      <c r="F2280">
        <v>15.3035</v>
      </c>
    </row>
    <row r="2281" spans="1:6">
      <c r="A2281" t="s">
        <v>64</v>
      </c>
      <c r="B2281">
        <v>15.3085</v>
      </c>
      <c r="C2281">
        <v>-0.498165458440781</v>
      </c>
      <c r="D2281">
        <v>-0.008258121088147</v>
      </c>
      <c r="E2281">
        <v>15.2525</v>
      </c>
      <c r="F2281">
        <v>15.3085</v>
      </c>
    </row>
    <row r="2282" spans="1:6">
      <c r="A2282" t="s">
        <v>64</v>
      </c>
      <c r="B2282">
        <v>15.3135</v>
      </c>
      <c r="C2282">
        <v>-0.498352587223053</v>
      </c>
      <c r="D2282">
        <v>-0.008257992565632</v>
      </c>
      <c r="E2282">
        <v>15.2575</v>
      </c>
      <c r="F2282">
        <v>15.3135</v>
      </c>
    </row>
    <row r="2283" spans="1:6">
      <c r="A2283" t="s">
        <v>64</v>
      </c>
      <c r="B2283">
        <v>15.3185</v>
      </c>
      <c r="C2283">
        <v>-0.498202681541443</v>
      </c>
      <c r="D2283">
        <v>-0.008258391171694</v>
      </c>
      <c r="E2283">
        <v>15.2625</v>
      </c>
      <c r="F2283">
        <v>15.3185</v>
      </c>
    </row>
    <row r="2284" spans="1:6">
      <c r="A2284" t="s">
        <v>64</v>
      </c>
      <c r="B2284">
        <v>15.3235</v>
      </c>
      <c r="C2284">
        <v>-0.49826654791832</v>
      </c>
      <c r="D2284">
        <v>-0.008258582092822</v>
      </c>
      <c r="E2284">
        <v>15.2675</v>
      </c>
      <c r="F2284">
        <v>15.3235</v>
      </c>
    </row>
    <row r="2285" spans="1:6">
      <c r="A2285" t="s">
        <v>64</v>
      </c>
      <c r="B2285">
        <v>15.3285</v>
      </c>
      <c r="C2285">
        <v>-0.49821150302887</v>
      </c>
      <c r="D2285">
        <v>-0.008258072659373</v>
      </c>
      <c r="E2285">
        <v>15.2725</v>
      </c>
      <c r="F2285">
        <v>15.3285</v>
      </c>
    </row>
    <row r="2286" spans="1:6">
      <c r="A2286" t="s">
        <v>64</v>
      </c>
      <c r="B2286">
        <v>15.3335</v>
      </c>
      <c r="C2286">
        <v>-0.498377382755279</v>
      </c>
      <c r="D2286">
        <v>-0.008257962763309</v>
      </c>
      <c r="E2286">
        <v>15.2775</v>
      </c>
      <c r="F2286">
        <v>15.3335</v>
      </c>
    </row>
    <row r="2287" spans="1:6">
      <c r="A2287" t="s">
        <v>64</v>
      </c>
      <c r="B2287">
        <v>15.3385</v>
      </c>
      <c r="C2287">
        <v>-0.498414069414139</v>
      </c>
      <c r="D2287">
        <v>-0.008258901536465</v>
      </c>
      <c r="E2287">
        <v>15.2825</v>
      </c>
      <c r="F2287">
        <v>15.3385</v>
      </c>
    </row>
    <row r="2288" spans="1:6">
      <c r="A2288" t="s">
        <v>64</v>
      </c>
      <c r="B2288">
        <v>15.3435</v>
      </c>
      <c r="C2288">
        <v>-0.498494058847427</v>
      </c>
      <c r="D2288">
        <v>-0.008258497342467</v>
      </c>
      <c r="E2288">
        <v>15.2875</v>
      </c>
      <c r="F2288">
        <v>15.3435</v>
      </c>
    </row>
    <row r="2289" spans="1:6">
      <c r="A2289" t="s">
        <v>64</v>
      </c>
      <c r="B2289">
        <v>15.3485</v>
      </c>
      <c r="C2289">
        <v>-0.498335927724838</v>
      </c>
      <c r="D2289">
        <v>-0.008257835172117</v>
      </c>
      <c r="E2289">
        <v>15.2925</v>
      </c>
      <c r="F2289">
        <v>15.3485</v>
      </c>
    </row>
    <row r="2290" spans="1:6">
      <c r="A2290" t="s">
        <v>64</v>
      </c>
      <c r="B2290">
        <v>15.3535</v>
      </c>
      <c r="C2290">
        <v>-0.498221784830093</v>
      </c>
      <c r="D2290">
        <v>-0.008257418870926</v>
      </c>
      <c r="E2290">
        <v>15.2975</v>
      </c>
      <c r="F2290">
        <v>15.3535</v>
      </c>
    </row>
    <row r="2291" spans="1:6">
      <c r="A2291" t="s">
        <v>64</v>
      </c>
      <c r="B2291">
        <v>15.3585</v>
      </c>
      <c r="C2291">
        <v>-0.498434692621231</v>
      </c>
      <c r="D2291">
        <v>-0.008258021436632</v>
      </c>
      <c r="E2291">
        <v>15.3025</v>
      </c>
      <c r="F2291">
        <v>15.3585</v>
      </c>
    </row>
    <row r="2292" spans="1:6">
      <c r="A2292" t="s">
        <v>64</v>
      </c>
      <c r="B2292">
        <v>15.3635</v>
      </c>
      <c r="C2292">
        <v>-0.498371928930283</v>
      </c>
      <c r="D2292">
        <v>-0.008258046582341</v>
      </c>
      <c r="E2292">
        <v>15.3075</v>
      </c>
      <c r="F2292">
        <v>15.3635</v>
      </c>
    </row>
    <row r="2293" spans="1:6">
      <c r="A2293" t="s">
        <v>64</v>
      </c>
      <c r="B2293">
        <v>15.3685</v>
      </c>
      <c r="C2293">
        <v>-0.498396456241608</v>
      </c>
      <c r="D2293">
        <v>-0.008257044479251</v>
      </c>
      <c r="E2293">
        <v>15.3125</v>
      </c>
      <c r="F2293">
        <v>15.3685</v>
      </c>
    </row>
    <row r="2294" spans="1:6">
      <c r="A2294" t="s">
        <v>64</v>
      </c>
      <c r="B2294">
        <v>15.3735</v>
      </c>
      <c r="C2294">
        <v>-0.498462915420532</v>
      </c>
      <c r="D2294">
        <v>-0.008257406763732</v>
      </c>
      <c r="E2294">
        <v>15.3175</v>
      </c>
      <c r="F2294">
        <v>15.3735</v>
      </c>
    </row>
    <row r="2295" spans="1:6">
      <c r="A2295" t="s">
        <v>64</v>
      </c>
      <c r="B2295">
        <v>15.4495</v>
      </c>
      <c r="C2295">
        <v>0.0014597667614</v>
      </c>
      <c r="D2295">
        <v>-0.008256904780865</v>
      </c>
      <c r="E2295">
        <v>15.3925</v>
      </c>
      <c r="F2295">
        <v>15.4495</v>
      </c>
    </row>
    <row r="2296" spans="1:6">
      <c r="A2296" t="s">
        <v>64</v>
      </c>
      <c r="B2296">
        <v>15.4545</v>
      </c>
      <c r="C2296">
        <v>0.001583891920745</v>
      </c>
      <c r="D2296">
        <v>-0.008257227018476</v>
      </c>
      <c r="E2296">
        <v>15.3975</v>
      </c>
      <c r="F2296">
        <v>15.4545</v>
      </c>
    </row>
    <row r="2297" spans="1:6">
      <c r="A2297" t="s">
        <v>64</v>
      </c>
      <c r="B2297">
        <v>15.4595</v>
      </c>
      <c r="C2297">
        <v>0.001506617292762</v>
      </c>
      <c r="D2297">
        <v>-0.008257737383246</v>
      </c>
      <c r="E2297">
        <v>15.4025</v>
      </c>
      <c r="F2297">
        <v>15.4595</v>
      </c>
    </row>
    <row r="2298" spans="1:6">
      <c r="A2298" t="s">
        <v>64</v>
      </c>
      <c r="B2298">
        <v>15.4645</v>
      </c>
      <c r="C2298">
        <v>0.001504680258222</v>
      </c>
      <c r="D2298">
        <v>-0.008257572539151</v>
      </c>
      <c r="E2298">
        <v>15.4075</v>
      </c>
      <c r="F2298">
        <v>15.4645</v>
      </c>
    </row>
    <row r="2299" spans="1:6">
      <c r="A2299" t="s">
        <v>64</v>
      </c>
      <c r="B2299">
        <v>15.4695</v>
      </c>
      <c r="C2299">
        <v>0.001571067725308</v>
      </c>
      <c r="D2299">
        <v>-0.008257016539574</v>
      </c>
      <c r="E2299">
        <v>15.4125</v>
      </c>
      <c r="F2299">
        <v>15.4695</v>
      </c>
    </row>
    <row r="2300" spans="1:6">
      <c r="A2300" t="s">
        <v>64</v>
      </c>
      <c r="B2300">
        <v>15.4745</v>
      </c>
      <c r="C2300">
        <v>0.001617567497306</v>
      </c>
      <c r="D2300">
        <v>-0.008257339708507</v>
      </c>
      <c r="E2300">
        <v>15.4175</v>
      </c>
      <c r="F2300">
        <v>15.4745</v>
      </c>
    </row>
    <row r="2301" spans="1:6">
      <c r="A2301" t="s">
        <v>64</v>
      </c>
      <c r="B2301">
        <v>15.4795</v>
      </c>
      <c r="C2301">
        <v>0.001562455901876</v>
      </c>
      <c r="D2301">
        <v>-0.008257652632892</v>
      </c>
      <c r="E2301">
        <v>15.4225</v>
      </c>
      <c r="F2301">
        <v>15.4795</v>
      </c>
    </row>
    <row r="2302" spans="1:6">
      <c r="A2302" t="s">
        <v>64</v>
      </c>
      <c r="B2302">
        <v>15.4845</v>
      </c>
      <c r="C2302">
        <v>0.001629206817597</v>
      </c>
      <c r="D2302">
        <v>-0.008257253095508</v>
      </c>
      <c r="E2302">
        <v>15.4275</v>
      </c>
      <c r="F2302">
        <v>15.4845</v>
      </c>
    </row>
    <row r="2303" spans="1:6">
      <c r="A2303" t="s">
        <v>64</v>
      </c>
      <c r="B2303">
        <v>15.4895</v>
      </c>
      <c r="C2303">
        <v>0.001519679557532</v>
      </c>
      <c r="D2303">
        <v>-0.008257018402219</v>
      </c>
      <c r="E2303">
        <v>15.4325</v>
      </c>
      <c r="F2303">
        <v>15.4895</v>
      </c>
    </row>
    <row r="2304" spans="1:6">
      <c r="A2304" t="s">
        <v>64</v>
      </c>
      <c r="B2304">
        <v>15.4945</v>
      </c>
      <c r="C2304">
        <v>0.00147344043944</v>
      </c>
      <c r="D2304">
        <v>-0.008257141336799</v>
      </c>
      <c r="E2304">
        <v>15.4375</v>
      </c>
      <c r="F2304">
        <v>15.4945</v>
      </c>
    </row>
    <row r="2305" spans="1:6">
      <c r="A2305" t="s">
        <v>64</v>
      </c>
      <c r="B2305">
        <v>15.4995</v>
      </c>
      <c r="C2305">
        <v>0.001565155107528</v>
      </c>
      <c r="D2305">
        <v>-0.00825765542686</v>
      </c>
      <c r="E2305">
        <v>15.4425</v>
      </c>
      <c r="F2305">
        <v>15.4995</v>
      </c>
    </row>
    <row r="2306" spans="1:6">
      <c r="A2306" t="s">
        <v>64</v>
      </c>
      <c r="B2306">
        <v>15.5045</v>
      </c>
      <c r="C2306">
        <v>0.001718515297398</v>
      </c>
      <c r="D2306">
        <v>-0.008257761597633</v>
      </c>
      <c r="E2306">
        <v>15.4475</v>
      </c>
      <c r="F2306">
        <v>15.5045</v>
      </c>
    </row>
    <row r="2307" spans="1:6">
      <c r="A2307" t="s">
        <v>64</v>
      </c>
      <c r="B2307">
        <v>15.5095</v>
      </c>
      <c r="C2307">
        <v>0.001542041194625</v>
      </c>
      <c r="D2307">
        <v>-0.008257389999926</v>
      </c>
      <c r="E2307">
        <v>15.4525</v>
      </c>
      <c r="F2307">
        <v>15.5095</v>
      </c>
    </row>
    <row r="2308" spans="1:6">
      <c r="A2308" t="s">
        <v>64</v>
      </c>
      <c r="B2308">
        <v>15.5145</v>
      </c>
      <c r="C2308">
        <v>0.001377107808366</v>
      </c>
      <c r="D2308">
        <v>-0.008257505483925</v>
      </c>
      <c r="E2308">
        <v>15.4575</v>
      </c>
      <c r="F2308">
        <v>15.5145</v>
      </c>
    </row>
    <row r="2309" spans="1:6">
      <c r="A2309" t="s">
        <v>64</v>
      </c>
      <c r="B2309">
        <v>15.5195</v>
      </c>
      <c r="C2309">
        <v>0.001590427244082</v>
      </c>
      <c r="D2309">
        <v>-0.008257959038019</v>
      </c>
      <c r="E2309">
        <v>15.4625</v>
      </c>
      <c r="F2309">
        <v>15.5195</v>
      </c>
    </row>
    <row r="2310" spans="1:6">
      <c r="A2310" t="s">
        <v>64</v>
      </c>
      <c r="B2310">
        <v>15.5245</v>
      </c>
      <c r="C2310">
        <v>0.001339146750979</v>
      </c>
      <c r="D2310">
        <v>-0.008257961831987</v>
      </c>
      <c r="E2310">
        <v>15.4675</v>
      </c>
      <c r="F2310">
        <v>15.5245</v>
      </c>
    </row>
    <row r="2311" spans="1:6">
      <c r="A2311" t="s">
        <v>64</v>
      </c>
      <c r="B2311">
        <v>15.5295</v>
      </c>
      <c r="C2311">
        <v>0.001279662246816</v>
      </c>
      <c r="D2311">
        <v>-0.008257372304797</v>
      </c>
      <c r="E2311">
        <v>15.4725</v>
      </c>
      <c r="F2311">
        <v>15.5295</v>
      </c>
    </row>
    <row r="2312" spans="1:6">
      <c r="A2312" t="s">
        <v>64</v>
      </c>
      <c r="B2312">
        <v>15.5345</v>
      </c>
      <c r="C2312">
        <v>0.001314755063504</v>
      </c>
      <c r="D2312">
        <v>-0.008257714100182</v>
      </c>
      <c r="E2312">
        <v>15.4775</v>
      </c>
      <c r="F2312">
        <v>15.5345</v>
      </c>
    </row>
    <row r="2313" spans="1:6">
      <c r="A2313" t="s">
        <v>64</v>
      </c>
      <c r="B2313">
        <v>15.5395</v>
      </c>
      <c r="C2313">
        <v>0.001463160500862</v>
      </c>
      <c r="D2313">
        <v>-0.008258218877017</v>
      </c>
      <c r="E2313">
        <v>15.4825</v>
      </c>
      <c r="F2313">
        <v>15.5395</v>
      </c>
    </row>
    <row r="2314" spans="1:6">
      <c r="A2314" t="s">
        <v>64</v>
      </c>
      <c r="B2314">
        <v>15.5445</v>
      </c>
      <c r="C2314">
        <v>-0.048279043287039</v>
      </c>
      <c r="D2314">
        <v>-0.008257918991148</v>
      </c>
      <c r="E2314">
        <v>15.4875</v>
      </c>
      <c r="F2314">
        <v>15.5445</v>
      </c>
    </row>
    <row r="2315" spans="1:6">
      <c r="A2315" t="s">
        <v>64</v>
      </c>
      <c r="B2315">
        <v>15.5495</v>
      </c>
      <c r="C2315">
        <v>-0.498254597187042</v>
      </c>
      <c r="D2315">
        <v>-0.008257726207376</v>
      </c>
      <c r="E2315">
        <v>15.4925</v>
      </c>
      <c r="F2315">
        <v>15.5495</v>
      </c>
    </row>
    <row r="2316" spans="1:6">
      <c r="A2316" t="s">
        <v>64</v>
      </c>
      <c r="B2316">
        <v>15.5545</v>
      </c>
      <c r="C2316">
        <v>-0.498207122087479</v>
      </c>
      <c r="D2316">
        <v>-0.008257884532213</v>
      </c>
      <c r="E2316">
        <v>15.4975</v>
      </c>
      <c r="F2316">
        <v>15.5545</v>
      </c>
    </row>
    <row r="2317" spans="1:6">
      <c r="A2317" t="s">
        <v>64</v>
      </c>
      <c r="B2317">
        <v>15.5595</v>
      </c>
      <c r="C2317">
        <v>-0.498092889785767</v>
      </c>
      <c r="D2317">
        <v>-0.008258094079792</v>
      </c>
      <c r="E2317">
        <v>15.5025</v>
      </c>
      <c r="F2317">
        <v>15.5595</v>
      </c>
    </row>
    <row r="2318" spans="1:6">
      <c r="A2318" t="s">
        <v>64</v>
      </c>
      <c r="B2318">
        <v>15.5645</v>
      </c>
      <c r="C2318">
        <v>-0.498293846845627</v>
      </c>
      <c r="D2318">
        <v>-0.008257993496954</v>
      </c>
      <c r="E2318">
        <v>15.5075</v>
      </c>
      <c r="F2318">
        <v>15.5645</v>
      </c>
    </row>
    <row r="2319" spans="1:6">
      <c r="A2319" t="s">
        <v>64</v>
      </c>
      <c r="B2319">
        <v>15.5695</v>
      </c>
      <c r="C2319">
        <v>-0.498326182365417</v>
      </c>
      <c r="D2319">
        <v>-0.008257845416665</v>
      </c>
      <c r="E2319">
        <v>15.5125</v>
      </c>
      <c r="F2319">
        <v>15.5695</v>
      </c>
    </row>
    <row r="2320" spans="1:6">
      <c r="A2320" t="s">
        <v>64</v>
      </c>
      <c r="B2320">
        <v>15.5745</v>
      </c>
      <c r="C2320">
        <v>-0.498235017061233</v>
      </c>
      <c r="D2320">
        <v>-0.008257891982794</v>
      </c>
      <c r="E2320">
        <v>15.5175</v>
      </c>
      <c r="F2320">
        <v>15.5745</v>
      </c>
    </row>
    <row r="2321" spans="1:6">
      <c r="A2321" t="s">
        <v>64</v>
      </c>
      <c r="B2321">
        <v>15.5795</v>
      </c>
      <c r="C2321">
        <v>-0.498207300901413</v>
      </c>
      <c r="D2321">
        <v>-0.008258405141532</v>
      </c>
      <c r="E2321">
        <v>15.5225</v>
      </c>
      <c r="F2321">
        <v>15.5795</v>
      </c>
    </row>
    <row r="2322" spans="1:6">
      <c r="A2322" t="s">
        <v>64</v>
      </c>
      <c r="B2322">
        <v>15.5845</v>
      </c>
      <c r="C2322">
        <v>-0.498018682003021</v>
      </c>
      <c r="D2322">
        <v>-0.008258270099759</v>
      </c>
      <c r="E2322">
        <v>15.5275</v>
      </c>
      <c r="F2322">
        <v>15.5845</v>
      </c>
    </row>
    <row r="2323" spans="1:6">
      <c r="A2323" t="s">
        <v>64</v>
      </c>
      <c r="B2323">
        <v>15.5895</v>
      </c>
      <c r="C2323">
        <v>-0.497959673404694</v>
      </c>
      <c r="D2323">
        <v>-0.008257670328021</v>
      </c>
      <c r="E2323">
        <v>15.5325</v>
      </c>
      <c r="F2323">
        <v>15.5895</v>
      </c>
    </row>
    <row r="2324" spans="1:6">
      <c r="A2324" t="s">
        <v>64</v>
      </c>
      <c r="B2324">
        <v>15.5945</v>
      </c>
      <c r="C2324">
        <v>-0.498059183359146</v>
      </c>
      <c r="D2324">
        <v>-0.008258049376309</v>
      </c>
      <c r="E2324">
        <v>15.5375</v>
      </c>
      <c r="F2324">
        <v>15.5945</v>
      </c>
    </row>
    <row r="2325" spans="1:6">
      <c r="A2325" t="s">
        <v>64</v>
      </c>
      <c r="B2325">
        <v>15.5995</v>
      </c>
      <c r="C2325">
        <v>-0.497870087623596</v>
      </c>
      <c r="D2325">
        <v>-0.008258518762887</v>
      </c>
      <c r="E2325">
        <v>15.5425</v>
      </c>
      <c r="F2325">
        <v>15.5995</v>
      </c>
    </row>
    <row r="2326" spans="1:6">
      <c r="A2326" t="s">
        <v>64</v>
      </c>
      <c r="B2326">
        <v>15.6045</v>
      </c>
      <c r="C2326">
        <v>-0.497979313135147</v>
      </c>
      <c r="D2326">
        <v>-0.008258284069598</v>
      </c>
      <c r="E2326">
        <v>15.5475</v>
      </c>
      <c r="F2326">
        <v>15.6045</v>
      </c>
    </row>
    <row r="2327" spans="1:6">
      <c r="A2327" t="s">
        <v>64</v>
      </c>
      <c r="B2327">
        <v>15.6095</v>
      </c>
      <c r="C2327">
        <v>-0.497927457094192</v>
      </c>
      <c r="D2327">
        <v>-0.008257379755378</v>
      </c>
      <c r="E2327">
        <v>15.5525</v>
      </c>
      <c r="F2327">
        <v>15.6095</v>
      </c>
    </row>
    <row r="2328" spans="1:6">
      <c r="A2328" t="s">
        <v>64</v>
      </c>
      <c r="B2328">
        <v>15.6145</v>
      </c>
      <c r="C2328">
        <v>-0.49786713719368</v>
      </c>
      <c r="D2328">
        <v>-0.008257430046797</v>
      </c>
      <c r="E2328">
        <v>15.5575</v>
      </c>
      <c r="F2328">
        <v>15.6145</v>
      </c>
    </row>
    <row r="2329" spans="1:6">
      <c r="A2329" t="s">
        <v>64</v>
      </c>
      <c r="B2329">
        <v>15.6195</v>
      </c>
      <c r="C2329">
        <v>-0.497906535863876</v>
      </c>
      <c r="D2329">
        <v>-0.00825774576515</v>
      </c>
      <c r="E2329">
        <v>15.5625</v>
      </c>
      <c r="F2329">
        <v>15.6195</v>
      </c>
    </row>
    <row r="2330" spans="1:6">
      <c r="A2330" t="s">
        <v>64</v>
      </c>
      <c r="B2330">
        <v>15.6245</v>
      </c>
      <c r="C2330">
        <v>-0.497896999120712</v>
      </c>
      <c r="D2330">
        <v>-0.008257334120572</v>
      </c>
      <c r="E2330">
        <v>15.5675</v>
      </c>
      <c r="F2330">
        <v>15.6245</v>
      </c>
    </row>
    <row r="2331" spans="1:6">
      <c r="A2331" t="s">
        <v>64</v>
      </c>
      <c r="B2331">
        <v>15.6295</v>
      </c>
      <c r="C2331">
        <v>-0.497823387384415</v>
      </c>
      <c r="D2331">
        <v>-0.008256626315415</v>
      </c>
      <c r="E2331">
        <v>15.5725</v>
      </c>
      <c r="F2331">
        <v>15.6295</v>
      </c>
    </row>
    <row r="2332" spans="1:6">
      <c r="A2332" t="s">
        <v>64</v>
      </c>
      <c r="B2332">
        <v>15.6345</v>
      </c>
      <c r="C2332">
        <v>-0.498036593198776</v>
      </c>
      <c r="D2332">
        <v>-0.008256768807769</v>
      </c>
      <c r="E2332">
        <v>15.5775</v>
      </c>
      <c r="F2332">
        <v>15.6345</v>
      </c>
    </row>
    <row r="2333" spans="1:6">
      <c r="A2333" t="s">
        <v>64</v>
      </c>
      <c r="B2333">
        <v>15.6395</v>
      </c>
      <c r="C2333">
        <v>-0.497994780540466</v>
      </c>
      <c r="D2333">
        <v>-0.008257365785539</v>
      </c>
      <c r="E2333">
        <v>15.5825</v>
      </c>
      <c r="F2333">
        <v>15.6395</v>
      </c>
    </row>
    <row r="2334" spans="1:6">
      <c r="A2334" t="s">
        <v>64</v>
      </c>
      <c r="B2334">
        <v>15.6445</v>
      </c>
      <c r="C2334">
        <v>-0.497890144586563</v>
      </c>
      <c r="D2334">
        <v>-0.008256684988737</v>
      </c>
      <c r="E2334">
        <v>15.5875</v>
      </c>
      <c r="F2334">
        <v>15.6445</v>
      </c>
    </row>
    <row r="2335" spans="1:6">
      <c r="A2335" t="s">
        <v>64</v>
      </c>
      <c r="B2335">
        <v>15.7205</v>
      </c>
      <c r="C2335">
        <v>0.001630177488551</v>
      </c>
      <c r="D2335">
        <v>-0.008257349021733</v>
      </c>
      <c r="E2335">
        <v>15.6625</v>
      </c>
      <c r="F2335">
        <v>15.7205</v>
      </c>
    </row>
    <row r="2336" spans="1:6">
      <c r="A2336" t="s">
        <v>64</v>
      </c>
      <c r="B2336">
        <v>15.7255</v>
      </c>
      <c r="C2336">
        <v>0.001658251741901</v>
      </c>
      <c r="D2336">
        <v>-0.008257106877863</v>
      </c>
      <c r="E2336">
        <v>15.6675</v>
      </c>
      <c r="F2336">
        <v>15.7255</v>
      </c>
    </row>
    <row r="2337" spans="1:6">
      <c r="A2337" t="s">
        <v>64</v>
      </c>
      <c r="B2337">
        <v>15.7305</v>
      </c>
      <c r="C2337">
        <v>0.001475112629123</v>
      </c>
      <c r="D2337">
        <v>-0.008256687782705</v>
      </c>
      <c r="E2337">
        <v>15.6725</v>
      </c>
      <c r="F2337">
        <v>15.7305</v>
      </c>
    </row>
    <row r="2338" spans="1:6">
      <c r="A2338" t="s">
        <v>64</v>
      </c>
      <c r="B2338">
        <v>15.7355</v>
      </c>
      <c r="C2338">
        <v>0.001501656952314</v>
      </c>
      <c r="D2338">
        <v>-0.008256911300123</v>
      </c>
      <c r="E2338">
        <v>15.6775</v>
      </c>
      <c r="F2338">
        <v>15.7355</v>
      </c>
    </row>
    <row r="2339" spans="1:6">
      <c r="A2339" t="s">
        <v>64</v>
      </c>
      <c r="B2339">
        <v>15.7405</v>
      </c>
      <c r="C2339">
        <v>0.001665716874413</v>
      </c>
      <c r="D2339">
        <v>-0.008257290348411</v>
      </c>
      <c r="E2339">
        <v>15.6825</v>
      </c>
      <c r="F2339">
        <v>15.7405</v>
      </c>
    </row>
    <row r="2340" spans="1:6">
      <c r="A2340" t="s">
        <v>64</v>
      </c>
      <c r="B2340">
        <v>15.7455</v>
      </c>
      <c r="C2340">
        <v>0.001550972810946</v>
      </c>
      <c r="D2340">
        <v>-0.008257146924734</v>
      </c>
      <c r="E2340">
        <v>15.6875</v>
      </c>
      <c r="F2340">
        <v>15.7455</v>
      </c>
    </row>
    <row r="2341" spans="1:6">
      <c r="A2341" t="s">
        <v>64</v>
      </c>
      <c r="B2341">
        <v>15.7505</v>
      </c>
      <c r="C2341">
        <v>0.001289274427108</v>
      </c>
      <c r="D2341">
        <v>-0.008256931789219</v>
      </c>
      <c r="E2341">
        <v>15.6925</v>
      </c>
      <c r="F2341">
        <v>15.7505</v>
      </c>
    </row>
    <row r="2342" spans="1:6">
      <c r="A2342" t="s">
        <v>64</v>
      </c>
      <c r="B2342">
        <v>15.7555</v>
      </c>
      <c r="C2342">
        <v>0.001332036568783</v>
      </c>
      <c r="D2342">
        <v>-0.008256795816123</v>
      </c>
      <c r="E2342">
        <v>15.6975</v>
      </c>
      <c r="F2342">
        <v>15.7555</v>
      </c>
    </row>
    <row r="2343" spans="1:6">
      <c r="A2343" t="s">
        <v>64</v>
      </c>
      <c r="B2343">
        <v>15.7605</v>
      </c>
      <c r="C2343">
        <v>0.001516768941656</v>
      </c>
      <c r="D2343">
        <v>-0.008257830515504</v>
      </c>
      <c r="E2343">
        <v>15.7025</v>
      </c>
      <c r="F2343">
        <v>15.7605</v>
      </c>
    </row>
    <row r="2344" spans="1:6">
      <c r="A2344" t="s">
        <v>64</v>
      </c>
      <c r="B2344">
        <v>15.7655</v>
      </c>
      <c r="C2344">
        <v>0.001506177708507</v>
      </c>
      <c r="D2344">
        <v>-0.008257461711764</v>
      </c>
      <c r="E2344">
        <v>15.7075</v>
      </c>
      <c r="F2344">
        <v>15.7655</v>
      </c>
    </row>
    <row r="2345" spans="1:6">
      <c r="A2345" t="s">
        <v>64</v>
      </c>
      <c r="B2345">
        <v>15.7705</v>
      </c>
      <c r="C2345">
        <v>0.001548087690026</v>
      </c>
      <c r="D2345">
        <v>-0.008256400935352</v>
      </c>
      <c r="E2345">
        <v>15.7125</v>
      </c>
      <c r="F2345">
        <v>15.7705</v>
      </c>
    </row>
    <row r="2346" spans="1:6">
      <c r="A2346" t="s">
        <v>64</v>
      </c>
      <c r="B2346">
        <v>15.7755</v>
      </c>
      <c r="C2346">
        <v>0.001770798116922</v>
      </c>
      <c r="D2346">
        <v>-0.008257147856057</v>
      </c>
      <c r="E2346">
        <v>15.7175</v>
      </c>
      <c r="F2346">
        <v>15.7755</v>
      </c>
    </row>
    <row r="2347" spans="1:6">
      <c r="A2347" t="s">
        <v>64</v>
      </c>
      <c r="B2347">
        <v>15.7805</v>
      </c>
      <c r="C2347">
        <v>0.001555065391585</v>
      </c>
      <c r="D2347">
        <v>-0.008257535286248</v>
      </c>
      <c r="E2347">
        <v>15.7225</v>
      </c>
      <c r="F2347">
        <v>15.7805</v>
      </c>
    </row>
    <row r="2348" spans="1:6">
      <c r="A2348" t="s">
        <v>64</v>
      </c>
      <c r="B2348">
        <v>15.7855</v>
      </c>
      <c r="C2348">
        <v>0.001697408850305</v>
      </c>
      <c r="D2348">
        <v>-0.008257647044957</v>
      </c>
      <c r="E2348">
        <v>15.7275</v>
      </c>
      <c r="F2348">
        <v>15.7855</v>
      </c>
    </row>
    <row r="2349" spans="1:6">
      <c r="A2349" t="s">
        <v>64</v>
      </c>
      <c r="B2349">
        <v>15.7905</v>
      </c>
      <c r="C2349">
        <v>0.001816117204726</v>
      </c>
      <c r="D2349">
        <v>-0.008257147856057</v>
      </c>
      <c r="E2349">
        <v>15.7325</v>
      </c>
      <c r="F2349">
        <v>15.7905</v>
      </c>
    </row>
    <row r="2350" spans="1:6">
      <c r="A2350" t="s">
        <v>64</v>
      </c>
      <c r="B2350">
        <v>15.7955</v>
      </c>
      <c r="C2350">
        <v>0.001504988758825</v>
      </c>
      <c r="D2350">
        <v>-0.008257306180894</v>
      </c>
      <c r="E2350">
        <v>15.7375</v>
      </c>
      <c r="F2350">
        <v>15.7955</v>
      </c>
    </row>
    <row r="2351" spans="1:6">
      <c r="A2351" t="s">
        <v>64</v>
      </c>
      <c r="B2351">
        <v>15.8005</v>
      </c>
      <c r="C2351">
        <v>0.001589050865732</v>
      </c>
      <c r="D2351">
        <v>-0.008258095011115</v>
      </c>
      <c r="E2351">
        <v>15.7425</v>
      </c>
      <c r="F2351">
        <v>15.8005</v>
      </c>
    </row>
    <row r="2352" spans="1:6">
      <c r="A2352" t="s">
        <v>64</v>
      </c>
      <c r="B2352">
        <v>15.8055</v>
      </c>
      <c r="C2352">
        <v>0.001508033135906</v>
      </c>
      <c r="D2352">
        <v>-0.008257938548923</v>
      </c>
      <c r="E2352">
        <v>15.7475</v>
      </c>
      <c r="F2352">
        <v>15.8055</v>
      </c>
    </row>
    <row r="2353" spans="1:6">
      <c r="A2353" t="s">
        <v>64</v>
      </c>
      <c r="B2353">
        <v>15.8105</v>
      </c>
      <c r="C2353">
        <v>0.00159864325542</v>
      </c>
      <c r="D2353">
        <v>-0.008256750181317</v>
      </c>
      <c r="E2353">
        <v>15.7525</v>
      </c>
      <c r="F2353">
        <v>15.8105</v>
      </c>
    </row>
    <row r="2354" spans="1:6">
      <c r="A2354" t="s">
        <v>64</v>
      </c>
      <c r="B2354">
        <v>15.8155</v>
      </c>
      <c r="C2354">
        <v>-0.048303112387657</v>
      </c>
      <c r="D2354">
        <v>-0.008257445879281</v>
      </c>
      <c r="E2354">
        <v>15.7575</v>
      </c>
      <c r="F2354">
        <v>15.8155</v>
      </c>
    </row>
    <row r="2355" spans="1:6">
      <c r="A2355" t="s">
        <v>64</v>
      </c>
      <c r="B2355">
        <v>15.8205</v>
      </c>
      <c r="C2355">
        <v>-0.498089611530304</v>
      </c>
      <c r="D2355">
        <v>-0.008257813751698</v>
      </c>
      <c r="E2355">
        <v>15.7625</v>
      </c>
      <c r="F2355">
        <v>15.8205</v>
      </c>
    </row>
    <row r="2356" spans="1:6">
      <c r="A2356" t="s">
        <v>64</v>
      </c>
      <c r="B2356">
        <v>15.8255</v>
      </c>
      <c r="C2356">
        <v>-0.498088866472244</v>
      </c>
      <c r="D2356">
        <v>-0.008257449604571</v>
      </c>
      <c r="E2356">
        <v>15.7675</v>
      </c>
      <c r="F2356">
        <v>15.8255</v>
      </c>
    </row>
    <row r="2357" spans="1:6">
      <c r="A2357" t="s">
        <v>64</v>
      </c>
      <c r="B2357">
        <v>15.8305</v>
      </c>
      <c r="C2357">
        <v>-0.498101413249969</v>
      </c>
      <c r="D2357">
        <v>-0.008257573470473</v>
      </c>
      <c r="E2357">
        <v>15.7725</v>
      </c>
      <c r="F2357">
        <v>15.8305</v>
      </c>
    </row>
    <row r="2358" spans="1:6">
      <c r="A2358" t="s">
        <v>64</v>
      </c>
      <c r="B2358">
        <v>15.8355</v>
      </c>
      <c r="C2358">
        <v>-0.498105466365814</v>
      </c>
      <c r="D2358">
        <v>-0.008257932029665</v>
      </c>
      <c r="E2358">
        <v>15.7775</v>
      </c>
      <c r="F2358">
        <v>15.8355</v>
      </c>
    </row>
    <row r="2359" spans="1:6">
      <c r="A2359" t="s">
        <v>64</v>
      </c>
      <c r="B2359">
        <v>15.8405</v>
      </c>
      <c r="C2359">
        <v>-0.498019576072693</v>
      </c>
      <c r="D2359">
        <v>-0.008258606307209</v>
      </c>
      <c r="E2359">
        <v>15.7825</v>
      </c>
      <c r="F2359">
        <v>15.8405</v>
      </c>
    </row>
    <row r="2360" spans="1:6">
      <c r="A2360" t="s">
        <v>64</v>
      </c>
      <c r="B2360">
        <v>15.8455</v>
      </c>
      <c r="C2360">
        <v>-0.497992068529129</v>
      </c>
      <c r="D2360">
        <v>-0.008258350193501</v>
      </c>
      <c r="E2360">
        <v>15.7875</v>
      </c>
      <c r="F2360">
        <v>15.8455</v>
      </c>
    </row>
    <row r="2361" spans="1:6">
      <c r="A2361" t="s">
        <v>64</v>
      </c>
      <c r="B2361">
        <v>15.8505</v>
      </c>
      <c r="C2361">
        <v>-0.497946113348007</v>
      </c>
      <c r="D2361">
        <v>-0.008257661946118</v>
      </c>
      <c r="E2361">
        <v>15.7925</v>
      </c>
      <c r="F2361">
        <v>15.8505</v>
      </c>
    </row>
    <row r="2362" spans="1:6">
      <c r="A2362" t="s">
        <v>64</v>
      </c>
      <c r="B2362">
        <v>15.8555</v>
      </c>
      <c r="C2362">
        <v>-0.498005270957947</v>
      </c>
      <c r="D2362">
        <v>-0.0082578798756</v>
      </c>
      <c r="E2362">
        <v>15.7975</v>
      </c>
      <c r="F2362">
        <v>15.8555</v>
      </c>
    </row>
    <row r="2363" spans="1:6">
      <c r="A2363" t="s">
        <v>64</v>
      </c>
      <c r="B2363">
        <v>15.8605</v>
      </c>
      <c r="C2363">
        <v>-0.498017400503159</v>
      </c>
      <c r="D2363">
        <v>-0.008258231915534</v>
      </c>
      <c r="E2363">
        <v>15.8025</v>
      </c>
      <c r="F2363">
        <v>15.8605</v>
      </c>
    </row>
    <row r="2364" spans="1:6">
      <c r="A2364" t="s">
        <v>64</v>
      </c>
      <c r="B2364">
        <v>15.8655</v>
      </c>
      <c r="C2364">
        <v>-0.498164474964142</v>
      </c>
      <c r="D2364">
        <v>-0.008257697336376</v>
      </c>
      <c r="E2364">
        <v>15.8075</v>
      </c>
      <c r="F2364">
        <v>15.8655</v>
      </c>
    </row>
    <row r="2365" spans="1:6">
      <c r="A2365" t="s">
        <v>64</v>
      </c>
      <c r="B2365">
        <v>15.8705</v>
      </c>
      <c r="C2365">
        <v>-0.498008966445923</v>
      </c>
      <c r="D2365">
        <v>-0.008257325738668</v>
      </c>
      <c r="E2365">
        <v>15.8125</v>
      </c>
      <c r="F2365">
        <v>15.8705</v>
      </c>
    </row>
    <row r="2366" spans="1:6">
      <c r="A2366" t="s">
        <v>64</v>
      </c>
      <c r="B2366">
        <v>15.8755</v>
      </c>
      <c r="C2366">
        <v>-0.498437434434891</v>
      </c>
      <c r="D2366">
        <v>-0.008257717825472</v>
      </c>
      <c r="E2366">
        <v>15.8175</v>
      </c>
      <c r="F2366">
        <v>15.8755</v>
      </c>
    </row>
    <row r="2367" spans="1:6">
      <c r="A2367" t="s">
        <v>64</v>
      </c>
      <c r="B2367">
        <v>15.8805</v>
      </c>
      <c r="C2367">
        <v>-0.498423874378204</v>
      </c>
      <c r="D2367">
        <v>-0.008257595822215</v>
      </c>
      <c r="E2367">
        <v>15.8225</v>
      </c>
      <c r="F2367">
        <v>15.8805</v>
      </c>
    </row>
    <row r="2368" spans="1:6">
      <c r="A2368" t="s">
        <v>64</v>
      </c>
      <c r="B2368">
        <v>15.8855</v>
      </c>
      <c r="C2368">
        <v>-0.498245358467102</v>
      </c>
      <c r="D2368">
        <v>-0.008257233537734</v>
      </c>
      <c r="E2368">
        <v>15.8275</v>
      </c>
      <c r="F2368">
        <v>15.8855</v>
      </c>
    </row>
    <row r="2369" spans="1:6">
      <c r="A2369" t="s">
        <v>64</v>
      </c>
      <c r="B2369">
        <v>15.8905</v>
      </c>
      <c r="C2369">
        <v>-0.498179972171783</v>
      </c>
      <c r="D2369">
        <v>-0.008256815373898</v>
      </c>
      <c r="E2369">
        <v>15.8325</v>
      </c>
      <c r="F2369">
        <v>15.8905</v>
      </c>
    </row>
    <row r="2370" spans="1:6">
      <c r="A2370" t="s">
        <v>64</v>
      </c>
      <c r="B2370">
        <v>15.8955</v>
      </c>
      <c r="C2370">
        <v>-0.498167753219604</v>
      </c>
      <c r="D2370">
        <v>-0.008257158100605</v>
      </c>
      <c r="E2370">
        <v>15.8375</v>
      </c>
      <c r="F2370">
        <v>15.8955</v>
      </c>
    </row>
    <row r="2371" spans="1:6">
      <c r="A2371" t="s">
        <v>64</v>
      </c>
      <c r="B2371">
        <v>15.9005</v>
      </c>
      <c r="C2371">
        <v>-0.49817231297493</v>
      </c>
      <c r="D2371">
        <v>-0.008257173001766</v>
      </c>
      <c r="E2371">
        <v>15.8425</v>
      </c>
      <c r="F2371">
        <v>15.9005</v>
      </c>
    </row>
    <row r="2372" spans="1:6">
      <c r="A2372" t="s">
        <v>64</v>
      </c>
      <c r="B2372">
        <v>15.9055</v>
      </c>
      <c r="C2372">
        <v>-0.498277336359024</v>
      </c>
      <c r="D2372">
        <v>-0.008257172070444</v>
      </c>
      <c r="E2372">
        <v>15.8475</v>
      </c>
      <c r="F2372">
        <v>15.9055</v>
      </c>
    </row>
    <row r="2373" spans="1:6">
      <c r="A2373" t="s">
        <v>64</v>
      </c>
      <c r="B2373">
        <v>15.9105</v>
      </c>
      <c r="C2373">
        <v>-0.498265266418457</v>
      </c>
      <c r="D2373">
        <v>-0.008256596513093</v>
      </c>
      <c r="E2373">
        <v>15.8525</v>
      </c>
      <c r="F2373">
        <v>15.9105</v>
      </c>
    </row>
    <row r="2374" spans="1:6">
      <c r="A2374" t="s">
        <v>64</v>
      </c>
      <c r="B2374">
        <v>15.9155</v>
      </c>
      <c r="C2374">
        <v>-0.498086184263229</v>
      </c>
      <c r="D2374">
        <v>-0.00825684517622</v>
      </c>
      <c r="E2374">
        <v>15.8575</v>
      </c>
      <c r="F2374">
        <v>15.9155</v>
      </c>
    </row>
    <row r="2375" spans="1:6">
      <c r="A2375" t="s">
        <v>64</v>
      </c>
      <c r="B2375">
        <v>15.9915</v>
      </c>
      <c r="C2375">
        <v>0.001686368254013</v>
      </c>
      <c r="D2375">
        <v>-0.008256097324193</v>
      </c>
      <c r="E2375">
        <v>15.9325</v>
      </c>
      <c r="F2375">
        <v>15.9915</v>
      </c>
    </row>
    <row r="2376" spans="1:6">
      <c r="A2376" t="s">
        <v>64</v>
      </c>
      <c r="B2376">
        <v>15.9965</v>
      </c>
      <c r="C2376">
        <v>0.001679916051216</v>
      </c>
      <c r="D2376">
        <v>-0.008256604894996</v>
      </c>
      <c r="E2376">
        <v>15.9375</v>
      </c>
      <c r="F2376">
        <v>15.9965</v>
      </c>
    </row>
    <row r="2377" spans="1:6">
      <c r="A2377" t="s">
        <v>64</v>
      </c>
      <c r="B2377">
        <v>16.0015</v>
      </c>
      <c r="C2377">
        <v>0.001666069030762</v>
      </c>
      <c r="D2377">
        <v>-0.008256860077381</v>
      </c>
      <c r="E2377">
        <v>15.9425</v>
      </c>
      <c r="F2377">
        <v>16.0015</v>
      </c>
    </row>
    <row r="2378" spans="1:6">
      <c r="A2378" t="s">
        <v>64</v>
      </c>
      <c r="B2378">
        <v>16.0065</v>
      </c>
      <c r="C2378">
        <v>0.001593881635927</v>
      </c>
      <c r="D2378">
        <v>-0.008256715722382</v>
      </c>
      <c r="E2378">
        <v>15.9475</v>
      </c>
      <c r="F2378">
        <v>16.0065</v>
      </c>
    </row>
    <row r="2379" spans="1:6">
      <c r="A2379" t="s">
        <v>64</v>
      </c>
      <c r="B2379">
        <v>16.0115</v>
      </c>
      <c r="C2379">
        <v>0.001756856683642</v>
      </c>
      <c r="D2379">
        <v>-0.008256123401225</v>
      </c>
      <c r="E2379">
        <v>15.9525</v>
      </c>
      <c r="F2379">
        <v>16.0115</v>
      </c>
    </row>
    <row r="2380" spans="1:6">
      <c r="A2380" t="s">
        <v>64</v>
      </c>
      <c r="B2380">
        <v>16.0165</v>
      </c>
      <c r="C2380">
        <v>0.001660349429585</v>
      </c>
      <c r="D2380">
        <v>-0.00825666077435</v>
      </c>
      <c r="E2380">
        <v>15.9575</v>
      </c>
      <c r="F2380">
        <v>16.0165</v>
      </c>
    </row>
    <row r="2381" spans="1:6">
      <c r="A2381" t="s">
        <v>64</v>
      </c>
      <c r="B2381">
        <v>16.0215</v>
      </c>
      <c r="C2381">
        <v>0.001632803468965</v>
      </c>
      <c r="D2381">
        <v>-0.008256974630058</v>
      </c>
      <c r="E2381">
        <v>15.9625</v>
      </c>
      <c r="F2381">
        <v>16.0215</v>
      </c>
    </row>
    <row r="2382" spans="1:6">
      <c r="A2382" t="s">
        <v>64</v>
      </c>
      <c r="B2382">
        <v>16.0265</v>
      </c>
      <c r="C2382">
        <v>0.001692273886874</v>
      </c>
      <c r="D2382">
        <v>-0.008256434462965</v>
      </c>
      <c r="E2382">
        <v>15.9675</v>
      </c>
      <c r="F2382">
        <v>16.0265</v>
      </c>
    </row>
    <row r="2383" spans="1:6">
      <c r="A2383" t="s">
        <v>64</v>
      </c>
      <c r="B2383">
        <v>16.0315</v>
      </c>
      <c r="C2383">
        <v>0.001570395776071</v>
      </c>
      <c r="D2383">
        <v>-0.00825625192374</v>
      </c>
      <c r="E2383">
        <v>15.9725</v>
      </c>
      <c r="F2383">
        <v>16.0315</v>
      </c>
    </row>
    <row r="2384" spans="1:6">
      <c r="A2384" t="s">
        <v>64</v>
      </c>
      <c r="B2384">
        <v>16.0365</v>
      </c>
      <c r="C2384">
        <v>0.001680776826106</v>
      </c>
      <c r="D2384">
        <v>-0.008256957866251</v>
      </c>
      <c r="E2384">
        <v>15.9775</v>
      </c>
      <c r="F2384">
        <v>16.0365</v>
      </c>
    </row>
    <row r="2385" spans="1:6">
      <c r="A2385" t="s">
        <v>64</v>
      </c>
      <c r="B2385">
        <v>16.0415</v>
      </c>
      <c r="C2385">
        <v>0.001774535514414</v>
      </c>
      <c r="D2385">
        <v>-0.008257389068604</v>
      </c>
      <c r="E2385">
        <v>15.9825</v>
      </c>
      <c r="F2385">
        <v>16.0415</v>
      </c>
    </row>
    <row r="2386" spans="1:6">
      <c r="A2386" t="s">
        <v>64</v>
      </c>
      <c r="B2386">
        <v>16.0465</v>
      </c>
      <c r="C2386">
        <v>0.001716020284221</v>
      </c>
      <c r="D2386">
        <v>-0.008256626315415</v>
      </c>
      <c r="E2386">
        <v>15.9875</v>
      </c>
      <c r="F2386">
        <v>16.0465</v>
      </c>
    </row>
    <row r="2387" spans="1:6">
      <c r="A2387" t="s">
        <v>64</v>
      </c>
      <c r="B2387">
        <v>16.0515</v>
      </c>
      <c r="C2387">
        <v>0.00169348961208</v>
      </c>
      <c r="D2387">
        <v>-0.008256759494543</v>
      </c>
      <c r="E2387">
        <v>15.9925</v>
      </c>
      <c r="F2387">
        <v>16.0515</v>
      </c>
    </row>
    <row r="2388" spans="1:6">
      <c r="A2388" t="s">
        <v>64</v>
      </c>
      <c r="B2388">
        <v>16.0565</v>
      </c>
      <c r="C2388">
        <v>0.001658372930251</v>
      </c>
      <c r="D2388">
        <v>-0.008257190696895</v>
      </c>
      <c r="E2388">
        <v>15.9975</v>
      </c>
      <c r="F2388">
        <v>16.0565</v>
      </c>
    </row>
    <row r="2389" spans="1:6">
      <c r="A2389" t="s">
        <v>64</v>
      </c>
      <c r="B2389">
        <v>16.0615</v>
      </c>
      <c r="C2389">
        <v>0.001488219946623</v>
      </c>
      <c r="D2389">
        <v>-0.008257560431957</v>
      </c>
      <c r="E2389">
        <v>16.0025</v>
      </c>
      <c r="F2389">
        <v>16.0615</v>
      </c>
    </row>
    <row r="2390" spans="1:6">
      <c r="A2390" t="s">
        <v>64</v>
      </c>
      <c r="B2390">
        <v>16.0665</v>
      </c>
      <c r="C2390">
        <v>0.001619297428988</v>
      </c>
      <c r="D2390">
        <v>-0.008257023990154</v>
      </c>
      <c r="E2390">
        <v>16.0075</v>
      </c>
      <c r="F2390">
        <v>16.0665</v>
      </c>
    </row>
    <row r="2391" spans="1:6">
      <c r="A2391" t="s">
        <v>64</v>
      </c>
      <c r="B2391">
        <v>16.0715</v>
      </c>
      <c r="C2391">
        <v>0.001736480044201</v>
      </c>
      <c r="D2391">
        <v>-0.008256700821221</v>
      </c>
      <c r="E2391">
        <v>16.0125</v>
      </c>
      <c r="F2391">
        <v>16.0715</v>
      </c>
    </row>
    <row r="2392" spans="1:6">
      <c r="A2392" t="s">
        <v>64</v>
      </c>
      <c r="B2392">
        <v>16.0765</v>
      </c>
      <c r="C2392">
        <v>0.001843495527282</v>
      </c>
      <c r="D2392">
        <v>-0.008257362060249</v>
      </c>
      <c r="E2392">
        <v>16.0175</v>
      </c>
      <c r="F2392">
        <v>16.0765</v>
      </c>
    </row>
    <row r="2393" spans="1:6">
      <c r="A2393" t="s">
        <v>64</v>
      </c>
      <c r="B2393">
        <v>16.0815</v>
      </c>
      <c r="C2393">
        <v>0.001892253523692</v>
      </c>
      <c r="D2393">
        <v>-0.008257661946118</v>
      </c>
      <c r="E2393">
        <v>16.0225</v>
      </c>
      <c r="F2393">
        <v>16.0815</v>
      </c>
    </row>
    <row r="2394" spans="1:6">
      <c r="A2394" t="s">
        <v>64</v>
      </c>
      <c r="B2394">
        <v>16.0865</v>
      </c>
      <c r="C2394">
        <v>-0.04799871519208</v>
      </c>
      <c r="D2394">
        <v>-0.008257512003183</v>
      </c>
      <c r="E2394">
        <v>16.0275</v>
      </c>
      <c r="F2394">
        <v>16.0865</v>
      </c>
    </row>
    <row r="2395" spans="1:6">
      <c r="A2395" t="s">
        <v>64</v>
      </c>
      <c r="B2395">
        <v>16.0915</v>
      </c>
      <c r="C2395">
        <v>-0.497837871313095</v>
      </c>
      <c r="D2395">
        <v>-0.008257253095508</v>
      </c>
      <c r="E2395">
        <v>16.0325</v>
      </c>
      <c r="F2395">
        <v>16.0915</v>
      </c>
    </row>
    <row r="2396" spans="1:6">
      <c r="A2396" t="s">
        <v>64</v>
      </c>
      <c r="B2396">
        <v>16.0965</v>
      </c>
      <c r="C2396">
        <v>-0.49782919883728</v>
      </c>
      <c r="D2396">
        <v>-0.008257830515504</v>
      </c>
      <c r="E2396">
        <v>16.0375</v>
      </c>
      <c r="F2396">
        <v>16.0965</v>
      </c>
    </row>
    <row r="2397" spans="1:6">
      <c r="A2397" t="s">
        <v>64</v>
      </c>
      <c r="B2397">
        <v>16.1015</v>
      </c>
      <c r="C2397">
        <v>-0.497634917497635</v>
      </c>
      <c r="D2397">
        <v>-0.008257752284408</v>
      </c>
      <c r="E2397">
        <v>16.0425</v>
      </c>
      <c r="F2397">
        <v>16.1015</v>
      </c>
    </row>
    <row r="2398" spans="1:6">
      <c r="A2398" t="s">
        <v>64</v>
      </c>
      <c r="B2398">
        <v>16.1065</v>
      </c>
      <c r="C2398">
        <v>-0.497726052999496</v>
      </c>
      <c r="D2398">
        <v>-0.008257708512247</v>
      </c>
      <c r="E2398">
        <v>16.0475</v>
      </c>
      <c r="F2398">
        <v>16.1065</v>
      </c>
    </row>
    <row r="2399" spans="1:6">
      <c r="A2399" t="s">
        <v>64</v>
      </c>
      <c r="B2399">
        <v>16.1115</v>
      </c>
      <c r="C2399">
        <v>-0.49779611825943</v>
      </c>
      <c r="D2399">
        <v>-0.008257220499218</v>
      </c>
      <c r="E2399">
        <v>16.0525</v>
      </c>
      <c r="F2399">
        <v>16.1115</v>
      </c>
    </row>
    <row r="2400" spans="1:6">
      <c r="A2400" t="s">
        <v>64</v>
      </c>
      <c r="B2400">
        <v>16.1165</v>
      </c>
      <c r="C2400">
        <v>-0.498008161783218</v>
      </c>
      <c r="D2400">
        <v>-0.008257461711764</v>
      </c>
      <c r="E2400">
        <v>16.0575</v>
      </c>
      <c r="F2400">
        <v>16.1165</v>
      </c>
    </row>
    <row r="2401" spans="1:6">
      <c r="A2401" t="s">
        <v>64</v>
      </c>
      <c r="B2401">
        <v>16.1215</v>
      </c>
      <c r="C2401">
        <v>-0.497954607009888</v>
      </c>
      <c r="D2401">
        <v>-0.008257904089987</v>
      </c>
      <c r="E2401">
        <v>16.0625</v>
      </c>
      <c r="F2401">
        <v>16.1215</v>
      </c>
    </row>
    <row r="2402" spans="1:6">
      <c r="A2402" t="s">
        <v>64</v>
      </c>
      <c r="B2402">
        <v>16.1265</v>
      </c>
      <c r="C2402">
        <v>-0.497873991727829</v>
      </c>
      <c r="D2402">
        <v>-0.008257403969765</v>
      </c>
      <c r="E2402">
        <v>16.0675</v>
      </c>
      <c r="F2402">
        <v>16.1265</v>
      </c>
    </row>
    <row r="2403" spans="1:6">
      <c r="A2403" t="s">
        <v>64</v>
      </c>
      <c r="B2403">
        <v>16.1315</v>
      </c>
      <c r="C2403">
        <v>-0.49787363409996</v>
      </c>
      <c r="D2403">
        <v>-0.00825718883425</v>
      </c>
      <c r="E2403">
        <v>16.0725</v>
      </c>
      <c r="F2403">
        <v>16.1315</v>
      </c>
    </row>
    <row r="2404" spans="1:6">
      <c r="A2404" t="s">
        <v>64</v>
      </c>
      <c r="B2404">
        <v>16.1365</v>
      </c>
      <c r="C2404">
        <v>-0.497782558202743</v>
      </c>
      <c r="D2404">
        <v>-0.008257765322924</v>
      </c>
      <c r="E2404">
        <v>16.0775</v>
      </c>
      <c r="F2404">
        <v>16.1365</v>
      </c>
    </row>
    <row r="2405" spans="1:6">
      <c r="A2405" t="s">
        <v>64</v>
      </c>
      <c r="B2405">
        <v>16.1415</v>
      </c>
      <c r="C2405">
        <v>-0.497929215431213</v>
      </c>
      <c r="D2405">
        <v>-0.008257948793471</v>
      </c>
      <c r="E2405">
        <v>16.0825</v>
      </c>
      <c r="F2405">
        <v>16.1415</v>
      </c>
    </row>
    <row r="2406" spans="1:6">
      <c r="A2406" t="s">
        <v>64</v>
      </c>
      <c r="B2406">
        <v>16.1465</v>
      </c>
      <c r="C2406">
        <v>-0.497783035039902</v>
      </c>
      <c r="D2406">
        <v>-0.008257514797151</v>
      </c>
      <c r="E2406">
        <v>16.0875</v>
      </c>
      <c r="F2406">
        <v>16.1465</v>
      </c>
    </row>
    <row r="2407" spans="1:6">
      <c r="A2407" t="s">
        <v>64</v>
      </c>
      <c r="B2407">
        <v>16.1515</v>
      </c>
      <c r="C2407">
        <v>-0.497909098863602</v>
      </c>
      <c r="D2407">
        <v>-0.008257242850959</v>
      </c>
      <c r="E2407">
        <v>16.0925</v>
      </c>
      <c r="F2407">
        <v>16.1515</v>
      </c>
    </row>
    <row r="2408" spans="1:6">
      <c r="A2408" t="s">
        <v>64</v>
      </c>
      <c r="B2408">
        <v>16.1565</v>
      </c>
      <c r="C2408">
        <v>-0.49800369143486</v>
      </c>
      <c r="D2408">
        <v>-0.008257049135864</v>
      </c>
      <c r="E2408">
        <v>16.0975</v>
      </c>
      <c r="F2408">
        <v>16.1565</v>
      </c>
    </row>
    <row r="2409" spans="1:6">
      <c r="A2409" t="s">
        <v>64</v>
      </c>
      <c r="B2409">
        <v>16.1615</v>
      </c>
      <c r="C2409">
        <v>-0.4979447722435</v>
      </c>
      <c r="D2409">
        <v>-0.008257718756795</v>
      </c>
      <c r="E2409">
        <v>16.1025</v>
      </c>
      <c r="F2409">
        <v>16.1615</v>
      </c>
    </row>
    <row r="2410" spans="1:6">
      <c r="A2410" t="s">
        <v>64</v>
      </c>
      <c r="B2410">
        <v>16.1665</v>
      </c>
      <c r="C2410">
        <v>-0.497747719287872</v>
      </c>
      <c r="D2410">
        <v>-0.008257022127509</v>
      </c>
      <c r="E2410">
        <v>16.1075</v>
      </c>
      <c r="F2410">
        <v>16.1665</v>
      </c>
    </row>
    <row r="2411" spans="1:6">
      <c r="A2411" t="s">
        <v>64</v>
      </c>
      <c r="B2411">
        <v>16.1715</v>
      </c>
      <c r="C2411">
        <v>-0.497679114341736</v>
      </c>
      <c r="D2411">
        <v>-0.008256193250418</v>
      </c>
      <c r="E2411">
        <v>16.1125</v>
      </c>
      <c r="F2411">
        <v>16.1715</v>
      </c>
    </row>
    <row r="2412" spans="1:6">
      <c r="A2412" t="s">
        <v>64</v>
      </c>
      <c r="B2412">
        <v>16.1765</v>
      </c>
      <c r="C2412">
        <v>-0.497764438390732</v>
      </c>
      <c r="D2412">
        <v>-0.008256589062512</v>
      </c>
      <c r="E2412">
        <v>16.1175</v>
      </c>
      <c r="F2412">
        <v>16.1765</v>
      </c>
    </row>
    <row r="2413" spans="1:6">
      <c r="A2413" t="s">
        <v>64</v>
      </c>
      <c r="B2413">
        <v>16.1815</v>
      </c>
      <c r="C2413">
        <v>-0.497814863920212</v>
      </c>
      <c r="D2413">
        <v>-0.008256903849542</v>
      </c>
      <c r="E2413">
        <v>16.1225</v>
      </c>
      <c r="F2413">
        <v>16.1815</v>
      </c>
    </row>
    <row r="2414" spans="1:6">
      <c r="A2414" t="s">
        <v>64</v>
      </c>
      <c r="B2414">
        <v>16.1865</v>
      </c>
      <c r="C2414">
        <v>-0.497729033231735</v>
      </c>
      <c r="D2414">
        <v>-0.00825628824532</v>
      </c>
      <c r="E2414">
        <v>16.1275</v>
      </c>
      <c r="F2414">
        <v>16.1865</v>
      </c>
    </row>
    <row r="2415" spans="1:6">
      <c r="A2415" t="s">
        <v>64</v>
      </c>
      <c r="B2415">
        <v>16.2625</v>
      </c>
      <c r="C2415">
        <v>0.002012005774304</v>
      </c>
      <c r="D2415">
        <v>-0.008256911300123</v>
      </c>
      <c r="E2415">
        <v>16.2025</v>
      </c>
      <c r="F2415">
        <v>16.2625</v>
      </c>
    </row>
    <row r="2416" spans="1:6">
      <c r="A2416" t="s">
        <v>64</v>
      </c>
      <c r="B2416">
        <v>16.2675</v>
      </c>
      <c r="C2416">
        <v>0.001834228518419</v>
      </c>
      <c r="D2416">
        <v>-0.00825587566942</v>
      </c>
      <c r="E2416">
        <v>16.2075</v>
      </c>
      <c r="F2416">
        <v>16.2675</v>
      </c>
    </row>
    <row r="2417" spans="1:6">
      <c r="A2417" t="s">
        <v>64</v>
      </c>
      <c r="B2417">
        <v>16.2725</v>
      </c>
      <c r="C2417">
        <v>0.001547894673422</v>
      </c>
      <c r="D2417">
        <v>-0.008256416767836</v>
      </c>
      <c r="E2417">
        <v>16.2125</v>
      </c>
      <c r="F2417">
        <v>16.2725</v>
      </c>
    </row>
    <row r="2418" spans="1:6">
      <c r="A2418" t="s">
        <v>64</v>
      </c>
      <c r="B2418">
        <v>16.2775</v>
      </c>
      <c r="C2418">
        <v>0.001693510799669</v>
      </c>
      <c r="D2418">
        <v>-0.008257036097348</v>
      </c>
      <c r="E2418">
        <v>16.2175</v>
      </c>
      <c r="F2418">
        <v>16.2775</v>
      </c>
    </row>
    <row r="2419" spans="1:6">
      <c r="A2419" t="s">
        <v>64</v>
      </c>
      <c r="B2419">
        <v>16.2825</v>
      </c>
      <c r="C2419">
        <v>0.001469786046073</v>
      </c>
      <c r="D2419">
        <v>-0.008256728760898</v>
      </c>
      <c r="E2419">
        <v>16.2225</v>
      </c>
      <c r="F2419">
        <v>16.2825</v>
      </c>
    </row>
    <row r="2420" spans="1:6">
      <c r="A2420" t="s">
        <v>64</v>
      </c>
      <c r="B2420">
        <v>16.2875</v>
      </c>
      <c r="C2420">
        <v>0.001488531357609</v>
      </c>
      <c r="D2420">
        <v>-0.008256398141384</v>
      </c>
      <c r="E2420">
        <v>16.2275</v>
      </c>
      <c r="F2420">
        <v>16.2875</v>
      </c>
    </row>
    <row r="2421" spans="1:6">
      <c r="A2421" t="s">
        <v>64</v>
      </c>
      <c r="B2421">
        <v>16.2925</v>
      </c>
      <c r="C2421">
        <v>0.001580758718774</v>
      </c>
      <c r="D2421">
        <v>-0.008256895467639</v>
      </c>
      <c r="E2421">
        <v>16.2325</v>
      </c>
      <c r="F2421">
        <v>16.2925</v>
      </c>
    </row>
    <row r="2422" spans="1:6">
      <c r="A2422" t="s">
        <v>64</v>
      </c>
      <c r="B2422">
        <v>16.2975</v>
      </c>
      <c r="C2422">
        <v>0.001785912900232</v>
      </c>
      <c r="D2422">
        <v>-0.008256915025413</v>
      </c>
      <c r="E2422">
        <v>16.2375</v>
      </c>
      <c r="F2422">
        <v>16.2975</v>
      </c>
    </row>
    <row r="2423" spans="1:6">
      <c r="A2423" t="s">
        <v>64</v>
      </c>
      <c r="B2423">
        <v>16.3025</v>
      </c>
      <c r="C2423">
        <v>0.001587898470461</v>
      </c>
      <c r="D2423">
        <v>-0.008257303386927</v>
      </c>
      <c r="E2423">
        <v>16.2425</v>
      </c>
      <c r="F2423">
        <v>16.3025</v>
      </c>
    </row>
    <row r="2424" spans="1:6">
      <c r="A2424" t="s">
        <v>64</v>
      </c>
      <c r="B2424">
        <v>16.3075</v>
      </c>
      <c r="C2424">
        <v>0.001636774861254</v>
      </c>
      <c r="D2424">
        <v>-0.008256626315415</v>
      </c>
      <c r="E2424">
        <v>16.2475</v>
      </c>
      <c r="F2424">
        <v>16.3075</v>
      </c>
    </row>
    <row r="2425" spans="1:6">
      <c r="A2425" t="s">
        <v>64</v>
      </c>
      <c r="B2425">
        <v>16.3125</v>
      </c>
      <c r="C2425">
        <v>0.001724897068925</v>
      </c>
      <c r="D2425">
        <v>-0.008256635628641</v>
      </c>
      <c r="E2425">
        <v>16.2525</v>
      </c>
      <c r="F2425">
        <v>16.3125</v>
      </c>
    </row>
    <row r="2426" spans="1:6">
      <c r="A2426" t="s">
        <v>64</v>
      </c>
      <c r="B2426">
        <v>16.3175</v>
      </c>
      <c r="C2426">
        <v>0.001431467127986</v>
      </c>
      <c r="D2426">
        <v>-0.008257390931249</v>
      </c>
      <c r="E2426">
        <v>16.2575</v>
      </c>
      <c r="F2426">
        <v>16.3175</v>
      </c>
    </row>
    <row r="2427" spans="1:6">
      <c r="A2427" t="s">
        <v>64</v>
      </c>
      <c r="B2427">
        <v>16.3225</v>
      </c>
      <c r="C2427">
        <v>0.001511021167971</v>
      </c>
      <c r="D2427">
        <v>-0.008257253095508</v>
      </c>
      <c r="E2427">
        <v>16.2625</v>
      </c>
      <c r="F2427">
        <v>16.3225</v>
      </c>
    </row>
    <row r="2428" spans="1:6">
      <c r="A2428" t="s">
        <v>64</v>
      </c>
      <c r="B2428">
        <v>16.3275</v>
      </c>
      <c r="C2428">
        <v>0.00129062961787</v>
      </c>
      <c r="D2428">
        <v>-0.008257274515927</v>
      </c>
      <c r="E2428">
        <v>16.2675</v>
      </c>
      <c r="F2428">
        <v>16.3275</v>
      </c>
    </row>
    <row r="2429" spans="1:6">
      <c r="A2429" t="s">
        <v>64</v>
      </c>
      <c r="B2429">
        <v>16.3325</v>
      </c>
      <c r="C2429">
        <v>0.00129837798886</v>
      </c>
      <c r="D2429">
        <v>-0.00825702957809</v>
      </c>
      <c r="E2429">
        <v>16.2725</v>
      </c>
      <c r="F2429">
        <v>16.3325</v>
      </c>
    </row>
    <row r="2430" spans="1:6">
      <c r="A2430" t="s">
        <v>64</v>
      </c>
      <c r="B2430">
        <v>16.3375</v>
      </c>
      <c r="C2430">
        <v>0.001378217944875</v>
      </c>
      <c r="D2430">
        <v>-0.008256809785962</v>
      </c>
      <c r="E2430">
        <v>16.2775</v>
      </c>
      <c r="F2430">
        <v>16.3375</v>
      </c>
    </row>
    <row r="2431" spans="1:6">
      <c r="A2431" t="s">
        <v>64</v>
      </c>
      <c r="B2431">
        <v>16.3425</v>
      </c>
      <c r="C2431">
        <v>0.001487941015512</v>
      </c>
      <c r="D2431">
        <v>-0.008257362060249</v>
      </c>
      <c r="E2431">
        <v>16.2825</v>
      </c>
      <c r="F2431">
        <v>16.3425</v>
      </c>
    </row>
    <row r="2432" spans="1:6">
      <c r="A2432" t="s">
        <v>64</v>
      </c>
      <c r="B2432">
        <v>16.3475</v>
      </c>
      <c r="C2432">
        <v>0.001368995988742</v>
      </c>
      <c r="D2432">
        <v>-0.008256793953478</v>
      </c>
      <c r="E2432">
        <v>16.2875</v>
      </c>
      <c r="F2432">
        <v>16.3475</v>
      </c>
    </row>
    <row r="2433" spans="1:6">
      <c r="A2433" t="s">
        <v>64</v>
      </c>
      <c r="B2433">
        <v>16.3525</v>
      </c>
      <c r="C2433">
        <v>0.001491770148277</v>
      </c>
      <c r="D2433">
        <v>-0.008256915956736</v>
      </c>
      <c r="E2433">
        <v>16.2925</v>
      </c>
      <c r="F2433">
        <v>16.3525</v>
      </c>
    </row>
    <row r="2434" spans="1:6">
      <c r="A2434" t="s">
        <v>64</v>
      </c>
      <c r="B2434">
        <v>16.3575</v>
      </c>
      <c r="C2434">
        <v>-0.048510126769543</v>
      </c>
      <c r="D2434">
        <v>-0.008257428184152</v>
      </c>
      <c r="E2434">
        <v>16.2975</v>
      </c>
      <c r="F2434">
        <v>16.3575</v>
      </c>
    </row>
    <row r="2435" spans="1:6">
      <c r="A2435" t="s">
        <v>64</v>
      </c>
      <c r="B2435">
        <v>16.3625</v>
      </c>
      <c r="C2435">
        <v>-0.498425364494324</v>
      </c>
      <c r="D2435">
        <v>-0.008257648907602</v>
      </c>
      <c r="E2435">
        <v>16.3025</v>
      </c>
      <c r="F2435">
        <v>16.3625</v>
      </c>
    </row>
    <row r="2436" spans="1:6">
      <c r="A2436" t="s">
        <v>64</v>
      </c>
      <c r="B2436">
        <v>16.3675</v>
      </c>
      <c r="C2436">
        <v>-0.498272240161896</v>
      </c>
      <c r="D2436">
        <v>-0.008257338777184</v>
      </c>
      <c r="E2436">
        <v>16.3075</v>
      </c>
      <c r="F2436">
        <v>16.3675</v>
      </c>
    </row>
    <row r="2437" spans="1:6">
      <c r="A2437" t="s">
        <v>64</v>
      </c>
      <c r="B2437">
        <v>16.3725</v>
      </c>
      <c r="C2437">
        <v>-0.497972548007965</v>
      </c>
      <c r="D2437">
        <v>-0.008257397450507</v>
      </c>
      <c r="E2437">
        <v>16.3125</v>
      </c>
      <c r="F2437">
        <v>16.3725</v>
      </c>
    </row>
    <row r="2438" spans="1:6">
      <c r="A2438" t="s">
        <v>64</v>
      </c>
      <c r="B2438">
        <v>16.3775</v>
      </c>
      <c r="C2438">
        <v>-0.497877806425095</v>
      </c>
      <c r="D2438">
        <v>-0.00825753621757</v>
      </c>
      <c r="E2438">
        <v>16.3175</v>
      </c>
      <c r="F2438">
        <v>16.3775</v>
      </c>
    </row>
    <row r="2439" spans="1:6">
      <c r="A2439" t="s">
        <v>64</v>
      </c>
      <c r="B2439">
        <v>16.3825</v>
      </c>
      <c r="C2439">
        <v>-0.49792018532753</v>
      </c>
      <c r="D2439">
        <v>-0.008258178830147</v>
      </c>
      <c r="E2439">
        <v>16.3225</v>
      </c>
      <c r="F2439">
        <v>16.3825</v>
      </c>
    </row>
    <row r="2440" spans="1:6">
      <c r="A2440" t="s">
        <v>64</v>
      </c>
      <c r="B2440">
        <v>16.3875</v>
      </c>
      <c r="C2440">
        <v>-0.497892290353775</v>
      </c>
      <c r="D2440">
        <v>-0.008257605135441</v>
      </c>
      <c r="E2440">
        <v>16.3275</v>
      </c>
      <c r="F2440">
        <v>16.3875</v>
      </c>
    </row>
    <row r="2441" spans="1:6">
      <c r="A2441" t="s">
        <v>64</v>
      </c>
      <c r="B2441">
        <v>16.3925</v>
      </c>
      <c r="C2441">
        <v>-0.49784392118454</v>
      </c>
      <c r="D2441">
        <v>-0.008257136680186</v>
      </c>
      <c r="E2441">
        <v>16.3325</v>
      </c>
      <c r="F2441">
        <v>16.3925</v>
      </c>
    </row>
    <row r="2442" spans="1:6">
      <c r="A2442" t="s">
        <v>64</v>
      </c>
      <c r="B2442">
        <v>16.3975</v>
      </c>
      <c r="C2442">
        <v>-0.497928857803345</v>
      </c>
      <c r="D2442">
        <v>-0.008257955312729</v>
      </c>
      <c r="E2442">
        <v>16.3375</v>
      </c>
      <c r="F2442">
        <v>16.3975</v>
      </c>
    </row>
    <row r="2443" spans="1:6">
      <c r="A2443" t="s">
        <v>64</v>
      </c>
      <c r="B2443">
        <v>16.4025</v>
      </c>
      <c r="C2443">
        <v>-0.498132765293121</v>
      </c>
      <c r="D2443">
        <v>-0.008258062414825</v>
      </c>
      <c r="E2443">
        <v>16.3425</v>
      </c>
      <c r="F2443">
        <v>16.4025</v>
      </c>
    </row>
    <row r="2444" spans="1:6">
      <c r="A2444" t="s">
        <v>64</v>
      </c>
      <c r="B2444">
        <v>16.4075</v>
      </c>
      <c r="C2444">
        <v>-0.497989177703857</v>
      </c>
      <c r="D2444">
        <v>-0.008257562294602</v>
      </c>
      <c r="E2444">
        <v>16.3475</v>
      </c>
      <c r="F2444">
        <v>16.4075</v>
      </c>
    </row>
    <row r="2445" spans="1:6">
      <c r="A2445" t="s">
        <v>64</v>
      </c>
      <c r="B2445">
        <v>16.4125</v>
      </c>
      <c r="C2445">
        <v>-0.49808943271637</v>
      </c>
      <c r="D2445">
        <v>-0.008257194422185</v>
      </c>
      <c r="E2445">
        <v>16.3525</v>
      </c>
      <c r="F2445">
        <v>16.4125</v>
      </c>
    </row>
    <row r="2446" spans="1:6">
      <c r="A2446" t="s">
        <v>64</v>
      </c>
      <c r="B2446">
        <v>16.4175</v>
      </c>
      <c r="C2446">
        <v>-0.49822524189949</v>
      </c>
      <c r="D2446">
        <v>-0.008257447741926</v>
      </c>
      <c r="E2446">
        <v>16.3575</v>
      </c>
      <c r="F2446">
        <v>16.4175</v>
      </c>
    </row>
    <row r="2447" spans="1:6">
      <c r="A2447" t="s">
        <v>64</v>
      </c>
      <c r="B2447">
        <v>16.4225</v>
      </c>
      <c r="C2447">
        <v>-0.498048990964889</v>
      </c>
      <c r="D2447">
        <v>-0.008257548324764</v>
      </c>
      <c r="E2447">
        <v>16.3625</v>
      </c>
      <c r="F2447">
        <v>16.4225</v>
      </c>
    </row>
    <row r="2448" spans="1:6">
      <c r="A2448" t="s">
        <v>64</v>
      </c>
      <c r="B2448">
        <v>16.4275</v>
      </c>
      <c r="C2448">
        <v>-0.498057723045349</v>
      </c>
      <c r="D2448">
        <v>-0.008257034234703</v>
      </c>
      <c r="E2448">
        <v>16.3675</v>
      </c>
      <c r="F2448">
        <v>16.4275</v>
      </c>
    </row>
    <row r="2449" spans="1:6">
      <c r="A2449" t="s">
        <v>64</v>
      </c>
      <c r="B2449">
        <v>16.4325</v>
      </c>
      <c r="C2449">
        <v>-0.49821212887764</v>
      </c>
      <c r="D2449">
        <v>-0.008256471715868</v>
      </c>
      <c r="E2449">
        <v>16.3725</v>
      </c>
      <c r="F2449">
        <v>16.4325</v>
      </c>
    </row>
    <row r="2450" spans="1:6">
      <c r="A2450" t="s">
        <v>64</v>
      </c>
      <c r="B2450">
        <v>16.4375</v>
      </c>
      <c r="C2450">
        <v>-0.498148083686829</v>
      </c>
      <c r="D2450">
        <v>-0.008257181383669</v>
      </c>
      <c r="E2450">
        <v>16.3775</v>
      </c>
      <c r="F2450">
        <v>16.4375</v>
      </c>
    </row>
    <row r="2451" spans="1:6">
      <c r="A2451" t="s">
        <v>64</v>
      </c>
      <c r="B2451">
        <v>16.4425</v>
      </c>
      <c r="C2451">
        <v>-0.498007327318191</v>
      </c>
      <c r="D2451">
        <v>-0.008257263340056</v>
      </c>
      <c r="E2451">
        <v>16.3825</v>
      </c>
      <c r="F2451">
        <v>16.4425</v>
      </c>
    </row>
    <row r="2452" spans="1:6">
      <c r="A2452" t="s">
        <v>64</v>
      </c>
      <c r="B2452">
        <v>16.4475</v>
      </c>
      <c r="C2452">
        <v>-0.498106628656387</v>
      </c>
      <c r="D2452">
        <v>-0.008256298489869</v>
      </c>
      <c r="E2452">
        <v>16.3875</v>
      </c>
      <c r="F2452">
        <v>16.4475</v>
      </c>
    </row>
    <row r="2453" spans="1:6">
      <c r="A2453" t="s">
        <v>64</v>
      </c>
      <c r="B2453">
        <v>16.4525</v>
      </c>
      <c r="C2453">
        <v>-0.498376756906509</v>
      </c>
      <c r="D2453">
        <v>-0.008256029337645</v>
      </c>
      <c r="E2453">
        <v>16.3925</v>
      </c>
      <c r="F2453">
        <v>16.4525</v>
      </c>
    </row>
    <row r="2454" spans="1:6">
      <c r="A2454" t="s">
        <v>64</v>
      </c>
      <c r="B2454">
        <v>16.4575</v>
      </c>
      <c r="C2454">
        <v>-0.49824994802475</v>
      </c>
      <c r="D2454">
        <v>-0.0082563823089</v>
      </c>
      <c r="E2454">
        <v>16.3975</v>
      </c>
      <c r="F2454">
        <v>16.4575</v>
      </c>
    </row>
    <row r="2455" spans="1:6">
      <c r="A2455" t="s">
        <v>64</v>
      </c>
      <c r="B2455">
        <v>16.5335</v>
      </c>
      <c r="C2455">
        <v>0.001538937562145</v>
      </c>
      <c r="D2455">
        <v>-0.008256456814706</v>
      </c>
      <c r="E2455">
        <v>16.4725</v>
      </c>
      <c r="F2455">
        <v>16.5335</v>
      </c>
    </row>
    <row r="2456" spans="1:6">
      <c r="A2456" t="s">
        <v>64</v>
      </c>
      <c r="B2456">
        <v>16.5385</v>
      </c>
      <c r="C2456">
        <v>0.001584554091096</v>
      </c>
      <c r="D2456">
        <v>-0.008256770670414</v>
      </c>
      <c r="E2456">
        <v>16.4775</v>
      </c>
      <c r="F2456">
        <v>16.5385</v>
      </c>
    </row>
    <row r="2457" spans="1:6">
      <c r="A2457" t="s">
        <v>64</v>
      </c>
      <c r="B2457">
        <v>16.5435</v>
      </c>
      <c r="C2457">
        <v>0.001571872155182</v>
      </c>
      <c r="D2457">
        <v>-0.008256475441158</v>
      </c>
      <c r="E2457">
        <v>16.4825</v>
      </c>
      <c r="F2457">
        <v>16.5435</v>
      </c>
    </row>
    <row r="2458" spans="1:6">
      <c r="A2458" t="s">
        <v>64</v>
      </c>
      <c r="B2458">
        <v>16.5485</v>
      </c>
      <c r="C2458">
        <v>0.001660116948187</v>
      </c>
      <c r="D2458">
        <v>-0.008256173692644</v>
      </c>
      <c r="E2458">
        <v>16.4875</v>
      </c>
      <c r="F2458">
        <v>16.5485</v>
      </c>
    </row>
    <row r="2459" spans="1:6">
      <c r="A2459" t="s">
        <v>64</v>
      </c>
      <c r="B2459">
        <v>16.5535</v>
      </c>
      <c r="C2459">
        <v>0.001643635565415</v>
      </c>
      <c r="D2459">
        <v>-0.008255981840193</v>
      </c>
      <c r="E2459">
        <v>16.4925</v>
      </c>
      <c r="F2459">
        <v>16.5535</v>
      </c>
    </row>
    <row r="2460" spans="1:6">
      <c r="A2460" t="s">
        <v>64</v>
      </c>
      <c r="B2460">
        <v>16.5585</v>
      </c>
      <c r="C2460">
        <v>0.001958100125194</v>
      </c>
      <c r="D2460">
        <v>-0.00825625192374</v>
      </c>
      <c r="E2460">
        <v>16.4975</v>
      </c>
      <c r="F2460">
        <v>16.5585</v>
      </c>
    </row>
    <row r="2461" spans="1:6">
      <c r="A2461" t="s">
        <v>64</v>
      </c>
      <c r="B2461">
        <v>16.5635</v>
      </c>
      <c r="C2461">
        <v>0.00176346115768</v>
      </c>
      <c r="D2461">
        <v>-0.008256869390607</v>
      </c>
      <c r="E2461">
        <v>16.5025</v>
      </c>
      <c r="F2461">
        <v>16.5635</v>
      </c>
    </row>
    <row r="2462" spans="1:6">
      <c r="A2462" t="s">
        <v>64</v>
      </c>
      <c r="B2462">
        <v>16.5685</v>
      </c>
      <c r="C2462">
        <v>0.0016957775224</v>
      </c>
      <c r="D2462">
        <v>-0.00825622677803</v>
      </c>
      <c r="E2462">
        <v>16.5075</v>
      </c>
      <c r="F2462">
        <v>16.5685</v>
      </c>
    </row>
    <row r="2463" spans="1:6">
      <c r="A2463" t="s">
        <v>64</v>
      </c>
      <c r="B2463">
        <v>16.5735</v>
      </c>
      <c r="C2463">
        <v>0.001547639723867</v>
      </c>
      <c r="D2463">
        <v>-0.008256285451353</v>
      </c>
      <c r="E2463">
        <v>16.5125</v>
      </c>
      <c r="F2463">
        <v>16.5735</v>
      </c>
    </row>
    <row r="2464" spans="1:6">
      <c r="A2464" t="s">
        <v>64</v>
      </c>
      <c r="B2464">
        <v>16.5785</v>
      </c>
      <c r="C2464">
        <v>0.001550748827867</v>
      </c>
      <c r="D2464">
        <v>-0.008256915025413</v>
      </c>
      <c r="E2464">
        <v>16.5175</v>
      </c>
      <c r="F2464">
        <v>16.5785</v>
      </c>
    </row>
    <row r="2465" spans="1:6">
      <c r="A2465" t="s">
        <v>64</v>
      </c>
      <c r="B2465">
        <v>16.5835</v>
      </c>
      <c r="C2465">
        <v>0.001457380363718</v>
      </c>
      <c r="D2465">
        <v>-0.008256757631898</v>
      </c>
      <c r="E2465">
        <v>16.5225</v>
      </c>
      <c r="F2465">
        <v>16.5835</v>
      </c>
    </row>
    <row r="2466" spans="1:6">
      <c r="A2466" t="s">
        <v>64</v>
      </c>
      <c r="B2466">
        <v>16.5885</v>
      </c>
      <c r="C2466">
        <v>0.001558756339364</v>
      </c>
      <c r="D2466">
        <v>-0.008256558328867</v>
      </c>
      <c r="E2466">
        <v>16.5275</v>
      </c>
      <c r="F2466">
        <v>16.5885</v>
      </c>
    </row>
    <row r="2467" spans="1:6">
      <c r="A2467" t="s">
        <v>64</v>
      </c>
      <c r="B2467">
        <v>16.5935</v>
      </c>
      <c r="C2467">
        <v>0.001611585728824</v>
      </c>
      <c r="D2467">
        <v>-0.008256155066192</v>
      </c>
      <c r="E2467">
        <v>16.5325</v>
      </c>
      <c r="F2467">
        <v>16.5935</v>
      </c>
    </row>
    <row r="2468" spans="1:6">
      <c r="A2468" t="s">
        <v>64</v>
      </c>
      <c r="B2468">
        <v>16.5985</v>
      </c>
      <c r="C2468">
        <v>0.001446580630727</v>
      </c>
      <c r="D2468">
        <v>-0.008256619796157</v>
      </c>
      <c r="E2468">
        <v>16.5375</v>
      </c>
      <c r="F2468">
        <v>16.5985</v>
      </c>
    </row>
    <row r="2469" spans="1:6">
      <c r="A2469" t="s">
        <v>64</v>
      </c>
      <c r="B2469">
        <v>16.6035</v>
      </c>
      <c r="C2469">
        <v>0.001495728851296</v>
      </c>
      <c r="D2469">
        <v>-0.008257097564638</v>
      </c>
      <c r="E2469">
        <v>16.5425</v>
      </c>
      <c r="F2469">
        <v>16.6035</v>
      </c>
    </row>
    <row r="2470" spans="1:6">
      <c r="A2470" t="s">
        <v>64</v>
      </c>
      <c r="B2470">
        <v>16.6085</v>
      </c>
      <c r="C2470">
        <v>0.001649307319894</v>
      </c>
      <c r="D2470">
        <v>-0.008256811648607</v>
      </c>
      <c r="E2470">
        <v>16.5475</v>
      </c>
      <c r="F2470">
        <v>16.6085</v>
      </c>
    </row>
    <row r="2471" spans="1:6">
      <c r="A2471" t="s">
        <v>64</v>
      </c>
      <c r="B2471">
        <v>16.6135</v>
      </c>
      <c r="C2471">
        <v>0.001755607197993</v>
      </c>
      <c r="D2471">
        <v>-0.008256656117737</v>
      </c>
      <c r="E2471">
        <v>16.5525</v>
      </c>
      <c r="F2471">
        <v>16.6135</v>
      </c>
    </row>
    <row r="2472" spans="1:6">
      <c r="A2472" t="s">
        <v>64</v>
      </c>
      <c r="B2472">
        <v>16.6185</v>
      </c>
      <c r="C2472">
        <v>0.001764381071553</v>
      </c>
      <c r="D2472">
        <v>-0.008257309906185</v>
      </c>
      <c r="E2472">
        <v>16.5575</v>
      </c>
      <c r="F2472">
        <v>16.6185</v>
      </c>
    </row>
    <row r="2473" spans="1:6">
      <c r="A2473" t="s">
        <v>64</v>
      </c>
      <c r="B2473">
        <v>16.6235</v>
      </c>
      <c r="C2473">
        <v>0.001873836503364</v>
      </c>
      <c r="D2473">
        <v>-0.008257119916379</v>
      </c>
      <c r="E2473">
        <v>16.5625</v>
      </c>
      <c r="F2473">
        <v>16.6235</v>
      </c>
    </row>
    <row r="2474" spans="1:6">
      <c r="A2474" t="s">
        <v>64</v>
      </c>
      <c r="B2474">
        <v>16.6285</v>
      </c>
      <c r="C2474">
        <v>-0.048041220754385</v>
      </c>
      <c r="D2474">
        <v>-0.008256648667157</v>
      </c>
      <c r="E2474">
        <v>16.5675</v>
      </c>
      <c r="F2474">
        <v>16.6285</v>
      </c>
    </row>
    <row r="2475" spans="1:6">
      <c r="A2475" t="s">
        <v>64</v>
      </c>
      <c r="B2475">
        <v>16.6335</v>
      </c>
      <c r="C2475">
        <v>-0.498009502887726</v>
      </c>
      <c r="D2475">
        <v>-0.008256601169705</v>
      </c>
      <c r="E2475">
        <v>16.5725</v>
      </c>
      <c r="F2475">
        <v>16.6335</v>
      </c>
    </row>
    <row r="2476" spans="1:6">
      <c r="A2476" t="s">
        <v>64</v>
      </c>
      <c r="B2476">
        <v>16.6385</v>
      </c>
      <c r="C2476">
        <v>-0.498003214597702</v>
      </c>
      <c r="D2476">
        <v>-0.008257389068604</v>
      </c>
      <c r="E2476">
        <v>16.5775</v>
      </c>
      <c r="F2476">
        <v>16.6385</v>
      </c>
    </row>
    <row r="2477" spans="1:6">
      <c r="A2477" t="s">
        <v>64</v>
      </c>
      <c r="B2477">
        <v>16.6435</v>
      </c>
      <c r="C2477">
        <v>-0.498130857944488</v>
      </c>
      <c r="D2477">
        <v>-0.008257418870926</v>
      </c>
      <c r="E2477">
        <v>16.5825</v>
      </c>
      <c r="F2477">
        <v>16.6435</v>
      </c>
    </row>
    <row r="2478" spans="1:6">
      <c r="A2478" t="s">
        <v>64</v>
      </c>
      <c r="B2478">
        <v>16.6485</v>
      </c>
      <c r="C2478">
        <v>-0.498111844062805</v>
      </c>
      <c r="D2478">
        <v>-0.008256983943284</v>
      </c>
      <c r="E2478">
        <v>16.5875</v>
      </c>
      <c r="F2478">
        <v>16.6485</v>
      </c>
    </row>
    <row r="2479" spans="1:6">
      <c r="A2479" t="s">
        <v>64</v>
      </c>
      <c r="B2479">
        <v>16.6535</v>
      </c>
      <c r="C2479">
        <v>-0.498109698295593</v>
      </c>
      <c r="D2479">
        <v>-0.008256594650447</v>
      </c>
      <c r="E2479">
        <v>16.5925</v>
      </c>
      <c r="F2479">
        <v>16.6535</v>
      </c>
    </row>
    <row r="2480" spans="1:6">
      <c r="A2480" t="s">
        <v>64</v>
      </c>
      <c r="B2480">
        <v>16.6585</v>
      </c>
      <c r="C2480">
        <v>-0.498071402311325</v>
      </c>
      <c r="D2480">
        <v>-0.008257433772087</v>
      </c>
      <c r="E2480">
        <v>16.5975</v>
      </c>
      <c r="F2480">
        <v>16.6585</v>
      </c>
    </row>
    <row r="2481" spans="1:6">
      <c r="A2481" t="s">
        <v>64</v>
      </c>
      <c r="B2481">
        <v>16.6635</v>
      </c>
      <c r="C2481">
        <v>-0.498060047626495</v>
      </c>
      <c r="D2481">
        <v>-0.008257313631475</v>
      </c>
      <c r="E2481">
        <v>16.6025</v>
      </c>
      <c r="F2481">
        <v>16.6635</v>
      </c>
    </row>
    <row r="2482" spans="1:6">
      <c r="A2482" t="s">
        <v>64</v>
      </c>
      <c r="B2482">
        <v>16.6685</v>
      </c>
      <c r="C2482">
        <v>-0.497998207807541</v>
      </c>
      <c r="D2482">
        <v>-0.008256439119577</v>
      </c>
      <c r="E2482">
        <v>16.6075</v>
      </c>
      <c r="F2482">
        <v>16.6685</v>
      </c>
    </row>
    <row r="2483" spans="1:6">
      <c r="A2483" t="s">
        <v>64</v>
      </c>
      <c r="B2483">
        <v>16.6735</v>
      </c>
      <c r="C2483">
        <v>-0.498107254505157</v>
      </c>
      <c r="D2483">
        <v>-0.008256992325187</v>
      </c>
      <c r="E2483">
        <v>16.6125</v>
      </c>
      <c r="F2483">
        <v>16.6735</v>
      </c>
    </row>
    <row r="2484" spans="1:6">
      <c r="A2484" t="s">
        <v>64</v>
      </c>
      <c r="B2484">
        <v>16.6785</v>
      </c>
      <c r="C2484">
        <v>-0.497939169406891</v>
      </c>
      <c r="D2484">
        <v>-0.008257060311735</v>
      </c>
      <c r="E2484">
        <v>16.6175</v>
      </c>
      <c r="F2484">
        <v>16.6785</v>
      </c>
    </row>
    <row r="2485" spans="1:6">
      <c r="A2485" t="s">
        <v>64</v>
      </c>
      <c r="B2485">
        <v>16.6835</v>
      </c>
      <c r="C2485">
        <v>-0.497895270586014</v>
      </c>
      <c r="D2485">
        <v>-0.008256774395704</v>
      </c>
      <c r="E2485">
        <v>16.6225</v>
      </c>
      <c r="F2485">
        <v>16.6835</v>
      </c>
    </row>
    <row r="2486" spans="1:6">
      <c r="A2486" t="s">
        <v>64</v>
      </c>
      <c r="B2486">
        <v>16.6885</v>
      </c>
      <c r="C2486">
        <v>-0.498071312904358</v>
      </c>
      <c r="D2486">
        <v>-0.008256206288934</v>
      </c>
      <c r="E2486">
        <v>16.6275</v>
      </c>
      <c r="F2486">
        <v>16.6885</v>
      </c>
    </row>
    <row r="2487" spans="1:6">
      <c r="A2487" t="s">
        <v>64</v>
      </c>
      <c r="B2487">
        <v>16.6935</v>
      </c>
      <c r="C2487">
        <v>-0.498100101947784</v>
      </c>
      <c r="D2487">
        <v>-0.008256039582193</v>
      </c>
      <c r="E2487">
        <v>16.6325</v>
      </c>
      <c r="F2487">
        <v>16.6935</v>
      </c>
    </row>
    <row r="2488" spans="1:6">
      <c r="A2488" t="s">
        <v>64</v>
      </c>
      <c r="B2488">
        <v>16.6985</v>
      </c>
      <c r="C2488">
        <v>-0.497895956039429</v>
      </c>
      <c r="D2488">
        <v>-0.008256494998932</v>
      </c>
      <c r="E2488">
        <v>16.6375</v>
      </c>
      <c r="F2488">
        <v>16.6985</v>
      </c>
    </row>
    <row r="2489" spans="1:6">
      <c r="A2489" t="s">
        <v>64</v>
      </c>
      <c r="B2489">
        <v>16.7035</v>
      </c>
      <c r="C2489">
        <v>-0.497928321361542</v>
      </c>
      <c r="D2489">
        <v>-0.008256459608674</v>
      </c>
      <c r="E2489">
        <v>16.6425</v>
      </c>
      <c r="F2489">
        <v>16.7035</v>
      </c>
    </row>
    <row r="2490" spans="1:6">
      <c r="A2490" t="s">
        <v>64</v>
      </c>
      <c r="B2490">
        <v>16.7085</v>
      </c>
      <c r="C2490">
        <v>-0.497811794281006</v>
      </c>
      <c r="D2490">
        <v>-0.008255637250841</v>
      </c>
      <c r="E2490">
        <v>16.6475</v>
      </c>
      <c r="F2490">
        <v>16.7085</v>
      </c>
    </row>
    <row r="2491" spans="1:6">
      <c r="A2491" t="s">
        <v>64</v>
      </c>
      <c r="B2491">
        <v>16.7135</v>
      </c>
      <c r="C2491">
        <v>-0.497791975736618</v>
      </c>
      <c r="D2491">
        <v>-0.008255857974291</v>
      </c>
      <c r="E2491">
        <v>16.6525</v>
      </c>
      <c r="F2491">
        <v>16.7135</v>
      </c>
    </row>
    <row r="2492" spans="1:6">
      <c r="A2492" t="s">
        <v>64</v>
      </c>
      <c r="B2492">
        <v>16.7185</v>
      </c>
      <c r="C2492">
        <v>-0.497865378856659</v>
      </c>
      <c r="D2492">
        <v>-0.008256454952061</v>
      </c>
      <c r="E2492">
        <v>16.6575</v>
      </c>
      <c r="F2492">
        <v>16.7185</v>
      </c>
    </row>
    <row r="2493" spans="1:6">
      <c r="A2493" t="s">
        <v>64</v>
      </c>
      <c r="B2493">
        <v>16.7235</v>
      </c>
      <c r="C2493">
        <v>-0.497918963432312</v>
      </c>
      <c r="D2493">
        <v>-0.008255722001195</v>
      </c>
      <c r="E2493">
        <v>16.6625</v>
      </c>
      <c r="F2493">
        <v>16.7235</v>
      </c>
    </row>
    <row r="2494" spans="1:6">
      <c r="A2494" t="s">
        <v>64</v>
      </c>
      <c r="B2494">
        <v>16.7285</v>
      </c>
      <c r="C2494">
        <v>-0.497791141271591</v>
      </c>
      <c r="D2494">
        <v>-0.008255433291197</v>
      </c>
      <c r="E2494">
        <v>16.6675</v>
      </c>
      <c r="F2494">
        <v>16.7285</v>
      </c>
    </row>
    <row r="2495" spans="1:6">
      <c r="A2495" t="s">
        <v>64</v>
      </c>
      <c r="B2495">
        <v>16.8045</v>
      </c>
      <c r="C2495">
        <v>0.001935179228894</v>
      </c>
      <c r="D2495">
        <v>-0.008256024681032</v>
      </c>
      <c r="E2495">
        <v>16.7425</v>
      </c>
      <c r="F2495">
        <v>16.8045</v>
      </c>
    </row>
    <row r="2496" spans="1:6">
      <c r="A2496" t="s">
        <v>64</v>
      </c>
      <c r="B2496">
        <v>16.8095</v>
      </c>
      <c r="C2496">
        <v>0.001975760562345</v>
      </c>
      <c r="D2496">
        <v>-0.008255070075393</v>
      </c>
      <c r="E2496">
        <v>16.7475</v>
      </c>
      <c r="F2496">
        <v>16.8095</v>
      </c>
    </row>
    <row r="2497" spans="1:6">
      <c r="A2497" t="s">
        <v>64</v>
      </c>
      <c r="B2497">
        <v>16.8145</v>
      </c>
      <c r="C2497">
        <v>0.001822786405683</v>
      </c>
      <c r="D2497">
        <v>-0.008255581371486</v>
      </c>
      <c r="E2497">
        <v>16.7525</v>
      </c>
      <c r="F2497">
        <v>16.8145</v>
      </c>
    </row>
    <row r="2498" spans="1:6">
      <c r="A2498" t="s">
        <v>64</v>
      </c>
      <c r="B2498">
        <v>16.8195</v>
      </c>
      <c r="C2498">
        <v>0.002076288685203</v>
      </c>
      <c r="D2498">
        <v>-0.008256232365966</v>
      </c>
      <c r="E2498">
        <v>16.7575</v>
      </c>
      <c r="F2498">
        <v>16.8195</v>
      </c>
    </row>
    <row r="2499" spans="1:6">
      <c r="A2499" t="s">
        <v>64</v>
      </c>
      <c r="B2499">
        <v>16.8245</v>
      </c>
      <c r="C2499">
        <v>0.002045875880867</v>
      </c>
      <c r="D2499">
        <v>-0.008255930617452</v>
      </c>
      <c r="E2499">
        <v>16.7625</v>
      </c>
      <c r="F2499">
        <v>16.8245</v>
      </c>
    </row>
    <row r="2500" spans="1:6">
      <c r="A2500" t="s">
        <v>64</v>
      </c>
      <c r="B2500">
        <v>16.8295</v>
      </c>
      <c r="C2500">
        <v>0.001946073258296</v>
      </c>
      <c r="D2500">
        <v>-0.008255437016487</v>
      </c>
      <c r="E2500">
        <v>16.7675</v>
      </c>
      <c r="F2500">
        <v>16.8295</v>
      </c>
    </row>
    <row r="2501" spans="1:6">
      <c r="A2501" t="s">
        <v>64</v>
      </c>
      <c r="B2501">
        <v>16.8345</v>
      </c>
      <c r="C2501">
        <v>0.001977987820283</v>
      </c>
      <c r="D2501">
        <v>-0.008255237713456</v>
      </c>
      <c r="E2501">
        <v>16.7725</v>
      </c>
      <c r="F2501">
        <v>16.8345</v>
      </c>
    </row>
    <row r="2502" spans="1:6">
      <c r="A2502" t="s">
        <v>64</v>
      </c>
      <c r="B2502">
        <v>16.8395</v>
      </c>
      <c r="C2502">
        <v>0.001782526145689</v>
      </c>
      <c r="D2502">
        <v>-0.008256103843451</v>
      </c>
      <c r="E2502">
        <v>16.7775</v>
      </c>
      <c r="F2502">
        <v>16.8395</v>
      </c>
    </row>
    <row r="2503" spans="1:6">
      <c r="A2503" t="s">
        <v>64</v>
      </c>
      <c r="B2503">
        <v>16.8445</v>
      </c>
      <c r="C2503">
        <v>0.001628539059311</v>
      </c>
      <c r="D2503">
        <v>-0.008256124332547</v>
      </c>
      <c r="E2503">
        <v>16.7825</v>
      </c>
      <c r="F2503">
        <v>16.8445</v>
      </c>
    </row>
    <row r="2504" spans="1:6">
      <c r="A2504" t="s">
        <v>64</v>
      </c>
      <c r="B2504">
        <v>16.8495</v>
      </c>
      <c r="C2504">
        <v>0.001685635652393</v>
      </c>
      <c r="D2504">
        <v>-0.008255911059678</v>
      </c>
      <c r="E2504">
        <v>16.7875</v>
      </c>
      <c r="F2504">
        <v>16.8495</v>
      </c>
    </row>
    <row r="2505" spans="1:6">
      <c r="A2505" t="s">
        <v>64</v>
      </c>
      <c r="B2505">
        <v>16.8545</v>
      </c>
      <c r="C2505">
        <v>0.001590152503923</v>
      </c>
      <c r="D2505">
        <v>-0.008255916647613</v>
      </c>
      <c r="E2505">
        <v>16.7925</v>
      </c>
      <c r="F2505">
        <v>16.8545</v>
      </c>
    </row>
    <row r="2506" spans="1:6">
      <c r="A2506" t="s">
        <v>64</v>
      </c>
      <c r="B2506">
        <v>16.8595</v>
      </c>
      <c r="C2506">
        <v>0.001732221338898</v>
      </c>
      <c r="D2506">
        <v>-0.008256715722382</v>
      </c>
      <c r="E2506">
        <v>16.7975</v>
      </c>
      <c r="F2506">
        <v>16.8595</v>
      </c>
    </row>
    <row r="2507" spans="1:6">
      <c r="A2507" t="s">
        <v>64</v>
      </c>
      <c r="B2507">
        <v>16.8645</v>
      </c>
      <c r="C2507">
        <v>0.001804269384593</v>
      </c>
      <c r="D2507">
        <v>-0.008256307803094</v>
      </c>
      <c r="E2507">
        <v>16.8025</v>
      </c>
      <c r="F2507">
        <v>16.8645</v>
      </c>
    </row>
    <row r="2508" spans="1:6">
      <c r="A2508" t="s">
        <v>64</v>
      </c>
      <c r="B2508">
        <v>16.8695</v>
      </c>
      <c r="C2508">
        <v>0.001793149858713</v>
      </c>
      <c r="D2508">
        <v>-0.008255857042968</v>
      </c>
      <c r="E2508">
        <v>16.8075</v>
      </c>
      <c r="F2508">
        <v>16.8695</v>
      </c>
    </row>
    <row r="2509" spans="1:6">
      <c r="A2509" t="s">
        <v>64</v>
      </c>
      <c r="B2509">
        <v>16.8745</v>
      </c>
      <c r="C2509">
        <v>0.001721635693684</v>
      </c>
      <c r="D2509">
        <v>-0.00825587939471</v>
      </c>
      <c r="E2509">
        <v>16.8125</v>
      </c>
      <c r="F2509">
        <v>16.8745</v>
      </c>
    </row>
    <row r="2510" spans="1:6">
      <c r="A2510" t="s">
        <v>64</v>
      </c>
      <c r="B2510">
        <v>16.8795</v>
      </c>
      <c r="C2510">
        <v>0.001758321886882</v>
      </c>
      <c r="D2510">
        <v>-0.008256615139544</v>
      </c>
      <c r="E2510">
        <v>16.8175</v>
      </c>
      <c r="F2510">
        <v>16.8795</v>
      </c>
    </row>
    <row r="2511" spans="1:6">
      <c r="A2511" t="s">
        <v>64</v>
      </c>
      <c r="B2511">
        <v>16.8845</v>
      </c>
      <c r="C2511">
        <v>0.001748298411258</v>
      </c>
      <c r="D2511">
        <v>-0.008256510831416</v>
      </c>
      <c r="E2511">
        <v>16.8225</v>
      </c>
      <c r="F2511">
        <v>16.8845</v>
      </c>
    </row>
    <row r="2512" spans="1:6">
      <c r="A2512" t="s">
        <v>64</v>
      </c>
      <c r="B2512">
        <v>16.8895</v>
      </c>
      <c r="C2512">
        <v>0.002018813043833</v>
      </c>
      <c r="D2512">
        <v>-0.008255207911134</v>
      </c>
      <c r="E2512">
        <v>16.8275</v>
      </c>
      <c r="F2512">
        <v>16.8895</v>
      </c>
    </row>
    <row r="2513" spans="1:6">
      <c r="A2513" t="s">
        <v>64</v>
      </c>
      <c r="B2513">
        <v>16.8945</v>
      </c>
      <c r="C2513">
        <v>0.001793042756617</v>
      </c>
      <c r="D2513">
        <v>-0.00825562980026</v>
      </c>
      <c r="E2513">
        <v>16.8325</v>
      </c>
      <c r="F2513">
        <v>16.8945</v>
      </c>
    </row>
    <row r="2514" spans="1:6">
      <c r="A2514" t="s">
        <v>64</v>
      </c>
      <c r="B2514">
        <v>16.8995</v>
      </c>
      <c r="C2514">
        <v>-0.048348981887102</v>
      </c>
      <c r="D2514">
        <v>-0.00825637485832</v>
      </c>
      <c r="E2514">
        <v>16.8375</v>
      </c>
      <c r="F2514">
        <v>16.8995</v>
      </c>
    </row>
    <row r="2515" spans="1:6">
      <c r="A2515" t="s">
        <v>64</v>
      </c>
      <c r="B2515">
        <v>16.9045</v>
      </c>
      <c r="C2515">
        <v>-0.498126417398453</v>
      </c>
      <c r="D2515">
        <v>-0.008256325498223</v>
      </c>
      <c r="E2515">
        <v>16.8425</v>
      </c>
      <c r="F2515">
        <v>16.9045</v>
      </c>
    </row>
    <row r="2516" spans="1:6">
      <c r="A2516" t="s">
        <v>64</v>
      </c>
      <c r="B2516">
        <v>16.9095</v>
      </c>
      <c r="C2516">
        <v>-0.497932493686676</v>
      </c>
      <c r="D2516">
        <v>-0.008255873806775</v>
      </c>
      <c r="E2516">
        <v>16.8475</v>
      </c>
      <c r="F2516">
        <v>16.9095</v>
      </c>
    </row>
    <row r="2517" spans="1:6">
      <c r="A2517" t="s">
        <v>64</v>
      </c>
      <c r="B2517">
        <v>16.9145</v>
      </c>
      <c r="C2517">
        <v>-0.497911274433136</v>
      </c>
      <c r="D2517">
        <v>-0.008256054483354</v>
      </c>
      <c r="E2517">
        <v>16.8525</v>
      </c>
      <c r="F2517">
        <v>16.9145</v>
      </c>
    </row>
    <row r="2518" spans="1:6">
      <c r="A2518" t="s">
        <v>64</v>
      </c>
      <c r="B2518">
        <v>16.9195</v>
      </c>
      <c r="C2518">
        <v>-0.49793130159378</v>
      </c>
      <c r="D2518">
        <v>-0.008256492204964</v>
      </c>
      <c r="E2518">
        <v>16.8575</v>
      </c>
      <c r="F2518">
        <v>16.9195</v>
      </c>
    </row>
    <row r="2519" spans="1:6">
      <c r="A2519" t="s">
        <v>64</v>
      </c>
      <c r="B2519">
        <v>16.9245</v>
      </c>
      <c r="C2519">
        <v>-0.497838735580444</v>
      </c>
      <c r="D2519">
        <v>-0.008256406523287</v>
      </c>
      <c r="E2519">
        <v>16.8625</v>
      </c>
      <c r="F2519">
        <v>16.9245</v>
      </c>
    </row>
    <row r="2520" spans="1:6">
      <c r="A2520" t="s">
        <v>64</v>
      </c>
      <c r="B2520">
        <v>16.9295</v>
      </c>
      <c r="C2520">
        <v>-0.498025119304657</v>
      </c>
      <c r="D2520">
        <v>-0.008255706168711</v>
      </c>
      <c r="E2520">
        <v>16.8675</v>
      </c>
      <c r="F2520">
        <v>16.9295</v>
      </c>
    </row>
    <row r="2521" spans="1:6">
      <c r="A2521" t="s">
        <v>64</v>
      </c>
      <c r="B2521">
        <v>16.9345</v>
      </c>
      <c r="C2521">
        <v>-0.498026669025421</v>
      </c>
      <c r="D2521">
        <v>-0.008255992084742</v>
      </c>
      <c r="E2521">
        <v>16.8725</v>
      </c>
      <c r="F2521">
        <v>16.9345</v>
      </c>
    </row>
    <row r="2522" spans="1:6">
      <c r="A2522" t="s">
        <v>64</v>
      </c>
      <c r="B2522">
        <v>16.9395</v>
      </c>
      <c r="C2522">
        <v>-0.497907757759094</v>
      </c>
      <c r="D2522">
        <v>-0.008256801404059</v>
      </c>
      <c r="E2522">
        <v>16.8775</v>
      </c>
      <c r="F2522">
        <v>16.9395</v>
      </c>
    </row>
    <row r="2523" spans="1:6">
      <c r="A2523" t="s">
        <v>64</v>
      </c>
      <c r="B2523">
        <v>16.9445</v>
      </c>
      <c r="C2523">
        <v>-0.497961163520813</v>
      </c>
      <c r="D2523">
        <v>-0.008255968801677</v>
      </c>
      <c r="E2523">
        <v>16.8825</v>
      </c>
      <c r="F2523">
        <v>16.9445</v>
      </c>
    </row>
    <row r="2524" spans="1:6">
      <c r="A2524" t="s">
        <v>64</v>
      </c>
      <c r="B2524">
        <v>16.9495</v>
      </c>
      <c r="C2524">
        <v>-0.497911483049393</v>
      </c>
      <c r="D2524">
        <v>-0.008255936205387</v>
      </c>
      <c r="E2524">
        <v>16.8875</v>
      </c>
      <c r="F2524">
        <v>16.9495</v>
      </c>
    </row>
    <row r="2525" spans="1:6">
      <c r="A2525" t="s">
        <v>64</v>
      </c>
      <c r="B2525">
        <v>16.9545</v>
      </c>
      <c r="C2525">
        <v>-0.49796187877655</v>
      </c>
      <c r="D2525">
        <v>-0.008255930617452</v>
      </c>
      <c r="E2525">
        <v>16.8925</v>
      </c>
      <c r="F2525">
        <v>16.9545</v>
      </c>
    </row>
    <row r="2526" spans="1:6">
      <c r="A2526" t="s">
        <v>64</v>
      </c>
      <c r="B2526">
        <v>16.9595</v>
      </c>
      <c r="C2526">
        <v>-0.497959703207016</v>
      </c>
      <c r="D2526">
        <v>-0.008256008848548</v>
      </c>
      <c r="E2526">
        <v>16.8975</v>
      </c>
      <c r="F2526">
        <v>16.9595</v>
      </c>
    </row>
    <row r="2527" spans="1:6">
      <c r="A2527" t="s">
        <v>64</v>
      </c>
      <c r="B2527">
        <v>16.9645</v>
      </c>
      <c r="C2527">
        <v>-0.497816950082779</v>
      </c>
      <c r="D2527">
        <v>-0.008256155066192</v>
      </c>
      <c r="E2527">
        <v>16.9025</v>
      </c>
      <c r="F2527">
        <v>16.9645</v>
      </c>
    </row>
    <row r="2528" spans="1:6">
      <c r="A2528" t="s">
        <v>64</v>
      </c>
      <c r="B2528">
        <v>16.9695</v>
      </c>
      <c r="C2528">
        <v>-0.497835993766785</v>
      </c>
      <c r="D2528">
        <v>-0.008255722001195</v>
      </c>
      <c r="E2528">
        <v>16.9075</v>
      </c>
      <c r="F2528">
        <v>16.9695</v>
      </c>
    </row>
    <row r="2529" spans="1:6">
      <c r="A2529" t="s">
        <v>64</v>
      </c>
      <c r="B2529">
        <v>16.9745</v>
      </c>
      <c r="C2529">
        <v>-0.497751533985138</v>
      </c>
      <c r="D2529">
        <v>-0.008255280554295</v>
      </c>
      <c r="E2529">
        <v>16.9125</v>
      </c>
      <c r="F2529">
        <v>16.9745</v>
      </c>
    </row>
    <row r="2530" spans="1:6">
      <c r="A2530" t="s">
        <v>64</v>
      </c>
      <c r="B2530">
        <v>16.9795</v>
      </c>
      <c r="C2530">
        <v>-0.497820109128952</v>
      </c>
      <c r="D2530">
        <v>-0.008255684748292</v>
      </c>
      <c r="E2530">
        <v>16.9175</v>
      </c>
      <c r="F2530">
        <v>16.9795</v>
      </c>
    </row>
    <row r="2531" spans="1:6">
      <c r="A2531" t="s">
        <v>64</v>
      </c>
      <c r="B2531">
        <v>16.9845</v>
      </c>
      <c r="C2531">
        <v>-0.49776765704155</v>
      </c>
      <c r="D2531">
        <v>-0.008255580440164</v>
      </c>
      <c r="E2531">
        <v>16.9225</v>
      </c>
      <c r="F2531">
        <v>16.9845</v>
      </c>
    </row>
    <row r="2532" spans="1:6">
      <c r="A2532" t="s">
        <v>64</v>
      </c>
      <c r="B2532">
        <v>16.9895</v>
      </c>
      <c r="C2532">
        <v>-0.497796267271042</v>
      </c>
      <c r="D2532">
        <v>-0.008254984393716</v>
      </c>
      <c r="E2532">
        <v>16.9275</v>
      </c>
      <c r="F2532">
        <v>16.9895</v>
      </c>
    </row>
    <row r="2533" spans="1:6">
      <c r="A2533" t="s">
        <v>64</v>
      </c>
      <c r="B2533">
        <v>16.9945</v>
      </c>
      <c r="C2533">
        <v>-0.497637778520584</v>
      </c>
      <c r="D2533">
        <v>-0.008255455642939</v>
      </c>
      <c r="E2533">
        <v>16.9325</v>
      </c>
      <c r="F2533">
        <v>16.9945</v>
      </c>
    </row>
    <row r="2534" spans="1:6">
      <c r="A2534" t="s">
        <v>64</v>
      </c>
      <c r="B2534">
        <v>16.9995</v>
      </c>
      <c r="C2534">
        <v>-0.497858464717865</v>
      </c>
      <c r="D2534">
        <v>-0.008255427703261</v>
      </c>
      <c r="E2534">
        <v>16.9375</v>
      </c>
      <c r="F2534">
        <v>16.9995</v>
      </c>
    </row>
    <row r="2535" spans="1:6">
      <c r="A2535" t="s">
        <v>64</v>
      </c>
      <c r="B2535">
        <v>17.0755</v>
      </c>
      <c r="C2535">
        <v>0.001923036877997</v>
      </c>
      <c r="D2535">
        <v>-0.008255577646196</v>
      </c>
      <c r="E2535">
        <v>17.0125</v>
      </c>
      <c r="F2535">
        <v>17.0755</v>
      </c>
    </row>
    <row r="2536" spans="1:6">
      <c r="A2536" t="s">
        <v>64</v>
      </c>
      <c r="B2536">
        <v>17.0805</v>
      </c>
      <c r="C2536">
        <v>0.001929721562192</v>
      </c>
      <c r="D2536">
        <v>-0.008255962282419</v>
      </c>
      <c r="E2536">
        <v>17.0175</v>
      </c>
      <c r="F2536">
        <v>17.0805</v>
      </c>
    </row>
    <row r="2537" spans="1:6">
      <c r="A2537" t="s">
        <v>64</v>
      </c>
      <c r="B2537">
        <v>17.0855</v>
      </c>
      <c r="C2537">
        <v>0.001791988965124</v>
      </c>
      <c r="D2537">
        <v>-0.008256021887064</v>
      </c>
      <c r="E2537">
        <v>17.0225</v>
      </c>
      <c r="F2537">
        <v>17.0855</v>
      </c>
    </row>
    <row r="2538" spans="1:6">
      <c r="A2538" t="s">
        <v>64</v>
      </c>
      <c r="B2538">
        <v>17.0905</v>
      </c>
      <c r="C2538">
        <v>0.001791295828298</v>
      </c>
      <c r="D2538">
        <v>-0.008255219087005</v>
      </c>
      <c r="E2538">
        <v>17.0275</v>
      </c>
      <c r="F2538">
        <v>17.0905</v>
      </c>
    </row>
    <row r="2539" spans="1:6">
      <c r="A2539" t="s">
        <v>64</v>
      </c>
      <c r="B2539">
        <v>17.0955</v>
      </c>
      <c r="C2539">
        <v>0.001832949346863</v>
      </c>
      <c r="D2539">
        <v>-0.008255262859166</v>
      </c>
      <c r="E2539">
        <v>17.0325</v>
      </c>
      <c r="F2539">
        <v>17.0955</v>
      </c>
    </row>
    <row r="2540" spans="1:6">
      <c r="A2540" t="s">
        <v>64</v>
      </c>
      <c r="B2540">
        <v>17.1005</v>
      </c>
      <c r="C2540">
        <v>0.002060349564999</v>
      </c>
      <c r="D2540">
        <v>-0.008255759254098</v>
      </c>
      <c r="E2540">
        <v>17.0375</v>
      </c>
      <c r="F2540">
        <v>17.1005</v>
      </c>
    </row>
    <row r="2541" spans="1:6">
      <c r="A2541" t="s">
        <v>64</v>
      </c>
      <c r="B2541">
        <v>17.1055</v>
      </c>
      <c r="C2541">
        <v>0.001711161457933</v>
      </c>
      <c r="D2541">
        <v>-0.008256005123258</v>
      </c>
      <c r="E2541">
        <v>17.0425</v>
      </c>
      <c r="F2541">
        <v>17.1055</v>
      </c>
    </row>
    <row r="2542" spans="1:6">
      <c r="A2542" t="s">
        <v>64</v>
      </c>
      <c r="B2542">
        <v>17.1105</v>
      </c>
      <c r="C2542">
        <v>0.00169654248748</v>
      </c>
      <c r="D2542">
        <v>-0.008254814893007</v>
      </c>
      <c r="E2542">
        <v>17.0475</v>
      </c>
      <c r="F2542">
        <v>17.1105</v>
      </c>
    </row>
    <row r="2543" spans="1:6">
      <c r="A2543" t="s">
        <v>64</v>
      </c>
      <c r="B2543">
        <v>17.1155</v>
      </c>
      <c r="C2543">
        <v>0.001885449164547</v>
      </c>
      <c r="D2543">
        <v>-0.00825553573668</v>
      </c>
      <c r="E2543">
        <v>17.0525</v>
      </c>
      <c r="F2543">
        <v>17.1155</v>
      </c>
    </row>
    <row r="2544" spans="1:6">
      <c r="A2544" t="s">
        <v>64</v>
      </c>
      <c r="B2544">
        <v>17.1205</v>
      </c>
      <c r="C2544">
        <v>0.001783074229024</v>
      </c>
      <c r="D2544">
        <v>-0.008255963213742</v>
      </c>
      <c r="E2544">
        <v>17.0575</v>
      </c>
      <c r="F2544">
        <v>17.1205</v>
      </c>
    </row>
    <row r="2545" spans="1:6">
      <c r="A2545" t="s">
        <v>64</v>
      </c>
      <c r="B2545">
        <v>17.1255</v>
      </c>
      <c r="C2545">
        <v>0.001589669380337</v>
      </c>
      <c r="D2545">
        <v>-0.008255693130195</v>
      </c>
      <c r="E2545">
        <v>17.0625</v>
      </c>
      <c r="F2545">
        <v>17.1255</v>
      </c>
    </row>
    <row r="2546" spans="1:6">
      <c r="A2546" t="s">
        <v>64</v>
      </c>
      <c r="B2546">
        <v>17.1305</v>
      </c>
      <c r="C2546">
        <v>0.001773273339495</v>
      </c>
      <c r="D2546">
        <v>-0.00825513433665</v>
      </c>
      <c r="E2546">
        <v>17.0675</v>
      </c>
      <c r="F2546">
        <v>17.1305</v>
      </c>
    </row>
    <row r="2547" spans="1:6">
      <c r="A2547" t="s">
        <v>64</v>
      </c>
      <c r="B2547">
        <v>17.1355</v>
      </c>
      <c r="C2547">
        <v>0.001785321161151</v>
      </c>
      <c r="D2547">
        <v>-0.008255773223937</v>
      </c>
      <c r="E2547">
        <v>17.0725</v>
      </c>
      <c r="F2547">
        <v>17.1355</v>
      </c>
    </row>
    <row r="2548" spans="1:6">
      <c r="A2548" t="s">
        <v>64</v>
      </c>
      <c r="B2548">
        <v>17.1405</v>
      </c>
      <c r="C2548">
        <v>0.001709049683996</v>
      </c>
      <c r="D2548">
        <v>-0.008256474509835</v>
      </c>
      <c r="E2548">
        <v>17.0775</v>
      </c>
      <c r="F2548">
        <v>17.1405</v>
      </c>
    </row>
    <row r="2549" spans="1:6">
      <c r="A2549" t="s">
        <v>64</v>
      </c>
      <c r="B2549">
        <v>17.1455</v>
      </c>
      <c r="C2549">
        <v>0.001762680709362</v>
      </c>
      <c r="D2549">
        <v>-0.008255654014647</v>
      </c>
      <c r="E2549">
        <v>17.0825</v>
      </c>
      <c r="F2549">
        <v>17.1455</v>
      </c>
    </row>
    <row r="2550" spans="1:6">
      <c r="A2550" t="s">
        <v>64</v>
      </c>
      <c r="B2550">
        <v>17.1505</v>
      </c>
      <c r="C2550">
        <v>0.001683697220869</v>
      </c>
      <c r="D2550">
        <v>-0.008255191147327</v>
      </c>
      <c r="E2550">
        <v>17.0875</v>
      </c>
      <c r="F2550">
        <v>17.1505</v>
      </c>
    </row>
    <row r="2551" spans="1:6">
      <c r="A2551" t="s">
        <v>64</v>
      </c>
      <c r="B2551">
        <v>17.1555</v>
      </c>
      <c r="C2551">
        <v>0.001855151844211</v>
      </c>
      <c r="D2551">
        <v>-0.008255740627646</v>
      </c>
      <c r="E2551">
        <v>17.0925</v>
      </c>
      <c r="F2551">
        <v>17.1555</v>
      </c>
    </row>
    <row r="2552" spans="1:6">
      <c r="A2552" t="s">
        <v>64</v>
      </c>
      <c r="B2552">
        <v>17.1605</v>
      </c>
      <c r="C2552">
        <v>0.001759027712978</v>
      </c>
      <c r="D2552">
        <v>-0.008256204426289</v>
      </c>
      <c r="E2552">
        <v>17.0975</v>
      </c>
      <c r="F2552">
        <v>17.1605</v>
      </c>
    </row>
    <row r="2553" spans="1:6">
      <c r="A2553" t="s">
        <v>64</v>
      </c>
      <c r="B2553">
        <v>17.1655</v>
      </c>
      <c r="C2553">
        <v>0.001710992422886</v>
      </c>
      <c r="D2553">
        <v>-0.008255959488451</v>
      </c>
      <c r="E2553">
        <v>17.1025</v>
      </c>
      <c r="F2553">
        <v>17.1655</v>
      </c>
    </row>
    <row r="2554" spans="1:6">
      <c r="A2554" t="s">
        <v>64</v>
      </c>
      <c r="B2554">
        <v>17.1705</v>
      </c>
      <c r="C2554">
        <v>-0.04817396402359</v>
      </c>
      <c r="D2554">
        <v>-0.00825556088239</v>
      </c>
      <c r="E2554">
        <v>17.1075</v>
      </c>
      <c r="F2554">
        <v>17.1705</v>
      </c>
    </row>
    <row r="2555" spans="1:6">
      <c r="A2555" t="s">
        <v>64</v>
      </c>
      <c r="B2555">
        <v>17.1755</v>
      </c>
      <c r="C2555">
        <v>-0.497849375009537</v>
      </c>
      <c r="D2555">
        <v>-0.008256435394287</v>
      </c>
      <c r="E2555">
        <v>17.1125</v>
      </c>
      <c r="F2555">
        <v>17.1755</v>
      </c>
    </row>
    <row r="2556" spans="1:6">
      <c r="A2556" t="s">
        <v>64</v>
      </c>
      <c r="B2556">
        <v>17.1805</v>
      </c>
      <c r="C2556">
        <v>-0.497737526893616</v>
      </c>
      <c r="D2556">
        <v>-0.008256571367383</v>
      </c>
      <c r="E2556">
        <v>17.1175</v>
      </c>
      <c r="F2556">
        <v>17.1805</v>
      </c>
    </row>
    <row r="2557" spans="1:6">
      <c r="A2557" t="s">
        <v>64</v>
      </c>
      <c r="B2557">
        <v>17.1855</v>
      </c>
      <c r="C2557">
        <v>-0.497852504253387</v>
      </c>
      <c r="D2557">
        <v>-0.008256264962256</v>
      </c>
      <c r="E2557">
        <v>17.1225</v>
      </c>
      <c r="F2557">
        <v>17.1855</v>
      </c>
    </row>
    <row r="2558" spans="1:6">
      <c r="A2558" t="s">
        <v>64</v>
      </c>
      <c r="B2558">
        <v>17.1905</v>
      </c>
      <c r="C2558">
        <v>-0.49799832701683</v>
      </c>
      <c r="D2558">
        <v>-0.008255770429969</v>
      </c>
      <c r="E2558">
        <v>17.1275</v>
      </c>
      <c r="F2558">
        <v>17.1905</v>
      </c>
    </row>
    <row r="2559" spans="1:6">
      <c r="A2559" t="s">
        <v>64</v>
      </c>
      <c r="B2559">
        <v>17.1955</v>
      </c>
      <c r="C2559">
        <v>-0.497966110706329</v>
      </c>
      <c r="D2559">
        <v>-0.008255869150162</v>
      </c>
      <c r="E2559">
        <v>17.1325</v>
      </c>
      <c r="F2559">
        <v>17.1955</v>
      </c>
    </row>
    <row r="2560" spans="1:6">
      <c r="A2560" t="s">
        <v>64</v>
      </c>
      <c r="B2560">
        <v>17.2005</v>
      </c>
      <c r="C2560">
        <v>-0.498143374919891</v>
      </c>
      <c r="D2560">
        <v>-0.008256181143224</v>
      </c>
      <c r="E2560">
        <v>17.1375</v>
      </c>
      <c r="F2560">
        <v>17.2005</v>
      </c>
    </row>
    <row r="2561" spans="1:6">
      <c r="A2561" t="s">
        <v>64</v>
      </c>
      <c r="B2561">
        <v>17.2055</v>
      </c>
      <c r="C2561">
        <v>-0.498039066791534</v>
      </c>
      <c r="D2561">
        <v>-0.008256544359028</v>
      </c>
      <c r="E2561">
        <v>17.1425</v>
      </c>
      <c r="F2561">
        <v>17.2055</v>
      </c>
    </row>
    <row r="2562" spans="1:6">
      <c r="A2562" t="s">
        <v>64</v>
      </c>
      <c r="B2562">
        <v>17.2105</v>
      </c>
      <c r="C2562">
        <v>-0.498143583536148</v>
      </c>
      <c r="D2562">
        <v>-0.008256214670837</v>
      </c>
      <c r="E2562">
        <v>17.1475</v>
      </c>
      <c r="F2562">
        <v>17.2105</v>
      </c>
    </row>
    <row r="2563" spans="1:6">
      <c r="A2563" t="s">
        <v>64</v>
      </c>
      <c r="B2563">
        <v>17.2155</v>
      </c>
      <c r="C2563">
        <v>-0.498079985380173</v>
      </c>
      <c r="D2563">
        <v>-0.008256304077804</v>
      </c>
      <c r="E2563">
        <v>17.1525</v>
      </c>
      <c r="F2563">
        <v>17.2155</v>
      </c>
    </row>
    <row r="2564" spans="1:6">
      <c r="A2564" t="s">
        <v>64</v>
      </c>
      <c r="B2564">
        <v>17.2205</v>
      </c>
      <c r="C2564">
        <v>-0.498047858476639</v>
      </c>
      <c r="D2564">
        <v>-0.008256461471319</v>
      </c>
      <c r="E2564">
        <v>17.1575</v>
      </c>
      <c r="F2564">
        <v>17.2205</v>
      </c>
    </row>
    <row r="2565" spans="1:6">
      <c r="A2565" t="s">
        <v>64</v>
      </c>
      <c r="B2565">
        <v>17.2255</v>
      </c>
      <c r="C2565">
        <v>-0.497880041599274</v>
      </c>
      <c r="D2565">
        <v>-0.00825631711632</v>
      </c>
      <c r="E2565">
        <v>17.1625</v>
      </c>
      <c r="F2565">
        <v>17.2255</v>
      </c>
    </row>
    <row r="2566" spans="1:6">
      <c r="A2566" t="s">
        <v>64</v>
      </c>
      <c r="B2566">
        <v>17.2305</v>
      </c>
      <c r="C2566">
        <v>-0.497785627841949</v>
      </c>
      <c r="D2566">
        <v>-0.008255676366389</v>
      </c>
      <c r="E2566">
        <v>17.1675</v>
      </c>
      <c r="F2566">
        <v>17.2305</v>
      </c>
    </row>
    <row r="2567" spans="1:6">
      <c r="A2567" t="s">
        <v>64</v>
      </c>
      <c r="B2567">
        <v>17.2355</v>
      </c>
      <c r="C2567">
        <v>-0.497961312532425</v>
      </c>
      <c r="D2567">
        <v>-0.008255262859166</v>
      </c>
      <c r="E2567">
        <v>17.1725</v>
      </c>
      <c r="F2567">
        <v>17.2355</v>
      </c>
    </row>
    <row r="2568" spans="1:6">
      <c r="A2568" t="s">
        <v>64</v>
      </c>
      <c r="B2568">
        <v>17.2405</v>
      </c>
      <c r="C2568">
        <v>-0.498049080371857</v>
      </c>
      <c r="D2568">
        <v>-0.008256109431386</v>
      </c>
      <c r="E2568">
        <v>17.1775</v>
      </c>
      <c r="F2568">
        <v>17.2405</v>
      </c>
    </row>
    <row r="2569" spans="1:6">
      <c r="A2569" t="s">
        <v>64</v>
      </c>
      <c r="B2569">
        <v>17.2455</v>
      </c>
      <c r="C2569">
        <v>-0.49791419506073</v>
      </c>
      <c r="D2569">
        <v>-0.008255922235548</v>
      </c>
      <c r="E2569">
        <v>17.1825</v>
      </c>
      <c r="F2569">
        <v>17.2455</v>
      </c>
    </row>
    <row r="2570" spans="1:6">
      <c r="A2570" t="s">
        <v>64</v>
      </c>
      <c r="B2570">
        <v>17.2505</v>
      </c>
      <c r="C2570">
        <v>-0.497949570417404</v>
      </c>
      <c r="D2570">
        <v>-0.008254984393716</v>
      </c>
      <c r="E2570">
        <v>17.1875</v>
      </c>
      <c r="F2570">
        <v>17.2505</v>
      </c>
    </row>
    <row r="2571" spans="1:6">
      <c r="A2571" t="s">
        <v>64</v>
      </c>
      <c r="B2571">
        <v>17.2555</v>
      </c>
      <c r="C2571">
        <v>-0.497964650392532</v>
      </c>
      <c r="D2571">
        <v>-0.008254809305072</v>
      </c>
      <c r="E2571">
        <v>17.1925</v>
      </c>
      <c r="F2571">
        <v>17.2555</v>
      </c>
    </row>
    <row r="2572" spans="1:6">
      <c r="A2572" t="s">
        <v>64</v>
      </c>
      <c r="B2572">
        <v>17.2605</v>
      </c>
      <c r="C2572">
        <v>-0.49810203909874</v>
      </c>
      <c r="D2572">
        <v>-0.008255501277745</v>
      </c>
      <c r="E2572">
        <v>17.1975</v>
      </c>
      <c r="F2572">
        <v>17.2605</v>
      </c>
    </row>
    <row r="2573" spans="1:6">
      <c r="A2573" t="s">
        <v>64</v>
      </c>
      <c r="B2573">
        <v>17.2655</v>
      </c>
      <c r="C2573">
        <v>-0.49816220998764</v>
      </c>
      <c r="D2573">
        <v>-0.008255190216005</v>
      </c>
      <c r="E2573">
        <v>17.2025</v>
      </c>
      <c r="F2573">
        <v>17.2655</v>
      </c>
    </row>
    <row r="2574" spans="1:6">
      <c r="A2574" t="s">
        <v>64</v>
      </c>
      <c r="B2574">
        <v>17.2705</v>
      </c>
      <c r="C2574">
        <v>-0.498118042945862</v>
      </c>
      <c r="D2574">
        <v>-0.008254716172814</v>
      </c>
      <c r="E2574">
        <v>17.2075</v>
      </c>
      <c r="F2574">
        <v>17.2705</v>
      </c>
    </row>
    <row r="2575" spans="1:6">
      <c r="A2575" t="s">
        <v>64</v>
      </c>
      <c r="B2575">
        <v>17.3465</v>
      </c>
      <c r="C2575">
        <v>0.001490643131547</v>
      </c>
      <c r="D2575">
        <v>-0.008254799060524</v>
      </c>
      <c r="E2575">
        <v>17.2825</v>
      </c>
      <c r="F2575">
        <v>17.3465</v>
      </c>
    </row>
    <row r="2576" spans="1:6">
      <c r="A2576" t="s">
        <v>64</v>
      </c>
      <c r="B2576">
        <v>17.3515</v>
      </c>
      <c r="C2576">
        <v>0.001478413469158</v>
      </c>
      <c r="D2576">
        <v>-0.008253954350948</v>
      </c>
      <c r="E2576">
        <v>17.2875</v>
      </c>
      <c r="F2576">
        <v>17.3515</v>
      </c>
    </row>
    <row r="2577" spans="1:6">
      <c r="A2577" t="s">
        <v>64</v>
      </c>
      <c r="B2577">
        <v>17.3565</v>
      </c>
      <c r="C2577">
        <v>0.001282455865294</v>
      </c>
      <c r="D2577">
        <v>-0.008254589512944</v>
      </c>
      <c r="E2577">
        <v>17.2925</v>
      </c>
      <c r="F2577">
        <v>17.3565</v>
      </c>
    </row>
    <row r="2578" spans="1:6">
      <c r="A2578" t="s">
        <v>64</v>
      </c>
      <c r="B2578">
        <v>17.3615</v>
      </c>
      <c r="C2578">
        <v>0.001447730115615</v>
      </c>
      <c r="D2578">
        <v>-0.008255153894424</v>
      </c>
      <c r="E2578">
        <v>17.2975</v>
      </c>
      <c r="F2578">
        <v>17.3615</v>
      </c>
    </row>
    <row r="2579" spans="1:6">
      <c r="A2579" t="s">
        <v>64</v>
      </c>
      <c r="B2579">
        <v>17.3665</v>
      </c>
      <c r="C2579">
        <v>0.001586564350873</v>
      </c>
      <c r="D2579">
        <v>-0.008254623040557</v>
      </c>
      <c r="E2579">
        <v>17.3025</v>
      </c>
      <c r="F2579">
        <v>17.3665</v>
      </c>
    </row>
    <row r="2580" spans="1:6">
      <c r="A2580" t="s">
        <v>64</v>
      </c>
      <c r="B2580">
        <v>17.3715</v>
      </c>
      <c r="C2580">
        <v>0.001276231836528</v>
      </c>
      <c r="D2580">
        <v>-0.008254405111074</v>
      </c>
      <c r="E2580">
        <v>17.3075</v>
      </c>
      <c r="F2580">
        <v>17.3715</v>
      </c>
    </row>
    <row r="2581" spans="1:6">
      <c r="A2581" t="s">
        <v>64</v>
      </c>
      <c r="B2581">
        <v>17.3765</v>
      </c>
      <c r="C2581">
        <v>0.001370641519316</v>
      </c>
      <c r="D2581">
        <v>-0.008254799060524</v>
      </c>
      <c r="E2581">
        <v>17.3125</v>
      </c>
      <c r="F2581">
        <v>17.3765</v>
      </c>
    </row>
    <row r="2582" spans="1:6">
      <c r="A2582" t="s">
        <v>64</v>
      </c>
      <c r="B2582">
        <v>17.3815</v>
      </c>
      <c r="C2582">
        <v>0.001321986317635</v>
      </c>
      <c r="D2582">
        <v>-0.008255502209067</v>
      </c>
      <c r="E2582">
        <v>17.3175</v>
      </c>
      <c r="F2582">
        <v>17.3815</v>
      </c>
    </row>
    <row r="2583" spans="1:6">
      <c r="A2583" t="s">
        <v>64</v>
      </c>
      <c r="B2583">
        <v>17.3865</v>
      </c>
      <c r="C2583">
        <v>0.001193095347844</v>
      </c>
      <c r="D2583">
        <v>-0.008254855871201</v>
      </c>
      <c r="E2583">
        <v>17.3225</v>
      </c>
      <c r="F2583">
        <v>17.3865</v>
      </c>
    </row>
    <row r="2584" spans="1:6">
      <c r="A2584" t="s">
        <v>64</v>
      </c>
      <c r="B2584">
        <v>17.3915</v>
      </c>
      <c r="C2584">
        <v>0.001253975904547</v>
      </c>
      <c r="D2584">
        <v>-0.008254642598331</v>
      </c>
      <c r="E2584">
        <v>17.3275</v>
      </c>
      <c r="F2584">
        <v>17.3915</v>
      </c>
    </row>
    <row r="2585" spans="1:6">
      <c r="A2585" t="s">
        <v>64</v>
      </c>
      <c r="B2585">
        <v>17.3965</v>
      </c>
      <c r="C2585">
        <v>0.001481202896684</v>
      </c>
      <c r="D2585">
        <v>-0.008255488239229</v>
      </c>
      <c r="E2585">
        <v>17.3325</v>
      </c>
      <c r="F2585">
        <v>17.3965</v>
      </c>
    </row>
    <row r="2586" spans="1:6">
      <c r="A2586" t="s">
        <v>64</v>
      </c>
      <c r="B2586">
        <v>17.4015</v>
      </c>
      <c r="C2586">
        <v>0.001483523054048</v>
      </c>
      <c r="D2586">
        <v>-0.008255537599325</v>
      </c>
      <c r="E2586">
        <v>17.3375</v>
      </c>
      <c r="F2586">
        <v>17.4015</v>
      </c>
    </row>
    <row r="2587" spans="1:6">
      <c r="A2587" t="s">
        <v>64</v>
      </c>
      <c r="B2587">
        <v>17.4065</v>
      </c>
      <c r="C2587">
        <v>0.001764706452377</v>
      </c>
      <c r="D2587">
        <v>-0.008255464956164</v>
      </c>
      <c r="E2587">
        <v>17.3425</v>
      </c>
      <c r="F2587">
        <v>17.4065</v>
      </c>
    </row>
    <row r="2588" spans="1:6">
      <c r="A2588" t="s">
        <v>64</v>
      </c>
      <c r="B2588">
        <v>17.4115</v>
      </c>
      <c r="C2588">
        <v>0.001668869750574</v>
      </c>
      <c r="D2588">
        <v>-0.008254837244749</v>
      </c>
      <c r="E2588">
        <v>17.3475</v>
      </c>
      <c r="F2588">
        <v>17.4115</v>
      </c>
    </row>
    <row r="2589" spans="1:6">
      <c r="A2589" t="s">
        <v>64</v>
      </c>
      <c r="B2589">
        <v>17.4165</v>
      </c>
      <c r="C2589">
        <v>0.001634099520743</v>
      </c>
      <c r="D2589">
        <v>-0.008255451917648</v>
      </c>
      <c r="E2589">
        <v>17.3525</v>
      </c>
      <c r="F2589">
        <v>17.4165</v>
      </c>
    </row>
    <row r="2590" spans="1:6">
      <c r="A2590" t="s">
        <v>64</v>
      </c>
      <c r="B2590">
        <v>17.4215</v>
      </c>
      <c r="C2590">
        <v>0.001507637207396</v>
      </c>
      <c r="D2590">
        <v>-0.0082554705441</v>
      </c>
      <c r="E2590">
        <v>17.3575</v>
      </c>
      <c r="F2590">
        <v>17.4215</v>
      </c>
    </row>
    <row r="2591" spans="1:6">
      <c r="A2591" t="s">
        <v>64</v>
      </c>
      <c r="B2591">
        <v>17.4265</v>
      </c>
      <c r="C2591">
        <v>0.001755357836373</v>
      </c>
      <c r="D2591">
        <v>-0.008255284279585</v>
      </c>
      <c r="E2591">
        <v>17.3625</v>
      </c>
      <c r="F2591">
        <v>17.4265</v>
      </c>
    </row>
    <row r="2592" spans="1:6">
      <c r="A2592" t="s">
        <v>64</v>
      </c>
      <c r="B2592">
        <v>17.4315</v>
      </c>
      <c r="C2592">
        <v>0.001671764766797</v>
      </c>
      <c r="D2592">
        <v>-0.0082549713552</v>
      </c>
      <c r="E2592">
        <v>17.3675</v>
      </c>
      <c r="F2592">
        <v>17.4315</v>
      </c>
    </row>
    <row r="2593" spans="1:6">
      <c r="A2593" t="s">
        <v>64</v>
      </c>
      <c r="B2593">
        <v>17.4365</v>
      </c>
      <c r="C2593">
        <v>0.001857505878434</v>
      </c>
      <c r="D2593">
        <v>-0.008255631662905</v>
      </c>
      <c r="E2593">
        <v>17.3725</v>
      </c>
      <c r="F2593">
        <v>17.4365</v>
      </c>
    </row>
    <row r="2594" spans="1:6">
      <c r="A2594" t="s">
        <v>64</v>
      </c>
      <c r="B2594">
        <v>17.4415</v>
      </c>
      <c r="C2594">
        <v>-0.048209302127361</v>
      </c>
      <c r="D2594">
        <v>-0.008255951106548</v>
      </c>
      <c r="E2594">
        <v>17.3775</v>
      </c>
      <c r="F2594">
        <v>17.4415</v>
      </c>
    </row>
    <row r="2595" spans="1:6">
      <c r="A2595" t="s">
        <v>64</v>
      </c>
      <c r="B2595">
        <v>17.4465</v>
      </c>
      <c r="C2595">
        <v>-0.497976899147034</v>
      </c>
      <c r="D2595">
        <v>-0.008255644701421</v>
      </c>
      <c r="E2595">
        <v>17.3825</v>
      </c>
      <c r="F2595">
        <v>17.4465</v>
      </c>
    </row>
    <row r="2596" spans="1:6">
      <c r="A2596" t="s">
        <v>64</v>
      </c>
      <c r="B2596">
        <v>17.4515</v>
      </c>
      <c r="C2596">
        <v>-0.498156040906906</v>
      </c>
      <c r="D2596">
        <v>-0.008255469612777</v>
      </c>
      <c r="E2596">
        <v>17.3875</v>
      </c>
      <c r="F2596">
        <v>17.4515</v>
      </c>
    </row>
    <row r="2597" spans="1:6">
      <c r="A2597" t="s">
        <v>64</v>
      </c>
      <c r="B2597">
        <v>17.4565</v>
      </c>
      <c r="C2597">
        <v>-0.498265296220779</v>
      </c>
      <c r="D2597">
        <v>-0.008255542255938</v>
      </c>
      <c r="E2597">
        <v>17.3925</v>
      </c>
      <c r="F2597">
        <v>17.4565</v>
      </c>
    </row>
    <row r="2598" spans="1:6">
      <c r="A2598" t="s">
        <v>64</v>
      </c>
      <c r="B2598">
        <v>17.4615</v>
      </c>
      <c r="C2598">
        <v>-0.498116612434387</v>
      </c>
      <c r="D2598">
        <v>-0.0082563823089</v>
      </c>
      <c r="E2598">
        <v>17.3975</v>
      </c>
      <c r="F2598">
        <v>17.4615</v>
      </c>
    </row>
    <row r="2599" spans="1:6">
      <c r="A2599" t="s">
        <v>64</v>
      </c>
      <c r="B2599">
        <v>17.4665</v>
      </c>
      <c r="C2599">
        <v>-0.497850388288498</v>
      </c>
      <c r="D2599">
        <v>-0.00825603120029</v>
      </c>
      <c r="E2599">
        <v>17.4025</v>
      </c>
      <c r="F2599">
        <v>17.4665</v>
      </c>
    </row>
    <row r="2600" spans="1:6">
      <c r="A2600" t="s">
        <v>64</v>
      </c>
      <c r="B2600">
        <v>17.4715</v>
      </c>
      <c r="C2600">
        <v>-0.497857451438904</v>
      </c>
      <c r="D2600">
        <v>-0.008255581371486</v>
      </c>
      <c r="E2600">
        <v>17.4075</v>
      </c>
      <c r="F2600">
        <v>17.4715</v>
      </c>
    </row>
    <row r="2601" spans="1:6">
      <c r="A2601" t="s">
        <v>64</v>
      </c>
      <c r="B2601">
        <v>17.4765</v>
      </c>
      <c r="C2601">
        <v>-0.497813373804092</v>
      </c>
      <c r="D2601">
        <v>-0.008255796507001</v>
      </c>
      <c r="E2601">
        <v>17.4125</v>
      </c>
      <c r="F2601">
        <v>17.4765</v>
      </c>
    </row>
    <row r="2602" spans="1:6">
      <c r="A2602" t="s">
        <v>64</v>
      </c>
      <c r="B2602">
        <v>17.4815</v>
      </c>
      <c r="C2602">
        <v>-0.497963070869446</v>
      </c>
      <c r="D2602">
        <v>-0.008256458677351</v>
      </c>
      <c r="E2602">
        <v>17.4175</v>
      </c>
      <c r="F2602">
        <v>17.4815</v>
      </c>
    </row>
    <row r="2603" spans="1:6">
      <c r="A2603" t="s">
        <v>64</v>
      </c>
      <c r="B2603">
        <v>17.4865</v>
      </c>
      <c r="C2603">
        <v>-0.497809171676636</v>
      </c>
      <c r="D2603">
        <v>-0.008255308493972</v>
      </c>
      <c r="E2603">
        <v>17.4225</v>
      </c>
      <c r="F2603">
        <v>17.4865</v>
      </c>
    </row>
    <row r="2604" spans="1:6">
      <c r="A2604" t="s">
        <v>64</v>
      </c>
      <c r="B2604">
        <v>17.4915</v>
      </c>
      <c r="C2604">
        <v>-0.497910767793655</v>
      </c>
      <c r="D2604">
        <v>-0.00825497508049</v>
      </c>
      <c r="E2604">
        <v>17.4275</v>
      </c>
      <c r="F2604">
        <v>17.4915</v>
      </c>
    </row>
    <row r="2605" spans="1:6">
      <c r="A2605" t="s">
        <v>64</v>
      </c>
      <c r="B2605">
        <v>17.4965</v>
      </c>
      <c r="C2605">
        <v>-0.49786052107811</v>
      </c>
      <c r="D2605">
        <v>-0.008255054242909</v>
      </c>
      <c r="E2605">
        <v>17.4325</v>
      </c>
      <c r="F2605">
        <v>17.4965</v>
      </c>
    </row>
    <row r="2606" spans="1:6">
      <c r="A2606" t="s">
        <v>64</v>
      </c>
      <c r="B2606">
        <v>17.5015</v>
      </c>
      <c r="C2606">
        <v>-0.497846752405167</v>
      </c>
      <c r="D2606">
        <v>-0.008255298249424</v>
      </c>
      <c r="E2606">
        <v>17.4375</v>
      </c>
      <c r="F2606">
        <v>17.5015</v>
      </c>
    </row>
    <row r="2607" spans="1:6">
      <c r="A2607" t="s">
        <v>64</v>
      </c>
      <c r="B2607">
        <v>17.5065</v>
      </c>
      <c r="C2607">
        <v>-0.497804462909698</v>
      </c>
      <c r="D2607">
        <v>-0.008254921063781</v>
      </c>
      <c r="E2607">
        <v>17.4425</v>
      </c>
      <c r="F2607">
        <v>17.5065</v>
      </c>
    </row>
    <row r="2608" spans="1:6">
      <c r="A2608" t="s">
        <v>64</v>
      </c>
      <c r="B2608">
        <v>17.5115</v>
      </c>
      <c r="C2608">
        <v>-0.497917264699936</v>
      </c>
      <c r="D2608">
        <v>-0.008254233747721</v>
      </c>
      <c r="E2608">
        <v>17.4475</v>
      </c>
      <c r="F2608">
        <v>17.5115</v>
      </c>
    </row>
    <row r="2609" spans="1:6">
      <c r="A2609" t="s">
        <v>64</v>
      </c>
      <c r="B2609">
        <v>17.5165</v>
      </c>
      <c r="C2609">
        <v>-0.497951626777649</v>
      </c>
      <c r="D2609">
        <v>-0.008255235850811</v>
      </c>
      <c r="E2609">
        <v>17.4525</v>
      </c>
      <c r="F2609">
        <v>17.5165</v>
      </c>
    </row>
    <row r="2610" spans="1:6">
      <c r="A2610" t="s">
        <v>64</v>
      </c>
      <c r="B2610">
        <v>17.5215</v>
      </c>
      <c r="C2610">
        <v>-0.497874468564987</v>
      </c>
      <c r="D2610">
        <v>-0.008255541324615</v>
      </c>
      <c r="E2610">
        <v>17.4575</v>
      </c>
      <c r="F2610">
        <v>17.5215</v>
      </c>
    </row>
    <row r="2611" spans="1:6">
      <c r="A2611" t="s">
        <v>64</v>
      </c>
      <c r="B2611">
        <v>17.5265</v>
      </c>
      <c r="C2611">
        <v>-0.4980408847332</v>
      </c>
      <c r="D2611">
        <v>-0.008255049586296</v>
      </c>
      <c r="E2611">
        <v>17.4625</v>
      </c>
      <c r="F2611">
        <v>17.5265</v>
      </c>
    </row>
    <row r="2612" spans="1:6">
      <c r="A2612" t="s">
        <v>64</v>
      </c>
      <c r="B2612">
        <v>17.5315</v>
      </c>
      <c r="C2612">
        <v>-0.49814447760582</v>
      </c>
      <c r="D2612">
        <v>-0.00825432408601</v>
      </c>
      <c r="E2612">
        <v>17.4675</v>
      </c>
      <c r="F2612">
        <v>17.5315</v>
      </c>
    </row>
    <row r="2613" spans="1:6">
      <c r="A2613" t="s">
        <v>64</v>
      </c>
      <c r="B2613">
        <v>17.5365</v>
      </c>
      <c r="C2613">
        <v>-0.498004406690597</v>
      </c>
      <c r="D2613">
        <v>-0.008254918269813</v>
      </c>
      <c r="E2613">
        <v>17.4725</v>
      </c>
      <c r="F2613">
        <v>17.5365</v>
      </c>
    </row>
    <row r="2614" spans="1:6">
      <c r="A2614" t="s">
        <v>64</v>
      </c>
      <c r="B2614">
        <v>17.5415</v>
      </c>
      <c r="C2614">
        <v>-0.497986942529678</v>
      </c>
      <c r="D2614">
        <v>-0.008255719207227</v>
      </c>
      <c r="E2614">
        <v>17.4775</v>
      </c>
      <c r="F2614">
        <v>17.5415</v>
      </c>
    </row>
    <row r="2615" spans="1:6">
      <c r="A2615" t="s">
        <v>64</v>
      </c>
      <c r="B2615">
        <v>17.6175</v>
      </c>
      <c r="C2615">
        <v>0.001504926709458</v>
      </c>
      <c r="D2615">
        <v>-0.008255337364972</v>
      </c>
      <c r="E2615">
        <v>17.5525</v>
      </c>
      <c r="F2615">
        <v>17.6175</v>
      </c>
    </row>
    <row r="2616" spans="1:6">
      <c r="A2616" t="s">
        <v>64</v>
      </c>
      <c r="B2616">
        <v>17.6225</v>
      </c>
      <c r="C2616">
        <v>0.001400854322128</v>
      </c>
      <c r="D2616">
        <v>-0.008255200460553</v>
      </c>
      <c r="E2616">
        <v>17.5575</v>
      </c>
      <c r="F2616">
        <v>17.6225</v>
      </c>
    </row>
    <row r="2617" spans="1:6">
      <c r="A2617" t="s">
        <v>64</v>
      </c>
      <c r="B2617">
        <v>17.6275</v>
      </c>
      <c r="C2617">
        <v>0.001262429985218</v>
      </c>
      <c r="D2617">
        <v>-0.008254989981651</v>
      </c>
      <c r="E2617">
        <v>17.5625</v>
      </c>
      <c r="F2617">
        <v>17.6275</v>
      </c>
    </row>
    <row r="2618" spans="1:6">
      <c r="A2618" t="s">
        <v>64</v>
      </c>
      <c r="B2618">
        <v>17.6325</v>
      </c>
      <c r="C2618">
        <v>0.001437234692276</v>
      </c>
      <c r="D2618">
        <v>-0.008254616521299</v>
      </c>
      <c r="E2618">
        <v>17.5675</v>
      </c>
      <c r="F2618">
        <v>17.6325</v>
      </c>
    </row>
    <row r="2619" spans="1:6">
      <c r="A2619" t="s">
        <v>64</v>
      </c>
      <c r="B2619">
        <v>17.6375</v>
      </c>
      <c r="C2619">
        <v>0.001450333627872</v>
      </c>
      <c r="D2619">
        <v>-0.00825500395149</v>
      </c>
      <c r="E2619">
        <v>17.5725</v>
      </c>
      <c r="F2619">
        <v>17.6375</v>
      </c>
    </row>
    <row r="2620" spans="1:6">
      <c r="A2620" t="s">
        <v>64</v>
      </c>
      <c r="B2620">
        <v>17.6425</v>
      </c>
      <c r="C2620">
        <v>0.001524607418105</v>
      </c>
      <c r="D2620">
        <v>-0.008255138061941</v>
      </c>
      <c r="E2620">
        <v>17.5775</v>
      </c>
      <c r="F2620">
        <v>17.6425</v>
      </c>
    </row>
    <row r="2621" spans="1:6">
      <c r="A2621" t="s">
        <v>64</v>
      </c>
      <c r="B2621">
        <v>17.6475</v>
      </c>
      <c r="C2621">
        <v>0.001601814408787</v>
      </c>
      <c r="D2621">
        <v>-0.008254986256361</v>
      </c>
      <c r="E2621">
        <v>17.5825</v>
      </c>
      <c r="F2621">
        <v>17.6475</v>
      </c>
    </row>
    <row r="2622" spans="1:6">
      <c r="A2622" t="s">
        <v>64</v>
      </c>
      <c r="B2622">
        <v>17.6525</v>
      </c>
      <c r="C2622">
        <v>0.001640351722017</v>
      </c>
      <c r="D2622">
        <v>-0.008254866115749</v>
      </c>
      <c r="E2622">
        <v>17.5875</v>
      </c>
      <c r="F2622">
        <v>17.6525</v>
      </c>
    </row>
    <row r="2623" spans="1:6">
      <c r="A2623" t="s">
        <v>64</v>
      </c>
      <c r="B2623">
        <v>17.6575</v>
      </c>
      <c r="C2623">
        <v>0.001505708671175</v>
      </c>
      <c r="D2623">
        <v>-0.008255236782134</v>
      </c>
      <c r="E2623">
        <v>17.5925</v>
      </c>
      <c r="F2623">
        <v>17.6575</v>
      </c>
    </row>
    <row r="2624" spans="1:6">
      <c r="A2624" t="s">
        <v>64</v>
      </c>
      <c r="B2624">
        <v>17.6625</v>
      </c>
      <c r="C2624">
        <v>0.00158579798881</v>
      </c>
      <c r="D2624">
        <v>-0.008255601860583</v>
      </c>
      <c r="E2624">
        <v>17.5975</v>
      </c>
      <c r="F2624">
        <v>17.6625</v>
      </c>
    </row>
    <row r="2625" spans="1:6">
      <c r="A2625" t="s">
        <v>64</v>
      </c>
      <c r="B2625">
        <v>17.6675</v>
      </c>
      <c r="C2625">
        <v>0.001568020554259</v>
      </c>
      <c r="D2625">
        <v>-0.008255489170551</v>
      </c>
      <c r="E2625">
        <v>17.6025</v>
      </c>
      <c r="F2625">
        <v>17.6675</v>
      </c>
    </row>
    <row r="2626" spans="1:6">
      <c r="A2626" t="s">
        <v>64</v>
      </c>
      <c r="B2626">
        <v>17.6725</v>
      </c>
      <c r="C2626">
        <v>0.001324074110016</v>
      </c>
      <c r="D2626">
        <v>-0.008254979737103</v>
      </c>
      <c r="E2626">
        <v>17.6075</v>
      </c>
      <c r="F2626">
        <v>17.6725</v>
      </c>
    </row>
    <row r="2627" spans="1:6">
      <c r="A2627" t="s">
        <v>64</v>
      </c>
      <c r="B2627">
        <v>17.6775</v>
      </c>
      <c r="C2627">
        <v>0.001366115058772</v>
      </c>
      <c r="D2627">
        <v>-0.008254957385361</v>
      </c>
      <c r="E2627">
        <v>17.6125</v>
      </c>
      <c r="F2627">
        <v>17.6775</v>
      </c>
    </row>
    <row r="2628" spans="1:6">
      <c r="A2628" t="s">
        <v>64</v>
      </c>
      <c r="B2628">
        <v>17.6825</v>
      </c>
      <c r="C2628">
        <v>0.001559446682222</v>
      </c>
      <c r="D2628">
        <v>-0.008255460299551</v>
      </c>
      <c r="E2628">
        <v>17.6175</v>
      </c>
      <c r="F2628">
        <v>17.6825</v>
      </c>
    </row>
    <row r="2629" spans="1:6">
      <c r="A2629" t="s">
        <v>64</v>
      </c>
      <c r="B2629">
        <v>17.6875</v>
      </c>
      <c r="C2629">
        <v>0.001259919488803</v>
      </c>
      <c r="D2629">
        <v>-0.008255230262876</v>
      </c>
      <c r="E2629">
        <v>17.6225</v>
      </c>
      <c r="F2629">
        <v>17.6875</v>
      </c>
    </row>
    <row r="2630" spans="1:6">
      <c r="A2630" t="s">
        <v>64</v>
      </c>
      <c r="B2630">
        <v>17.6925</v>
      </c>
      <c r="C2630">
        <v>0.001517690368928</v>
      </c>
      <c r="D2630">
        <v>-0.00825513061136</v>
      </c>
      <c r="E2630">
        <v>17.6275</v>
      </c>
      <c r="F2630">
        <v>17.6925</v>
      </c>
    </row>
    <row r="2631" spans="1:6">
      <c r="A2631" t="s">
        <v>64</v>
      </c>
      <c r="B2631">
        <v>17.6975</v>
      </c>
      <c r="C2631">
        <v>0.001624164753594</v>
      </c>
      <c r="D2631">
        <v>-0.008255335502326</v>
      </c>
      <c r="E2631">
        <v>17.6325</v>
      </c>
      <c r="F2631">
        <v>17.6975</v>
      </c>
    </row>
    <row r="2632" spans="1:6">
      <c r="A2632" t="s">
        <v>64</v>
      </c>
      <c r="B2632">
        <v>17.7025</v>
      </c>
      <c r="C2632">
        <v>0.001508509274572</v>
      </c>
      <c r="D2632">
        <v>-0.008255521766841</v>
      </c>
      <c r="E2632">
        <v>17.6375</v>
      </c>
      <c r="F2632">
        <v>17.7025</v>
      </c>
    </row>
    <row r="2633" spans="1:6">
      <c r="A2633" t="s">
        <v>64</v>
      </c>
      <c r="B2633">
        <v>17.7075</v>
      </c>
      <c r="C2633">
        <v>0.00153620459605</v>
      </c>
      <c r="D2633">
        <v>-0.008255137130618</v>
      </c>
      <c r="E2633">
        <v>17.6425</v>
      </c>
      <c r="F2633">
        <v>17.7075</v>
      </c>
    </row>
    <row r="2634" spans="1:6">
      <c r="A2634" t="s">
        <v>64</v>
      </c>
      <c r="B2634">
        <v>17.7125</v>
      </c>
      <c r="C2634">
        <v>-0.048309192061424</v>
      </c>
      <c r="D2634">
        <v>-0.008254679851234</v>
      </c>
      <c r="E2634">
        <v>17.6475</v>
      </c>
      <c r="F2634">
        <v>17.7125</v>
      </c>
    </row>
    <row r="2635" spans="1:6">
      <c r="A2635" t="s">
        <v>64</v>
      </c>
      <c r="B2635">
        <v>17.7175</v>
      </c>
      <c r="C2635">
        <v>-0.4981949031353</v>
      </c>
      <c r="D2635">
        <v>-0.008255043067038</v>
      </c>
      <c r="E2635">
        <v>17.6525</v>
      </c>
      <c r="F2635">
        <v>17.7175</v>
      </c>
    </row>
    <row r="2636" spans="1:6">
      <c r="A2636" t="s">
        <v>64</v>
      </c>
      <c r="B2636">
        <v>17.7225</v>
      </c>
      <c r="C2636">
        <v>-0.498094499111175</v>
      </c>
      <c r="D2636">
        <v>-0.008255537599325</v>
      </c>
      <c r="E2636">
        <v>17.6575</v>
      </c>
      <c r="F2636">
        <v>17.7225</v>
      </c>
    </row>
    <row r="2637" spans="1:6">
      <c r="A2637" t="s">
        <v>64</v>
      </c>
      <c r="B2637">
        <v>17.7275</v>
      </c>
      <c r="C2637">
        <v>-0.498066812753677</v>
      </c>
      <c r="D2637">
        <v>-0.008255342021585</v>
      </c>
      <c r="E2637">
        <v>17.6625</v>
      </c>
      <c r="F2637">
        <v>17.7275</v>
      </c>
    </row>
    <row r="2638" spans="1:6">
      <c r="A2638" t="s">
        <v>64</v>
      </c>
      <c r="B2638">
        <v>17.7325</v>
      </c>
      <c r="C2638">
        <v>-0.498198688030243</v>
      </c>
      <c r="D2638">
        <v>-0.008254873566329</v>
      </c>
      <c r="E2638">
        <v>17.6675</v>
      </c>
      <c r="F2638">
        <v>17.7325</v>
      </c>
    </row>
    <row r="2639" spans="1:6">
      <c r="A2639" t="s">
        <v>64</v>
      </c>
      <c r="B2639">
        <v>17.7375</v>
      </c>
      <c r="C2639">
        <v>-0.498163610696793</v>
      </c>
      <c r="D2639">
        <v>-0.008255522698164</v>
      </c>
      <c r="E2639">
        <v>17.6725</v>
      </c>
      <c r="F2639">
        <v>17.7375</v>
      </c>
    </row>
    <row r="2640" spans="1:6">
      <c r="A2640" t="s">
        <v>64</v>
      </c>
      <c r="B2640">
        <v>17.7425</v>
      </c>
      <c r="C2640">
        <v>-0.498073399066925</v>
      </c>
      <c r="D2640">
        <v>-0.008255868218839</v>
      </c>
      <c r="E2640">
        <v>17.6775</v>
      </c>
      <c r="F2640">
        <v>17.7425</v>
      </c>
    </row>
    <row r="2641" spans="1:6">
      <c r="A2641" t="s">
        <v>64</v>
      </c>
      <c r="B2641">
        <v>17.7475</v>
      </c>
      <c r="C2641">
        <v>-0.49811378121376</v>
      </c>
      <c r="D2641">
        <v>-0.008255314081907</v>
      </c>
      <c r="E2641">
        <v>17.6825</v>
      </c>
      <c r="F2641">
        <v>17.7475</v>
      </c>
    </row>
    <row r="2642" spans="1:6">
      <c r="A2642" t="s">
        <v>64</v>
      </c>
      <c r="B2642">
        <v>17.7525</v>
      </c>
      <c r="C2642">
        <v>-0.498257398605347</v>
      </c>
      <c r="D2642">
        <v>-0.008254952728748</v>
      </c>
      <c r="E2642">
        <v>17.6875</v>
      </c>
      <c r="F2642">
        <v>17.7525</v>
      </c>
    </row>
    <row r="2643" spans="1:6">
      <c r="A2643" t="s">
        <v>64</v>
      </c>
      <c r="B2643">
        <v>17.7575</v>
      </c>
      <c r="C2643">
        <v>-0.498223781585693</v>
      </c>
      <c r="D2643">
        <v>-0.00825534388423</v>
      </c>
      <c r="E2643">
        <v>17.6925</v>
      </c>
      <c r="F2643">
        <v>17.7575</v>
      </c>
    </row>
    <row r="2644" spans="1:6">
      <c r="A2644" t="s">
        <v>64</v>
      </c>
      <c r="B2644">
        <v>17.7625</v>
      </c>
      <c r="C2644">
        <v>-0.498004883527756</v>
      </c>
      <c r="D2644">
        <v>-0.00825543794781</v>
      </c>
      <c r="E2644">
        <v>17.6975</v>
      </c>
      <c r="F2644">
        <v>17.7625</v>
      </c>
    </row>
    <row r="2645" spans="1:6">
      <c r="A2645" t="s">
        <v>64</v>
      </c>
      <c r="B2645">
        <v>17.7675</v>
      </c>
      <c r="C2645">
        <v>-0.498112946748733</v>
      </c>
      <c r="D2645">
        <v>-0.008254614658654</v>
      </c>
      <c r="E2645">
        <v>17.7025</v>
      </c>
      <c r="F2645">
        <v>17.7675</v>
      </c>
    </row>
    <row r="2646" spans="1:6">
      <c r="A2646" t="s">
        <v>64</v>
      </c>
      <c r="B2646">
        <v>17.7725</v>
      </c>
      <c r="C2646">
        <v>-0.498050600290298</v>
      </c>
      <c r="D2646">
        <v>-0.008254228159785</v>
      </c>
      <c r="E2646">
        <v>17.7075</v>
      </c>
      <c r="F2646">
        <v>17.7725</v>
      </c>
    </row>
    <row r="2647" spans="1:6">
      <c r="A2647" t="s">
        <v>64</v>
      </c>
      <c r="B2647">
        <v>17.7775</v>
      </c>
      <c r="C2647">
        <v>-0.498023271560669</v>
      </c>
      <c r="D2647">
        <v>-0.008254793472588</v>
      </c>
      <c r="E2647">
        <v>17.7125</v>
      </c>
      <c r="F2647">
        <v>17.7775</v>
      </c>
    </row>
    <row r="2648" spans="1:6">
      <c r="A2648" t="s">
        <v>64</v>
      </c>
      <c r="B2648">
        <v>17.7825</v>
      </c>
      <c r="C2648">
        <v>-0.497990310192108</v>
      </c>
      <c r="D2648">
        <v>-0.008254962041974</v>
      </c>
      <c r="E2648">
        <v>17.7175</v>
      </c>
      <c r="F2648">
        <v>17.7825</v>
      </c>
    </row>
    <row r="2649" spans="1:6">
      <c r="A2649" t="s">
        <v>64</v>
      </c>
      <c r="B2649">
        <v>17.7875</v>
      </c>
      <c r="C2649">
        <v>-0.498052924871445</v>
      </c>
      <c r="D2649">
        <v>-0.008254377171397</v>
      </c>
      <c r="E2649">
        <v>17.7225</v>
      </c>
      <c r="F2649">
        <v>17.7875</v>
      </c>
    </row>
    <row r="2650" spans="1:6">
      <c r="A2650" t="s">
        <v>64</v>
      </c>
      <c r="B2650">
        <v>17.7925</v>
      </c>
      <c r="C2650">
        <v>-0.498196244239807</v>
      </c>
      <c r="D2650">
        <v>-0.008254115469754</v>
      </c>
      <c r="E2650">
        <v>17.7275</v>
      </c>
      <c r="F2650">
        <v>17.7925</v>
      </c>
    </row>
    <row r="2651" spans="1:6">
      <c r="A2651" t="s">
        <v>64</v>
      </c>
      <c r="B2651">
        <v>17.7975</v>
      </c>
      <c r="C2651">
        <v>-0.498192995786667</v>
      </c>
      <c r="D2651">
        <v>-0.008254359476268</v>
      </c>
      <c r="E2651">
        <v>17.7325</v>
      </c>
      <c r="F2651">
        <v>17.7975</v>
      </c>
    </row>
    <row r="2652" spans="1:6">
      <c r="A2652" t="s">
        <v>64</v>
      </c>
      <c r="B2652">
        <v>17.8025</v>
      </c>
      <c r="C2652">
        <v>-0.497986942529678</v>
      </c>
      <c r="D2652">
        <v>-0.008254563435912</v>
      </c>
      <c r="E2652">
        <v>17.7375</v>
      </c>
      <c r="F2652">
        <v>17.8025</v>
      </c>
    </row>
    <row r="2653" spans="1:6">
      <c r="A2653" t="s">
        <v>64</v>
      </c>
      <c r="B2653">
        <v>17.8075</v>
      </c>
      <c r="C2653">
        <v>-0.498109400272369</v>
      </c>
      <c r="D2653">
        <v>-0.008254511281848</v>
      </c>
      <c r="E2653">
        <v>17.7425</v>
      </c>
      <c r="F2653">
        <v>17.8075</v>
      </c>
    </row>
    <row r="2654" spans="1:6">
      <c r="A2654" t="s">
        <v>64</v>
      </c>
      <c r="B2654">
        <v>17.8125</v>
      </c>
      <c r="C2654">
        <v>-0.497987627983093</v>
      </c>
      <c r="D2654">
        <v>-0.008254308253527</v>
      </c>
      <c r="E2654">
        <v>17.7475</v>
      </c>
      <c r="F2654">
        <v>17.8125</v>
      </c>
    </row>
    <row r="2655" spans="1:6">
      <c r="A2655" t="s">
        <v>64</v>
      </c>
      <c r="B2655">
        <v>17.8885</v>
      </c>
      <c r="C2655">
        <v>0.001370675279759</v>
      </c>
      <c r="D2655">
        <v>-0.008253823965788</v>
      </c>
      <c r="E2655">
        <v>17.8225</v>
      </c>
      <c r="F2655">
        <v>17.8885</v>
      </c>
    </row>
    <row r="2656" spans="1:6">
      <c r="A2656" t="s">
        <v>64</v>
      </c>
      <c r="B2656">
        <v>17.8935</v>
      </c>
      <c r="C2656">
        <v>0.001073051476851</v>
      </c>
      <c r="D2656">
        <v>-0.008254094980657</v>
      </c>
      <c r="E2656">
        <v>17.8275</v>
      </c>
      <c r="F2656">
        <v>17.8935</v>
      </c>
    </row>
    <row r="2657" spans="1:6">
      <c r="A2657" t="s">
        <v>64</v>
      </c>
      <c r="B2657">
        <v>17.8985</v>
      </c>
      <c r="C2657">
        <v>0.001074757426977</v>
      </c>
      <c r="D2657">
        <v>-0.008254202082753</v>
      </c>
      <c r="E2657">
        <v>17.8325</v>
      </c>
      <c r="F2657">
        <v>17.8985</v>
      </c>
    </row>
    <row r="2658" spans="1:6">
      <c r="A2658" t="s">
        <v>64</v>
      </c>
      <c r="B2658">
        <v>17.9035</v>
      </c>
      <c r="C2658">
        <v>0.001304652658291</v>
      </c>
      <c r="D2658">
        <v>-0.008254732005298</v>
      </c>
      <c r="E2658">
        <v>17.8375</v>
      </c>
      <c r="F2658">
        <v>17.9035</v>
      </c>
    </row>
    <row r="2659" spans="1:6">
      <c r="A2659" t="s">
        <v>64</v>
      </c>
      <c r="B2659">
        <v>17.9085</v>
      </c>
      <c r="C2659">
        <v>0.001333608757704</v>
      </c>
      <c r="D2659">
        <v>-0.008254098705947</v>
      </c>
      <c r="E2659">
        <v>17.8425</v>
      </c>
      <c r="F2659">
        <v>17.9085</v>
      </c>
    </row>
    <row r="2660" spans="1:6">
      <c r="A2660" t="s">
        <v>64</v>
      </c>
      <c r="B2660">
        <v>17.9135</v>
      </c>
      <c r="C2660">
        <v>0.001081204041839</v>
      </c>
      <c r="D2660">
        <v>-0.008253934793174</v>
      </c>
      <c r="E2660">
        <v>17.8475</v>
      </c>
      <c r="F2660">
        <v>17.9135</v>
      </c>
    </row>
    <row r="2661" spans="1:6">
      <c r="A2661" t="s">
        <v>64</v>
      </c>
      <c r="B2661">
        <v>17.9185</v>
      </c>
      <c r="C2661">
        <v>0.001227599219419</v>
      </c>
      <c r="D2661">
        <v>-0.00825459882617</v>
      </c>
      <c r="E2661">
        <v>17.8525</v>
      </c>
      <c r="F2661">
        <v>17.9185</v>
      </c>
    </row>
    <row r="2662" spans="1:6">
      <c r="A2662" t="s">
        <v>64</v>
      </c>
      <c r="B2662">
        <v>17.9235</v>
      </c>
      <c r="C2662">
        <v>0.001572121516801</v>
      </c>
      <c r="D2662">
        <v>-0.008254760876298</v>
      </c>
      <c r="E2662">
        <v>17.8575</v>
      </c>
      <c r="F2662">
        <v>17.9235</v>
      </c>
    </row>
    <row r="2663" spans="1:6">
      <c r="A2663" t="s">
        <v>64</v>
      </c>
      <c r="B2663">
        <v>17.9285</v>
      </c>
      <c r="C2663">
        <v>0.001395557192154</v>
      </c>
      <c r="D2663">
        <v>-0.008254363201559</v>
      </c>
      <c r="E2663">
        <v>17.8625</v>
      </c>
      <c r="F2663">
        <v>17.9285</v>
      </c>
    </row>
    <row r="2664" spans="1:6">
      <c r="A2664" t="s">
        <v>64</v>
      </c>
      <c r="B2664">
        <v>17.9335</v>
      </c>
      <c r="C2664">
        <v>0.001308595878072</v>
      </c>
      <c r="D2664">
        <v>-0.008253927342594</v>
      </c>
      <c r="E2664">
        <v>17.8675</v>
      </c>
      <c r="F2664">
        <v>17.9335</v>
      </c>
    </row>
    <row r="2665" spans="1:6">
      <c r="A2665" t="s">
        <v>64</v>
      </c>
      <c r="B2665">
        <v>17.9385</v>
      </c>
      <c r="C2665">
        <v>0.001392035279423</v>
      </c>
      <c r="D2665">
        <v>-0.008254426531494</v>
      </c>
      <c r="E2665">
        <v>17.8725</v>
      </c>
      <c r="F2665">
        <v>17.9385</v>
      </c>
    </row>
    <row r="2666" spans="1:6">
      <c r="A2666" t="s">
        <v>64</v>
      </c>
      <c r="B2666">
        <v>17.9435</v>
      </c>
      <c r="C2666">
        <v>0.001365114818327</v>
      </c>
      <c r="D2666">
        <v>-0.008254762738943</v>
      </c>
      <c r="E2666">
        <v>17.8775</v>
      </c>
      <c r="F2666">
        <v>17.9435</v>
      </c>
    </row>
    <row r="2667" spans="1:6">
      <c r="A2667" t="s">
        <v>64</v>
      </c>
      <c r="B2667">
        <v>17.9485</v>
      </c>
      <c r="C2667">
        <v>0.001329805119894</v>
      </c>
      <c r="D2667">
        <v>-0.008254280313849</v>
      </c>
      <c r="E2667">
        <v>17.8825</v>
      </c>
      <c r="F2667">
        <v>17.9485</v>
      </c>
    </row>
    <row r="2668" spans="1:6">
      <c r="A2668" t="s">
        <v>64</v>
      </c>
      <c r="B2668">
        <v>17.9535</v>
      </c>
      <c r="C2668">
        <v>0.001475752214901</v>
      </c>
      <c r="D2668">
        <v>-0.008253848180175</v>
      </c>
      <c r="E2668">
        <v>17.8875</v>
      </c>
      <c r="F2668">
        <v>17.9535</v>
      </c>
    </row>
    <row r="2669" spans="1:6">
      <c r="A2669" t="s">
        <v>64</v>
      </c>
      <c r="B2669">
        <v>17.9585</v>
      </c>
      <c r="C2669">
        <v>0.001571800326928</v>
      </c>
      <c r="D2669">
        <v>-0.008254935964942</v>
      </c>
      <c r="E2669">
        <v>17.8925</v>
      </c>
      <c r="F2669">
        <v>17.9585</v>
      </c>
    </row>
    <row r="2670" spans="1:6">
      <c r="A2670" t="s">
        <v>64</v>
      </c>
      <c r="B2670">
        <v>17.9635</v>
      </c>
      <c r="C2670">
        <v>0.001562834833749</v>
      </c>
      <c r="D2670">
        <v>-0.00825515575707</v>
      </c>
      <c r="E2670">
        <v>17.8975</v>
      </c>
      <c r="F2670">
        <v>17.9635</v>
      </c>
    </row>
    <row r="2671" spans="1:6">
      <c r="A2671" t="s">
        <v>64</v>
      </c>
      <c r="B2671">
        <v>17.9685</v>
      </c>
      <c r="C2671">
        <v>0.001710895216092</v>
      </c>
      <c r="D2671">
        <v>-0.008254096843302</v>
      </c>
      <c r="E2671">
        <v>17.9025</v>
      </c>
      <c r="F2671">
        <v>17.9685</v>
      </c>
    </row>
    <row r="2672" spans="1:6">
      <c r="A2672" t="s">
        <v>64</v>
      </c>
      <c r="B2672">
        <v>17.9735</v>
      </c>
      <c r="C2672">
        <v>0.001496168319136</v>
      </c>
      <c r="D2672">
        <v>-0.008254289627075</v>
      </c>
      <c r="E2672">
        <v>17.9075</v>
      </c>
      <c r="F2672">
        <v>17.9735</v>
      </c>
    </row>
    <row r="2673" spans="1:6">
      <c r="A2673" t="s">
        <v>64</v>
      </c>
      <c r="B2673">
        <v>17.9785</v>
      </c>
      <c r="C2673">
        <v>0.00146807578858</v>
      </c>
      <c r="D2673">
        <v>-0.00825468916446</v>
      </c>
      <c r="E2673">
        <v>17.9125</v>
      </c>
      <c r="F2673">
        <v>17.9785</v>
      </c>
    </row>
    <row r="2674" spans="1:6">
      <c r="A2674" t="s">
        <v>64</v>
      </c>
      <c r="B2674">
        <v>17.9835</v>
      </c>
      <c r="C2674">
        <v>-0.04847801104188</v>
      </c>
      <c r="D2674">
        <v>-0.00825497508049</v>
      </c>
      <c r="E2674">
        <v>17.9175</v>
      </c>
      <c r="F2674">
        <v>17.9835</v>
      </c>
    </row>
    <row r="2675" spans="1:6">
      <c r="A2675" t="s">
        <v>64</v>
      </c>
      <c r="B2675">
        <v>17.9885</v>
      </c>
      <c r="C2675">
        <v>-0.498370677232742</v>
      </c>
      <c r="D2675">
        <v>-0.008254143409431</v>
      </c>
      <c r="E2675">
        <v>17.9225</v>
      </c>
      <c r="F2675">
        <v>17.9885</v>
      </c>
    </row>
    <row r="2676" spans="1:6">
      <c r="A2676" t="s">
        <v>64</v>
      </c>
      <c r="B2676">
        <v>17.9935</v>
      </c>
      <c r="C2676">
        <v>-0.498356431722641</v>
      </c>
      <c r="D2676">
        <v>-0.008254238404334</v>
      </c>
      <c r="E2676">
        <v>17.9275</v>
      </c>
      <c r="F2676">
        <v>17.9935</v>
      </c>
    </row>
    <row r="2677" spans="1:6">
      <c r="A2677" t="s">
        <v>64</v>
      </c>
      <c r="B2677">
        <v>17.9985</v>
      </c>
      <c r="C2677">
        <v>-0.498280078172684</v>
      </c>
      <c r="D2677">
        <v>-0.008255152031779</v>
      </c>
      <c r="E2677">
        <v>17.9325</v>
      </c>
      <c r="F2677">
        <v>17.9985</v>
      </c>
    </row>
    <row r="2678" spans="1:6">
      <c r="A2678" t="s">
        <v>64</v>
      </c>
      <c r="B2678">
        <v>18.0035</v>
      </c>
      <c r="C2678">
        <v>-0.49824133515358</v>
      </c>
      <c r="D2678">
        <v>-0.008255008608103</v>
      </c>
      <c r="E2678">
        <v>17.9375</v>
      </c>
      <c r="F2678">
        <v>18.0035</v>
      </c>
    </row>
    <row r="2679" spans="1:6">
      <c r="A2679" t="s">
        <v>64</v>
      </c>
      <c r="B2679">
        <v>18.0085</v>
      </c>
      <c r="C2679">
        <v>-0.498235613107681</v>
      </c>
      <c r="D2679">
        <v>-0.008254281245172</v>
      </c>
      <c r="E2679">
        <v>17.9425</v>
      </c>
      <c r="F2679">
        <v>18.0085</v>
      </c>
    </row>
    <row r="2680" spans="1:6">
      <c r="A2680" t="s">
        <v>64</v>
      </c>
      <c r="B2680">
        <v>18.0135</v>
      </c>
      <c r="C2680">
        <v>-0.497967958450317</v>
      </c>
      <c r="D2680">
        <v>-0.008254433050752</v>
      </c>
      <c r="E2680">
        <v>17.9475</v>
      </c>
      <c r="F2680">
        <v>18.0135</v>
      </c>
    </row>
    <row r="2681" spans="1:6">
      <c r="A2681" t="s">
        <v>64</v>
      </c>
      <c r="B2681">
        <v>18.0185</v>
      </c>
      <c r="C2681">
        <v>-0.498202502727508</v>
      </c>
      <c r="D2681">
        <v>-0.008255204185843</v>
      </c>
      <c r="E2681">
        <v>17.9525</v>
      </c>
      <c r="F2681">
        <v>18.0185</v>
      </c>
    </row>
    <row r="2682" spans="1:6">
      <c r="A2682" t="s">
        <v>64</v>
      </c>
      <c r="B2682">
        <v>18.0235</v>
      </c>
      <c r="C2682">
        <v>-0.498350530862808</v>
      </c>
      <c r="D2682">
        <v>-0.008254679851234</v>
      </c>
      <c r="E2682">
        <v>17.9575</v>
      </c>
      <c r="F2682">
        <v>18.0235</v>
      </c>
    </row>
    <row r="2683" spans="1:6">
      <c r="A2683" t="s">
        <v>64</v>
      </c>
      <c r="B2683">
        <v>18.0285</v>
      </c>
      <c r="C2683">
        <v>-0.498156189918518</v>
      </c>
      <c r="D2683">
        <v>-0.008254577405751</v>
      </c>
      <c r="E2683">
        <v>17.9625</v>
      </c>
      <c r="F2683">
        <v>18.0285</v>
      </c>
    </row>
    <row r="2684" spans="1:6">
      <c r="A2684" t="s">
        <v>64</v>
      </c>
      <c r="B2684">
        <v>18.0335</v>
      </c>
      <c r="C2684">
        <v>-0.49836477637291</v>
      </c>
      <c r="D2684">
        <v>-0.008254474028945</v>
      </c>
      <c r="E2684">
        <v>17.9675</v>
      </c>
      <c r="F2684">
        <v>18.0335</v>
      </c>
    </row>
    <row r="2685" spans="1:6">
      <c r="A2685" t="s">
        <v>64</v>
      </c>
      <c r="B2685">
        <v>18.0385</v>
      </c>
      <c r="C2685">
        <v>-0.498334884643555</v>
      </c>
      <c r="D2685">
        <v>-0.008254759944975</v>
      </c>
      <c r="E2685">
        <v>17.9725</v>
      </c>
      <c r="F2685">
        <v>18.0385</v>
      </c>
    </row>
    <row r="2686" spans="1:6">
      <c r="A2686" t="s">
        <v>64</v>
      </c>
      <c r="B2686">
        <v>18.0435</v>
      </c>
      <c r="C2686">
        <v>-0.498440116643906</v>
      </c>
      <c r="D2686">
        <v>-0.008254748769104</v>
      </c>
      <c r="E2686">
        <v>17.9775</v>
      </c>
      <c r="F2686">
        <v>18.0435</v>
      </c>
    </row>
    <row r="2687" spans="1:6">
      <c r="A2687" t="s">
        <v>64</v>
      </c>
      <c r="B2687">
        <v>18.0485</v>
      </c>
      <c r="C2687">
        <v>-0.498319894075394</v>
      </c>
      <c r="D2687">
        <v>-0.00825431291014</v>
      </c>
      <c r="E2687">
        <v>17.9825</v>
      </c>
      <c r="F2687">
        <v>18.0485</v>
      </c>
    </row>
    <row r="2688" spans="1:6">
      <c r="A2688" t="s">
        <v>64</v>
      </c>
      <c r="B2688">
        <v>18.0535</v>
      </c>
      <c r="C2688">
        <v>-0.498201221227646</v>
      </c>
      <c r="D2688">
        <v>-0.008254127576947</v>
      </c>
      <c r="E2688">
        <v>17.9875</v>
      </c>
      <c r="F2688">
        <v>18.0535</v>
      </c>
    </row>
    <row r="2689" spans="1:6">
      <c r="A2689" t="s">
        <v>64</v>
      </c>
      <c r="B2689">
        <v>18.0585</v>
      </c>
      <c r="C2689">
        <v>-0.498227804899216</v>
      </c>
      <c r="D2689">
        <v>-0.008254442363977</v>
      </c>
      <c r="E2689">
        <v>17.9925</v>
      </c>
      <c r="F2689">
        <v>18.0585</v>
      </c>
    </row>
    <row r="2690" spans="1:6">
      <c r="A2690" t="s">
        <v>64</v>
      </c>
      <c r="B2690">
        <v>18.0635</v>
      </c>
      <c r="C2690">
        <v>-0.498095840215683</v>
      </c>
      <c r="D2690">
        <v>-0.008254388347268</v>
      </c>
      <c r="E2690">
        <v>17.9975</v>
      </c>
      <c r="F2690">
        <v>18.0635</v>
      </c>
    </row>
    <row r="2691" spans="1:6">
      <c r="A2691" t="s">
        <v>64</v>
      </c>
      <c r="B2691">
        <v>18.0685</v>
      </c>
      <c r="C2691">
        <v>-0.498210519552231</v>
      </c>
      <c r="D2691">
        <v>-0.008254061453044</v>
      </c>
      <c r="E2691">
        <v>18.0025</v>
      </c>
      <c r="F2691">
        <v>18.0685</v>
      </c>
    </row>
    <row r="2692" spans="1:6">
      <c r="A2692" t="s">
        <v>64</v>
      </c>
      <c r="B2692">
        <v>18.0735</v>
      </c>
      <c r="C2692">
        <v>-0.498286128044128</v>
      </c>
      <c r="D2692">
        <v>-0.008253411389887</v>
      </c>
      <c r="E2692">
        <v>18.0075</v>
      </c>
      <c r="F2692">
        <v>18.0735</v>
      </c>
    </row>
    <row r="2693" spans="1:6">
      <c r="A2693" t="s">
        <v>64</v>
      </c>
      <c r="B2693">
        <v>18.0785</v>
      </c>
      <c r="C2693">
        <v>-0.498505681753159</v>
      </c>
      <c r="D2693">
        <v>-0.008253621868789</v>
      </c>
      <c r="E2693">
        <v>18.0125</v>
      </c>
      <c r="F2693">
        <v>18.0785</v>
      </c>
    </row>
    <row r="2694" spans="1:6">
      <c r="A2694" t="s">
        <v>64</v>
      </c>
      <c r="B2694">
        <v>18.0835</v>
      </c>
      <c r="C2694">
        <v>-0.498357713222504</v>
      </c>
      <c r="D2694">
        <v>-0.008253609761596</v>
      </c>
      <c r="E2694">
        <v>18.0175</v>
      </c>
      <c r="F2694">
        <v>18.0835</v>
      </c>
    </row>
    <row r="2695" spans="1:6">
      <c r="A2695" t="s">
        <v>64</v>
      </c>
      <c r="B2695">
        <v>18.1595</v>
      </c>
      <c r="C2695">
        <v>0.001479389728047</v>
      </c>
      <c r="D2695">
        <v>-0.008254105225205</v>
      </c>
      <c r="E2695">
        <v>18.0925</v>
      </c>
      <c r="F2695">
        <v>18.1595</v>
      </c>
    </row>
    <row r="2696" spans="1:6">
      <c r="A2696" t="s">
        <v>64</v>
      </c>
      <c r="B2696">
        <v>18.1645</v>
      </c>
      <c r="C2696">
        <v>0.001636838191189</v>
      </c>
      <c r="D2696">
        <v>-0.008254362270236</v>
      </c>
      <c r="E2696">
        <v>18.0975</v>
      </c>
      <c r="F2696">
        <v>18.1645</v>
      </c>
    </row>
    <row r="2697" spans="1:6">
      <c r="A2697" t="s">
        <v>64</v>
      </c>
      <c r="B2697">
        <v>18.1695</v>
      </c>
      <c r="C2697">
        <v>0.001631555263884</v>
      </c>
      <c r="D2697">
        <v>-0.008253650739789</v>
      </c>
      <c r="E2697">
        <v>18.1025</v>
      </c>
      <c r="F2697">
        <v>18.1695</v>
      </c>
    </row>
    <row r="2698" spans="1:6">
      <c r="A2698" t="s">
        <v>64</v>
      </c>
      <c r="B2698">
        <v>18.1745</v>
      </c>
      <c r="C2698">
        <v>0.00160563364625</v>
      </c>
      <c r="D2698">
        <v>-0.008253374136984</v>
      </c>
      <c r="E2698">
        <v>18.1075</v>
      </c>
      <c r="F2698">
        <v>18.1745</v>
      </c>
    </row>
    <row r="2699" spans="1:6">
      <c r="A2699" t="s">
        <v>64</v>
      </c>
      <c r="B2699">
        <v>18.1795</v>
      </c>
      <c r="C2699">
        <v>0.00142377091106</v>
      </c>
      <c r="D2699">
        <v>-0.008254209533334</v>
      </c>
      <c r="E2699">
        <v>18.1125</v>
      </c>
      <c r="F2699">
        <v>18.1795</v>
      </c>
    </row>
    <row r="2700" spans="1:6">
      <c r="A2700" t="s">
        <v>64</v>
      </c>
      <c r="B2700">
        <v>18.1845</v>
      </c>
      <c r="C2700">
        <v>0.001608745660633</v>
      </c>
      <c r="D2700">
        <v>-0.008253937587142</v>
      </c>
      <c r="E2700">
        <v>18.1175</v>
      </c>
      <c r="F2700">
        <v>18.1845</v>
      </c>
    </row>
    <row r="2701" spans="1:6">
      <c r="A2701" t="s">
        <v>64</v>
      </c>
      <c r="B2701">
        <v>18.1895</v>
      </c>
      <c r="C2701">
        <v>0.001457843813114</v>
      </c>
      <c r="D2701">
        <v>-0.008253118023276</v>
      </c>
      <c r="E2701">
        <v>18.1225</v>
      </c>
      <c r="F2701">
        <v>18.1895</v>
      </c>
    </row>
    <row r="2702" spans="1:6">
      <c r="A2702" t="s">
        <v>64</v>
      </c>
      <c r="B2702">
        <v>18.1945</v>
      </c>
      <c r="C2702">
        <v>0.001603891025297</v>
      </c>
      <c r="D2702">
        <v>-0.008253066800535</v>
      </c>
      <c r="E2702">
        <v>18.1275</v>
      </c>
      <c r="F2702">
        <v>18.1945</v>
      </c>
    </row>
    <row r="2703" spans="1:6">
      <c r="A2703" t="s">
        <v>64</v>
      </c>
      <c r="B2703">
        <v>18.1995</v>
      </c>
      <c r="C2703">
        <v>0.001689275959507</v>
      </c>
      <c r="D2703">
        <v>-0.008254170417786</v>
      </c>
      <c r="E2703">
        <v>18.1325</v>
      </c>
      <c r="F2703">
        <v>18.1995</v>
      </c>
    </row>
    <row r="2704" spans="1:6">
      <c r="A2704" t="s">
        <v>64</v>
      </c>
      <c r="B2704">
        <v>18.2045</v>
      </c>
      <c r="C2704">
        <v>0.001714343903586</v>
      </c>
      <c r="D2704">
        <v>-0.008254181593657</v>
      </c>
      <c r="E2704">
        <v>18.1375</v>
      </c>
      <c r="F2704">
        <v>18.2045</v>
      </c>
    </row>
    <row r="2705" spans="1:6">
      <c r="A2705" t="s">
        <v>64</v>
      </c>
      <c r="B2705">
        <v>18.2095</v>
      </c>
      <c r="C2705">
        <v>0.001592017826624</v>
      </c>
      <c r="D2705">
        <v>-0.0082539729774</v>
      </c>
      <c r="E2705">
        <v>18.1425</v>
      </c>
      <c r="F2705">
        <v>18.2095</v>
      </c>
    </row>
    <row r="2706" spans="1:6">
      <c r="A2706" t="s">
        <v>64</v>
      </c>
      <c r="B2706">
        <v>18.2145</v>
      </c>
      <c r="C2706">
        <v>0.001575546222739</v>
      </c>
      <c r="D2706">
        <v>-0.00825388263911</v>
      </c>
      <c r="E2706">
        <v>18.1475</v>
      </c>
      <c r="F2706">
        <v>18.2145</v>
      </c>
    </row>
    <row r="2707" spans="1:6">
      <c r="A2707" t="s">
        <v>64</v>
      </c>
      <c r="B2707">
        <v>18.2195</v>
      </c>
      <c r="C2707">
        <v>0.00156608351972</v>
      </c>
      <c r="D2707">
        <v>-0.00825453735888</v>
      </c>
      <c r="E2707">
        <v>18.1525</v>
      </c>
      <c r="F2707">
        <v>18.2195</v>
      </c>
    </row>
    <row r="2708" spans="1:6">
      <c r="A2708" t="s">
        <v>64</v>
      </c>
      <c r="B2708">
        <v>18.2245</v>
      </c>
      <c r="C2708">
        <v>0.001620638649911</v>
      </c>
      <c r="D2708">
        <v>-0.008254489861429</v>
      </c>
      <c r="E2708">
        <v>18.1575</v>
      </c>
      <c r="F2708">
        <v>18.2245</v>
      </c>
    </row>
    <row r="2709" spans="1:6">
      <c r="A2709" t="s">
        <v>64</v>
      </c>
      <c r="B2709">
        <v>18.2295</v>
      </c>
      <c r="C2709">
        <v>0.001604546094313</v>
      </c>
      <c r="D2709">
        <v>-0.008253994397819</v>
      </c>
      <c r="E2709">
        <v>18.1625</v>
      </c>
      <c r="F2709">
        <v>18.2295</v>
      </c>
    </row>
    <row r="2710" spans="1:6">
      <c r="A2710" t="s">
        <v>64</v>
      </c>
      <c r="B2710">
        <v>18.2345</v>
      </c>
      <c r="C2710">
        <v>0.001584787853062</v>
      </c>
      <c r="D2710">
        <v>-0.008254208602011</v>
      </c>
      <c r="E2710">
        <v>18.1675</v>
      </c>
      <c r="F2710">
        <v>18.2345</v>
      </c>
    </row>
    <row r="2711" spans="1:6">
      <c r="A2711" t="s">
        <v>64</v>
      </c>
      <c r="B2711">
        <v>18.2395</v>
      </c>
      <c r="C2711">
        <v>0.001607115729712</v>
      </c>
      <c r="D2711">
        <v>-0.008254540152848</v>
      </c>
      <c r="E2711">
        <v>18.1725</v>
      </c>
      <c r="F2711">
        <v>18.2395</v>
      </c>
    </row>
    <row r="2712" spans="1:6">
      <c r="A2712" t="s">
        <v>64</v>
      </c>
      <c r="B2712">
        <v>18.2445</v>
      </c>
      <c r="C2712">
        <v>0.001654560677707</v>
      </c>
      <c r="D2712">
        <v>-0.008254209533334</v>
      </c>
      <c r="E2712">
        <v>18.1775</v>
      </c>
      <c r="F2712">
        <v>18.2445</v>
      </c>
    </row>
    <row r="2713" spans="1:6">
      <c r="A2713" t="s">
        <v>64</v>
      </c>
      <c r="B2713">
        <v>18.2495</v>
      </c>
      <c r="C2713">
        <v>0.001669166958891</v>
      </c>
      <c r="D2713">
        <v>-0.008254208602011</v>
      </c>
      <c r="E2713">
        <v>18.1825</v>
      </c>
      <c r="F2713">
        <v>18.2495</v>
      </c>
    </row>
    <row r="2714" spans="1:6">
      <c r="A2714" t="s">
        <v>64</v>
      </c>
      <c r="B2714">
        <v>18.2545</v>
      </c>
      <c r="C2714">
        <v>-0.04845679551363</v>
      </c>
      <c r="D2714">
        <v>-0.008253896608949</v>
      </c>
      <c r="E2714">
        <v>18.1875</v>
      </c>
      <c r="F2714">
        <v>18.2545</v>
      </c>
    </row>
    <row r="2715" spans="1:6">
      <c r="A2715" t="s">
        <v>64</v>
      </c>
      <c r="B2715">
        <v>18.2595</v>
      </c>
      <c r="C2715">
        <v>-0.498240530490875</v>
      </c>
      <c r="D2715">
        <v>-0.008254267275333</v>
      </c>
      <c r="E2715">
        <v>18.1925</v>
      </c>
      <c r="F2715">
        <v>18.2595</v>
      </c>
    </row>
    <row r="2716" spans="1:6">
      <c r="A2716" t="s">
        <v>64</v>
      </c>
      <c r="B2716">
        <v>18.2645</v>
      </c>
      <c r="C2716">
        <v>-0.498242110013962</v>
      </c>
      <c r="D2716">
        <v>-0.008254392072558</v>
      </c>
      <c r="E2716">
        <v>18.1975</v>
      </c>
      <c r="F2716">
        <v>18.2645</v>
      </c>
    </row>
    <row r="2717" spans="1:6">
      <c r="A2717" t="s">
        <v>64</v>
      </c>
      <c r="B2717">
        <v>18.2695</v>
      </c>
      <c r="C2717">
        <v>-0.498161196708679</v>
      </c>
      <c r="D2717">
        <v>-0.008253789506853</v>
      </c>
      <c r="E2717">
        <v>18.2025</v>
      </c>
      <c r="F2717">
        <v>18.2695</v>
      </c>
    </row>
    <row r="2718" spans="1:6">
      <c r="A2718" t="s">
        <v>64</v>
      </c>
      <c r="B2718">
        <v>18.2745</v>
      </c>
      <c r="C2718">
        <v>-0.49831622838974</v>
      </c>
      <c r="D2718">
        <v>-0.008253860287368</v>
      </c>
      <c r="E2718">
        <v>18.2075</v>
      </c>
      <c r="F2718">
        <v>18.2745</v>
      </c>
    </row>
    <row r="2719" spans="1:6">
      <c r="A2719" t="s">
        <v>64</v>
      </c>
      <c r="B2719">
        <v>18.2795</v>
      </c>
      <c r="C2719">
        <v>-0.498368829488754</v>
      </c>
      <c r="D2719">
        <v>-0.008254719898105</v>
      </c>
      <c r="E2719">
        <v>18.2125</v>
      </c>
      <c r="F2719">
        <v>18.2795</v>
      </c>
    </row>
    <row r="2720" spans="1:6">
      <c r="A2720" t="s">
        <v>64</v>
      </c>
      <c r="B2720">
        <v>18.2845</v>
      </c>
      <c r="C2720">
        <v>-0.498357862234116</v>
      </c>
      <c r="D2720">
        <v>-0.008254597894847</v>
      </c>
      <c r="E2720">
        <v>18.2175</v>
      </c>
      <c r="F2720">
        <v>18.2845</v>
      </c>
    </row>
    <row r="2721" spans="1:6">
      <c r="A2721" t="s">
        <v>64</v>
      </c>
      <c r="B2721">
        <v>18.2895</v>
      </c>
      <c r="C2721">
        <v>-0.498144447803497</v>
      </c>
      <c r="D2721">
        <v>-0.008254055865109</v>
      </c>
      <c r="E2721">
        <v>18.2225</v>
      </c>
      <c r="F2721">
        <v>18.2895</v>
      </c>
    </row>
    <row r="2722" spans="1:6">
      <c r="A2722" t="s">
        <v>64</v>
      </c>
      <c r="B2722">
        <v>18.2945</v>
      </c>
      <c r="C2722">
        <v>-0.498071759939194</v>
      </c>
      <c r="D2722">
        <v>-0.008254042826593</v>
      </c>
      <c r="E2722">
        <v>18.2275</v>
      </c>
      <c r="F2722">
        <v>18.2945</v>
      </c>
    </row>
    <row r="2723" spans="1:6">
      <c r="A2723" t="s">
        <v>64</v>
      </c>
      <c r="B2723">
        <v>18.2995</v>
      </c>
      <c r="C2723">
        <v>-0.498192250728607</v>
      </c>
      <c r="D2723">
        <v>-0.008254723623395</v>
      </c>
      <c r="E2723">
        <v>18.2325</v>
      </c>
      <c r="F2723">
        <v>18.2995</v>
      </c>
    </row>
    <row r="2724" spans="1:6">
      <c r="A2724" t="s">
        <v>64</v>
      </c>
      <c r="B2724">
        <v>18.3045</v>
      </c>
      <c r="C2724">
        <v>-0.498255789279938</v>
      </c>
      <c r="D2724">
        <v>-0.008254516869783</v>
      </c>
      <c r="E2724">
        <v>18.2375</v>
      </c>
      <c r="F2724">
        <v>18.3045</v>
      </c>
    </row>
    <row r="2725" spans="1:6">
      <c r="A2725" t="s">
        <v>64</v>
      </c>
      <c r="B2725">
        <v>18.3095</v>
      </c>
      <c r="C2725">
        <v>-0.498124569654465</v>
      </c>
      <c r="D2725">
        <v>-0.00825387891382</v>
      </c>
      <c r="E2725">
        <v>18.2425</v>
      </c>
      <c r="F2725">
        <v>18.3095</v>
      </c>
    </row>
    <row r="2726" spans="1:6">
      <c r="A2726" t="s">
        <v>64</v>
      </c>
      <c r="B2726">
        <v>18.3145</v>
      </c>
      <c r="C2726">
        <v>-0.498313784599304</v>
      </c>
      <c r="D2726">
        <v>-0.008253315463662</v>
      </c>
      <c r="E2726">
        <v>18.2475</v>
      </c>
      <c r="F2726">
        <v>18.3145</v>
      </c>
    </row>
    <row r="2727" spans="1:6">
      <c r="A2727" t="s">
        <v>64</v>
      </c>
      <c r="B2727">
        <v>18.3195</v>
      </c>
      <c r="C2727">
        <v>-0.498372137546539</v>
      </c>
      <c r="D2727">
        <v>-0.008254249580204</v>
      </c>
      <c r="E2727">
        <v>18.2525</v>
      </c>
      <c r="F2727">
        <v>18.3195</v>
      </c>
    </row>
    <row r="2728" spans="1:6">
      <c r="A2728" t="s">
        <v>64</v>
      </c>
      <c r="B2728">
        <v>18.3245</v>
      </c>
      <c r="C2728">
        <v>-0.498322904109955</v>
      </c>
      <c r="D2728">
        <v>-0.008254062384367</v>
      </c>
      <c r="E2728">
        <v>18.2575</v>
      </c>
      <c r="F2728">
        <v>18.3245</v>
      </c>
    </row>
    <row r="2729" spans="1:6">
      <c r="A2729" t="s">
        <v>64</v>
      </c>
      <c r="B2729">
        <v>18.3295</v>
      </c>
      <c r="C2729">
        <v>-0.498275011777878</v>
      </c>
      <c r="D2729">
        <v>-0.008253365755081</v>
      </c>
      <c r="E2729">
        <v>18.2625</v>
      </c>
      <c r="F2729">
        <v>18.3295</v>
      </c>
    </row>
    <row r="2730" spans="1:6">
      <c r="A2730" t="s">
        <v>64</v>
      </c>
      <c r="B2730">
        <v>18.3345</v>
      </c>
      <c r="C2730">
        <v>-0.498206585645676</v>
      </c>
      <c r="D2730">
        <v>-0.008253065869212</v>
      </c>
      <c r="E2730">
        <v>18.2675</v>
      </c>
      <c r="F2730">
        <v>18.3345</v>
      </c>
    </row>
    <row r="2731" spans="1:6">
      <c r="A2731" t="s">
        <v>64</v>
      </c>
      <c r="B2731">
        <v>18.3395</v>
      </c>
      <c r="C2731">
        <v>-0.498127728700638</v>
      </c>
      <c r="D2731">
        <v>-0.008253533393145</v>
      </c>
      <c r="E2731">
        <v>18.2725</v>
      </c>
      <c r="F2731">
        <v>18.3395</v>
      </c>
    </row>
    <row r="2732" spans="1:6">
      <c r="A2732" t="s">
        <v>64</v>
      </c>
      <c r="B2732">
        <v>18.3445</v>
      </c>
      <c r="C2732">
        <v>-0.498014122247696</v>
      </c>
      <c r="D2732">
        <v>-0.008253868669271</v>
      </c>
      <c r="E2732">
        <v>18.2775</v>
      </c>
      <c r="F2732">
        <v>18.3445</v>
      </c>
    </row>
    <row r="2733" spans="1:6">
      <c r="A2733" t="s">
        <v>64</v>
      </c>
      <c r="B2733">
        <v>18.3495</v>
      </c>
      <c r="C2733">
        <v>-0.497981041669846</v>
      </c>
      <c r="D2733">
        <v>-0.008252765983343</v>
      </c>
      <c r="E2733">
        <v>18.2825</v>
      </c>
      <c r="F2733">
        <v>18.3495</v>
      </c>
    </row>
    <row r="2734" spans="1:6">
      <c r="A2734" t="s">
        <v>64</v>
      </c>
      <c r="B2734">
        <v>18.3545</v>
      </c>
      <c r="C2734">
        <v>-0.498052150011063</v>
      </c>
      <c r="D2734">
        <v>-0.008252656087279</v>
      </c>
      <c r="E2734">
        <v>18.2875</v>
      </c>
      <c r="F2734">
        <v>18.3545</v>
      </c>
    </row>
    <row r="2735" spans="1:6">
      <c r="A2735" t="s">
        <v>64</v>
      </c>
      <c r="B2735">
        <v>18.4305</v>
      </c>
      <c r="C2735">
        <v>0.001208379166201</v>
      </c>
      <c r="D2735">
        <v>-0.008253023959696</v>
      </c>
      <c r="E2735">
        <v>18.3625</v>
      </c>
      <c r="F2735">
        <v>18.4305</v>
      </c>
    </row>
    <row r="2736" spans="1:6">
      <c r="A2736" t="s">
        <v>64</v>
      </c>
      <c r="B2736">
        <v>18.4355</v>
      </c>
      <c r="C2736">
        <v>0.001291752443649</v>
      </c>
      <c r="D2736">
        <v>-0.008253118954599</v>
      </c>
      <c r="E2736">
        <v>18.3675</v>
      </c>
      <c r="F2736">
        <v>18.4355</v>
      </c>
    </row>
    <row r="2737" spans="1:6">
      <c r="A2737" t="s">
        <v>64</v>
      </c>
      <c r="B2737">
        <v>18.4405</v>
      </c>
      <c r="C2737">
        <v>0.001543758437037</v>
      </c>
      <c r="D2737">
        <v>-0.008253789506853</v>
      </c>
      <c r="E2737">
        <v>18.3725</v>
      </c>
      <c r="F2737">
        <v>18.4405</v>
      </c>
    </row>
    <row r="2738" spans="1:6">
      <c r="A2738" t="s">
        <v>64</v>
      </c>
      <c r="B2738">
        <v>18.4455</v>
      </c>
      <c r="C2738">
        <v>0.001452404540032</v>
      </c>
      <c r="D2738">
        <v>-0.00825354270637</v>
      </c>
      <c r="E2738">
        <v>18.3775</v>
      </c>
      <c r="F2738">
        <v>18.4455</v>
      </c>
    </row>
    <row r="2739" spans="1:6">
      <c r="A2739" t="s">
        <v>64</v>
      </c>
      <c r="B2739">
        <v>18.4505</v>
      </c>
      <c r="C2739">
        <v>0.001290986081585</v>
      </c>
      <c r="D2739">
        <v>-0.008253004401922</v>
      </c>
      <c r="E2739">
        <v>18.3825</v>
      </c>
      <c r="F2739">
        <v>18.4505</v>
      </c>
    </row>
    <row r="2740" spans="1:6">
      <c r="A2740" t="s">
        <v>64</v>
      </c>
      <c r="B2740">
        <v>18.4555</v>
      </c>
      <c r="C2740">
        <v>0.00106557784602</v>
      </c>
      <c r="D2740">
        <v>-0.008253587409854</v>
      </c>
      <c r="E2740">
        <v>18.3875</v>
      </c>
      <c r="F2740">
        <v>18.4555</v>
      </c>
    </row>
    <row r="2741" spans="1:6">
      <c r="A2741" t="s">
        <v>64</v>
      </c>
      <c r="B2741">
        <v>18.4605</v>
      </c>
      <c r="C2741">
        <v>0.000885204179212</v>
      </c>
      <c r="D2741">
        <v>-0.00825425144285</v>
      </c>
      <c r="E2741">
        <v>18.3925</v>
      </c>
      <c r="F2741">
        <v>18.4605</v>
      </c>
    </row>
    <row r="2742" spans="1:6">
      <c r="A2742" t="s">
        <v>64</v>
      </c>
      <c r="B2742">
        <v>18.4655</v>
      </c>
      <c r="C2742">
        <v>0.001216995297</v>
      </c>
      <c r="D2742">
        <v>-0.008253732696176</v>
      </c>
      <c r="E2742">
        <v>18.3975</v>
      </c>
      <c r="F2742">
        <v>18.4655</v>
      </c>
    </row>
    <row r="2743" spans="1:6">
      <c r="A2743" t="s">
        <v>64</v>
      </c>
      <c r="B2743">
        <v>18.4705</v>
      </c>
      <c r="C2743">
        <v>0.001339215785265</v>
      </c>
      <c r="D2743">
        <v>-0.00825360044837</v>
      </c>
      <c r="E2743">
        <v>18.4025</v>
      </c>
      <c r="F2743">
        <v>18.4705</v>
      </c>
    </row>
    <row r="2744" spans="1:6">
      <c r="A2744" t="s">
        <v>64</v>
      </c>
      <c r="B2744">
        <v>18.4755</v>
      </c>
      <c r="C2744">
        <v>0.001318036112934</v>
      </c>
      <c r="D2744">
        <v>-0.008253692649305</v>
      </c>
      <c r="E2744">
        <v>18.4075</v>
      </c>
      <c r="F2744">
        <v>18.4755</v>
      </c>
    </row>
    <row r="2745" spans="1:6">
      <c r="A2745" t="s">
        <v>64</v>
      </c>
      <c r="B2745">
        <v>18.4805</v>
      </c>
      <c r="C2745">
        <v>0.00102915649768</v>
      </c>
      <c r="D2745">
        <v>-0.008253706619143</v>
      </c>
      <c r="E2745">
        <v>18.4125</v>
      </c>
      <c r="F2745">
        <v>18.4805</v>
      </c>
    </row>
    <row r="2746" spans="1:6">
      <c r="A2746" t="s">
        <v>64</v>
      </c>
      <c r="B2746">
        <v>18.4855</v>
      </c>
      <c r="C2746">
        <v>0.001234479714185</v>
      </c>
      <c r="D2746">
        <v>-0.008253766223788</v>
      </c>
      <c r="E2746">
        <v>18.4175</v>
      </c>
      <c r="F2746">
        <v>18.4855</v>
      </c>
    </row>
    <row r="2747" spans="1:6">
      <c r="A2747" t="s">
        <v>64</v>
      </c>
      <c r="B2747">
        <v>18.4905</v>
      </c>
      <c r="C2747">
        <v>0.001370875397697</v>
      </c>
      <c r="D2747">
        <v>-0.008253267034888</v>
      </c>
      <c r="E2747">
        <v>18.4225</v>
      </c>
      <c r="F2747">
        <v>18.4905</v>
      </c>
    </row>
    <row r="2748" spans="1:6">
      <c r="A2748" t="s">
        <v>64</v>
      </c>
      <c r="B2748">
        <v>18.4955</v>
      </c>
      <c r="C2748">
        <v>0.001267252257094</v>
      </c>
      <c r="D2748">
        <v>-0.008253303356469</v>
      </c>
      <c r="E2748">
        <v>18.4275</v>
      </c>
      <c r="F2748">
        <v>18.4955</v>
      </c>
    </row>
    <row r="2749" spans="1:6">
      <c r="A2749" t="s">
        <v>64</v>
      </c>
      <c r="B2749">
        <v>18.5005</v>
      </c>
      <c r="C2749">
        <v>0.001157705206424</v>
      </c>
      <c r="D2749">
        <v>-0.008253908716142</v>
      </c>
      <c r="E2749">
        <v>18.4325</v>
      </c>
      <c r="F2749">
        <v>18.5005</v>
      </c>
    </row>
    <row r="2750" spans="1:6">
      <c r="A2750" t="s">
        <v>64</v>
      </c>
      <c r="B2750">
        <v>18.5055</v>
      </c>
      <c r="C2750">
        <v>0.001239221659489</v>
      </c>
      <c r="D2750">
        <v>-0.00825406704098</v>
      </c>
      <c r="E2750">
        <v>18.4375</v>
      </c>
      <c r="F2750">
        <v>18.5055</v>
      </c>
    </row>
    <row r="2751" spans="1:6">
      <c r="A2751" t="s">
        <v>64</v>
      </c>
      <c r="B2751">
        <v>18.5105</v>
      </c>
      <c r="C2751">
        <v>0.001520030316897</v>
      </c>
      <c r="D2751">
        <v>-0.008253520354629</v>
      </c>
      <c r="E2751">
        <v>18.4425</v>
      </c>
      <c r="F2751">
        <v>18.5105</v>
      </c>
    </row>
    <row r="2752" spans="1:6">
      <c r="A2752" t="s">
        <v>64</v>
      </c>
      <c r="B2752">
        <v>18.5155</v>
      </c>
      <c r="C2752">
        <v>0.00159371108748</v>
      </c>
      <c r="D2752">
        <v>-0.008253377862275</v>
      </c>
      <c r="E2752">
        <v>18.4475</v>
      </c>
      <c r="F2752">
        <v>18.5155</v>
      </c>
    </row>
    <row r="2753" spans="1:6">
      <c r="A2753" t="s">
        <v>64</v>
      </c>
      <c r="B2753">
        <v>18.5205</v>
      </c>
      <c r="C2753">
        <v>0.001449393923394</v>
      </c>
      <c r="D2753">
        <v>-0.008253999985754</v>
      </c>
      <c r="E2753">
        <v>18.4525</v>
      </c>
      <c r="F2753">
        <v>18.5205</v>
      </c>
    </row>
    <row r="2754" spans="1:6">
      <c r="A2754" t="s">
        <v>64</v>
      </c>
      <c r="B2754">
        <v>18.5255</v>
      </c>
      <c r="C2754">
        <v>-0.048621531575918</v>
      </c>
      <c r="D2754">
        <v>-0.008254257030785</v>
      </c>
      <c r="E2754">
        <v>18.4575</v>
      </c>
      <c r="F2754">
        <v>18.5255</v>
      </c>
    </row>
    <row r="2755" spans="1:6">
      <c r="A2755" t="s">
        <v>64</v>
      </c>
      <c r="B2755">
        <v>18.5305</v>
      </c>
      <c r="C2755">
        <v>-0.49826055765152</v>
      </c>
      <c r="D2755">
        <v>-0.008253768086433</v>
      </c>
      <c r="E2755">
        <v>18.4625</v>
      </c>
      <c r="F2755">
        <v>18.5305</v>
      </c>
    </row>
    <row r="2756" spans="1:6">
      <c r="A2756" t="s">
        <v>64</v>
      </c>
      <c r="B2756">
        <v>18.5355</v>
      </c>
      <c r="C2756">
        <v>-0.498031169176102</v>
      </c>
      <c r="D2756">
        <v>-0.008253060281277</v>
      </c>
      <c r="E2756">
        <v>18.4675</v>
      </c>
      <c r="F2756">
        <v>18.5355</v>
      </c>
    </row>
    <row r="2757" spans="1:6">
      <c r="A2757" t="s">
        <v>64</v>
      </c>
      <c r="B2757">
        <v>18.5405</v>
      </c>
      <c r="C2757">
        <v>-0.498325020074844</v>
      </c>
      <c r="D2757">
        <v>-0.008254280313849</v>
      </c>
      <c r="E2757">
        <v>18.4725</v>
      </c>
      <c r="F2757">
        <v>18.5405</v>
      </c>
    </row>
    <row r="2758" spans="1:6">
      <c r="A2758" t="s">
        <v>64</v>
      </c>
      <c r="B2758">
        <v>18.5455</v>
      </c>
      <c r="C2758">
        <v>-0.498315364122391</v>
      </c>
      <c r="D2758">
        <v>-0.008254142478108</v>
      </c>
      <c r="E2758">
        <v>18.4775</v>
      </c>
      <c r="F2758">
        <v>18.5455</v>
      </c>
    </row>
    <row r="2759" spans="1:6">
      <c r="A2759" t="s">
        <v>64</v>
      </c>
      <c r="B2759">
        <v>18.5505</v>
      </c>
      <c r="C2759">
        <v>-0.498499691486359</v>
      </c>
      <c r="D2759">
        <v>-0.008253547362983</v>
      </c>
      <c r="E2759">
        <v>18.4825</v>
      </c>
      <c r="F2759">
        <v>18.5505</v>
      </c>
    </row>
    <row r="2760" spans="1:6">
      <c r="A2760" t="s">
        <v>64</v>
      </c>
      <c r="B2760">
        <v>18.5555</v>
      </c>
      <c r="C2760">
        <v>-0.498387068510055</v>
      </c>
      <c r="D2760">
        <v>-0.008253836072981</v>
      </c>
      <c r="E2760">
        <v>18.4875</v>
      </c>
      <c r="F2760">
        <v>18.5555</v>
      </c>
    </row>
    <row r="2761" spans="1:6">
      <c r="A2761" t="s">
        <v>64</v>
      </c>
      <c r="B2761">
        <v>18.5605</v>
      </c>
      <c r="C2761">
        <v>-0.498367339372635</v>
      </c>
      <c r="D2761">
        <v>-0.008254430256784</v>
      </c>
      <c r="E2761">
        <v>18.4925</v>
      </c>
      <c r="F2761">
        <v>18.5605</v>
      </c>
    </row>
    <row r="2762" spans="1:6">
      <c r="A2762" t="s">
        <v>64</v>
      </c>
      <c r="B2762">
        <v>18.5655</v>
      </c>
      <c r="C2762">
        <v>-0.498395502567291</v>
      </c>
      <c r="D2762">
        <v>-0.008254017680883</v>
      </c>
      <c r="E2762">
        <v>18.4975</v>
      </c>
      <c r="F2762">
        <v>18.5655</v>
      </c>
    </row>
    <row r="2763" spans="1:6">
      <c r="A2763" t="s">
        <v>64</v>
      </c>
      <c r="B2763">
        <v>18.5705</v>
      </c>
      <c r="C2763">
        <v>-0.498289287090301</v>
      </c>
      <c r="D2763">
        <v>-0.008253679610789</v>
      </c>
      <c r="E2763">
        <v>18.5025</v>
      </c>
      <c r="F2763">
        <v>18.5705</v>
      </c>
    </row>
    <row r="2764" spans="1:6">
      <c r="A2764" t="s">
        <v>64</v>
      </c>
      <c r="B2764">
        <v>18.5755</v>
      </c>
      <c r="C2764">
        <v>-0.498602479696274</v>
      </c>
      <c r="D2764">
        <v>-0.008253616280854</v>
      </c>
      <c r="E2764">
        <v>18.5075</v>
      </c>
      <c r="F2764">
        <v>18.5755</v>
      </c>
    </row>
    <row r="2765" spans="1:6">
      <c r="A2765" t="s">
        <v>64</v>
      </c>
      <c r="B2765">
        <v>18.5805</v>
      </c>
      <c r="C2765">
        <v>-0.498475342988968</v>
      </c>
      <c r="D2765">
        <v>-0.008253877982497</v>
      </c>
      <c r="E2765">
        <v>18.5125</v>
      </c>
      <c r="F2765">
        <v>18.5805</v>
      </c>
    </row>
    <row r="2766" spans="1:6">
      <c r="A2766" t="s">
        <v>64</v>
      </c>
      <c r="B2766">
        <v>18.5855</v>
      </c>
      <c r="C2766">
        <v>-0.498448640108108</v>
      </c>
      <c r="D2766">
        <v>-0.00825362931937</v>
      </c>
      <c r="E2766">
        <v>18.5175</v>
      </c>
      <c r="F2766">
        <v>18.5855</v>
      </c>
    </row>
    <row r="2767" spans="1:6">
      <c r="A2767" t="s">
        <v>64</v>
      </c>
      <c r="B2767">
        <v>18.5905</v>
      </c>
      <c r="C2767">
        <v>-0.498412817716598</v>
      </c>
      <c r="D2767">
        <v>-0.008252804167569</v>
      </c>
      <c r="E2767">
        <v>18.5225</v>
      </c>
      <c r="F2767">
        <v>18.5905</v>
      </c>
    </row>
    <row r="2768" spans="1:6">
      <c r="A2768" t="s">
        <v>64</v>
      </c>
      <c r="B2768">
        <v>18.5955</v>
      </c>
      <c r="C2768">
        <v>-0.498179405927658</v>
      </c>
      <c r="D2768">
        <v>-0.00825351011008</v>
      </c>
      <c r="E2768">
        <v>18.5275</v>
      </c>
      <c r="F2768">
        <v>18.5955</v>
      </c>
    </row>
    <row r="2769" spans="1:6">
      <c r="A2769" t="s">
        <v>64</v>
      </c>
      <c r="B2769">
        <v>18.6005</v>
      </c>
      <c r="C2769">
        <v>-0.498272448778152</v>
      </c>
      <c r="D2769">
        <v>-0.008253922685981</v>
      </c>
      <c r="E2769">
        <v>18.5325</v>
      </c>
      <c r="F2769">
        <v>18.6005</v>
      </c>
    </row>
    <row r="2770" spans="1:6">
      <c r="A2770" t="s">
        <v>64</v>
      </c>
      <c r="B2770">
        <v>18.6055</v>
      </c>
      <c r="C2770">
        <v>-0.498493552207947</v>
      </c>
      <c r="D2770">
        <v>-0.008253458887339</v>
      </c>
      <c r="E2770">
        <v>18.5375</v>
      </c>
      <c r="F2770">
        <v>18.6055</v>
      </c>
    </row>
    <row r="2771" spans="1:6">
      <c r="A2771" t="s">
        <v>64</v>
      </c>
      <c r="B2771">
        <v>18.6105</v>
      </c>
      <c r="C2771">
        <v>-0.498514950275421</v>
      </c>
      <c r="D2771">
        <v>-0.008252683095634</v>
      </c>
      <c r="E2771">
        <v>18.5425</v>
      </c>
      <c r="F2771">
        <v>18.6105</v>
      </c>
    </row>
    <row r="2772" spans="1:6">
      <c r="A2772" t="s">
        <v>64</v>
      </c>
      <c r="B2772">
        <v>18.6155</v>
      </c>
      <c r="C2772">
        <v>-0.498453170061111</v>
      </c>
      <c r="D2772">
        <v>-0.008252765052021</v>
      </c>
      <c r="E2772">
        <v>18.5475</v>
      </c>
      <c r="F2772">
        <v>18.6155</v>
      </c>
    </row>
    <row r="2773" spans="1:6">
      <c r="A2773" t="s">
        <v>64</v>
      </c>
      <c r="B2773">
        <v>18.6205</v>
      </c>
      <c r="C2773">
        <v>-0.498718440532684</v>
      </c>
      <c r="D2773">
        <v>-0.008253508247435</v>
      </c>
      <c r="E2773">
        <v>18.5525</v>
      </c>
      <c r="F2773">
        <v>18.6205</v>
      </c>
    </row>
    <row r="2774" spans="1:6">
      <c r="A2774" t="s">
        <v>64</v>
      </c>
      <c r="B2774">
        <v>18.6255</v>
      </c>
      <c r="C2774">
        <v>-0.498607605695724</v>
      </c>
      <c r="D2774">
        <v>-0.008253053762019</v>
      </c>
      <c r="E2774">
        <v>18.5575</v>
      </c>
      <c r="F2774">
        <v>18.6255</v>
      </c>
    </row>
    <row r="2775" spans="1:6">
      <c r="A2775" t="s">
        <v>64</v>
      </c>
      <c r="B2775">
        <v>18.7015</v>
      </c>
      <c r="C2775">
        <v>0.001336326356977</v>
      </c>
      <c r="D2775">
        <v>-0.008253495208919</v>
      </c>
      <c r="E2775">
        <v>18.6325</v>
      </c>
      <c r="F2775">
        <v>18.7015</v>
      </c>
    </row>
    <row r="2776" spans="1:6">
      <c r="A2776" t="s">
        <v>64</v>
      </c>
      <c r="B2776">
        <v>18.7065</v>
      </c>
      <c r="C2776">
        <v>0.001233716146089</v>
      </c>
      <c r="D2776">
        <v>-0.008253330364823</v>
      </c>
      <c r="E2776">
        <v>18.6375</v>
      </c>
      <c r="F2776">
        <v>18.7065</v>
      </c>
    </row>
    <row r="2777" spans="1:6">
      <c r="A2777" t="s">
        <v>64</v>
      </c>
      <c r="B2777">
        <v>18.7115</v>
      </c>
      <c r="C2777">
        <v>0.001290449290536</v>
      </c>
      <c r="D2777">
        <v>-0.008252802304924</v>
      </c>
      <c r="E2777">
        <v>18.6425</v>
      </c>
      <c r="F2777">
        <v>18.7115</v>
      </c>
    </row>
    <row r="2778" spans="1:6">
      <c r="A2778" t="s">
        <v>64</v>
      </c>
      <c r="B2778">
        <v>18.7165</v>
      </c>
      <c r="C2778">
        <v>0.00134381686803</v>
      </c>
      <c r="D2778">
        <v>-0.008252990432084</v>
      </c>
      <c r="E2778">
        <v>18.6475</v>
      </c>
      <c r="F2778">
        <v>18.7165</v>
      </c>
    </row>
    <row r="2779" spans="1:6">
      <c r="A2779" t="s">
        <v>64</v>
      </c>
      <c r="B2779">
        <v>18.7215</v>
      </c>
      <c r="C2779">
        <v>0.001387349679135</v>
      </c>
      <c r="D2779">
        <v>-0.008253599517047</v>
      </c>
      <c r="E2779">
        <v>18.6525</v>
      </c>
      <c r="F2779">
        <v>18.7215</v>
      </c>
    </row>
    <row r="2780" spans="1:6">
      <c r="A2780" t="s">
        <v>64</v>
      </c>
      <c r="B2780">
        <v>18.7265</v>
      </c>
      <c r="C2780">
        <v>0.001159681705758</v>
      </c>
      <c r="D2780">
        <v>-0.008253664709628</v>
      </c>
      <c r="E2780">
        <v>18.6575</v>
      </c>
      <c r="F2780">
        <v>18.7265</v>
      </c>
    </row>
    <row r="2781" spans="1:6">
      <c r="A2781" t="s">
        <v>64</v>
      </c>
      <c r="B2781">
        <v>18.7315</v>
      </c>
      <c r="C2781">
        <v>0.001544769969769</v>
      </c>
      <c r="D2781">
        <v>-0.008253233507276</v>
      </c>
      <c r="E2781">
        <v>18.6625</v>
      </c>
      <c r="F2781">
        <v>18.7315</v>
      </c>
    </row>
    <row r="2782" spans="1:6">
      <c r="A2782" t="s">
        <v>64</v>
      </c>
      <c r="B2782">
        <v>18.7365</v>
      </c>
      <c r="C2782">
        <v>0.001514702336863</v>
      </c>
      <c r="D2782">
        <v>-0.008253551088274</v>
      </c>
      <c r="E2782">
        <v>18.6675</v>
      </c>
      <c r="F2782">
        <v>18.7365</v>
      </c>
    </row>
    <row r="2783" spans="1:6">
      <c r="A2783" t="s">
        <v>64</v>
      </c>
      <c r="B2783">
        <v>18.7415</v>
      </c>
      <c r="C2783">
        <v>0.001377155655064</v>
      </c>
      <c r="D2783">
        <v>-0.008253887295723</v>
      </c>
      <c r="E2783">
        <v>18.6725</v>
      </c>
      <c r="F2783">
        <v>18.7415</v>
      </c>
    </row>
    <row r="2784" spans="1:6">
      <c r="A2784" t="s">
        <v>64</v>
      </c>
      <c r="B2784">
        <v>18.7465</v>
      </c>
      <c r="C2784">
        <v>0.001409449265338</v>
      </c>
      <c r="D2784">
        <v>-0.008253786712885</v>
      </c>
      <c r="E2784">
        <v>18.6775</v>
      </c>
      <c r="F2784">
        <v>18.7465</v>
      </c>
    </row>
    <row r="2785" spans="1:6">
      <c r="A2785" t="s">
        <v>64</v>
      </c>
      <c r="B2785">
        <v>18.7515</v>
      </c>
      <c r="C2785">
        <v>0.001376386499032</v>
      </c>
      <c r="D2785">
        <v>-0.008253498934209</v>
      </c>
      <c r="E2785">
        <v>18.6825</v>
      </c>
      <c r="F2785">
        <v>18.7515</v>
      </c>
    </row>
    <row r="2786" spans="1:6">
      <c r="A2786" t="s">
        <v>64</v>
      </c>
      <c r="B2786">
        <v>18.7565</v>
      </c>
      <c r="C2786">
        <v>0.001303970813751</v>
      </c>
      <c r="D2786">
        <v>-0.008253527805209</v>
      </c>
      <c r="E2786">
        <v>18.6875</v>
      </c>
      <c r="F2786">
        <v>18.7565</v>
      </c>
    </row>
    <row r="2787" spans="1:6">
      <c r="A2787" t="s">
        <v>64</v>
      </c>
      <c r="B2787">
        <v>18.7615</v>
      </c>
      <c r="C2787">
        <v>0.001639007707126</v>
      </c>
      <c r="D2787">
        <v>-0.008254323154688</v>
      </c>
      <c r="E2787">
        <v>18.6925</v>
      </c>
      <c r="F2787">
        <v>18.7615</v>
      </c>
    </row>
    <row r="2788" spans="1:6">
      <c r="A2788" t="s">
        <v>64</v>
      </c>
      <c r="B2788">
        <v>18.7665</v>
      </c>
      <c r="C2788">
        <v>0.001694798353128</v>
      </c>
      <c r="D2788">
        <v>-0.008253762498498</v>
      </c>
      <c r="E2788">
        <v>18.6975</v>
      </c>
      <c r="F2788">
        <v>18.7665</v>
      </c>
    </row>
    <row r="2789" spans="1:6">
      <c r="A2789" t="s">
        <v>64</v>
      </c>
      <c r="B2789">
        <v>18.7715</v>
      </c>
      <c r="C2789">
        <v>0.001517524127848</v>
      </c>
      <c r="D2789">
        <v>-0.008253044448793</v>
      </c>
      <c r="E2789">
        <v>18.7025</v>
      </c>
      <c r="F2789">
        <v>18.7715</v>
      </c>
    </row>
    <row r="2790" spans="1:6">
      <c r="A2790" t="s">
        <v>64</v>
      </c>
      <c r="B2790">
        <v>18.7765</v>
      </c>
      <c r="C2790">
        <v>0.001474416698329</v>
      </c>
      <c r="D2790">
        <v>-0.008253511041403</v>
      </c>
      <c r="E2790">
        <v>18.7075</v>
      </c>
      <c r="F2790">
        <v>18.7765</v>
      </c>
    </row>
    <row r="2791" spans="1:6">
      <c r="A2791" t="s">
        <v>64</v>
      </c>
      <c r="B2791">
        <v>18.7815</v>
      </c>
      <c r="C2791">
        <v>0.001435180660337</v>
      </c>
      <c r="D2791">
        <v>-0.00825400929898</v>
      </c>
      <c r="E2791">
        <v>18.7125</v>
      </c>
      <c r="F2791">
        <v>18.7815</v>
      </c>
    </row>
    <row r="2792" spans="1:6">
      <c r="A2792" t="s">
        <v>64</v>
      </c>
      <c r="B2792">
        <v>18.7865</v>
      </c>
      <c r="C2792">
        <v>0.001353879808448</v>
      </c>
      <c r="D2792">
        <v>-0.008253963664174</v>
      </c>
      <c r="E2792">
        <v>18.7175</v>
      </c>
      <c r="F2792">
        <v>18.7865</v>
      </c>
    </row>
    <row r="2793" spans="1:6">
      <c r="A2793" t="s">
        <v>64</v>
      </c>
      <c r="B2793">
        <v>18.7915</v>
      </c>
      <c r="C2793">
        <v>0.001327126985416</v>
      </c>
      <c r="D2793">
        <v>-0.008253628388047</v>
      </c>
      <c r="E2793">
        <v>18.7225</v>
      </c>
      <c r="F2793">
        <v>18.7915</v>
      </c>
    </row>
    <row r="2794" spans="1:6">
      <c r="A2794" t="s">
        <v>64</v>
      </c>
      <c r="B2794">
        <v>18.7965</v>
      </c>
      <c r="C2794">
        <v>-0.048511054366827</v>
      </c>
      <c r="D2794">
        <v>-0.008253664709628</v>
      </c>
      <c r="E2794">
        <v>18.7275</v>
      </c>
      <c r="F2794">
        <v>18.7965</v>
      </c>
    </row>
    <row r="2795" spans="1:6">
      <c r="A2795" t="s">
        <v>64</v>
      </c>
      <c r="B2795">
        <v>18.8015</v>
      </c>
      <c r="C2795">
        <v>-0.498204708099365</v>
      </c>
      <c r="D2795">
        <v>-0.008254298008978</v>
      </c>
      <c r="E2795">
        <v>18.7325</v>
      </c>
      <c r="F2795">
        <v>18.8015</v>
      </c>
    </row>
    <row r="2796" spans="1:6">
      <c r="A2796" t="s">
        <v>64</v>
      </c>
      <c r="B2796">
        <v>18.8065</v>
      </c>
      <c r="C2796">
        <v>-0.498308151960373</v>
      </c>
      <c r="D2796">
        <v>-0.00825404189527</v>
      </c>
      <c r="E2796">
        <v>18.7375</v>
      </c>
      <c r="F2796">
        <v>18.8065</v>
      </c>
    </row>
    <row r="2797" spans="1:6">
      <c r="A2797" t="s">
        <v>64</v>
      </c>
      <c r="B2797">
        <v>18.8115</v>
      </c>
      <c r="C2797">
        <v>-0.498373031616211</v>
      </c>
      <c r="D2797">
        <v>-0.008253081701696</v>
      </c>
      <c r="E2797">
        <v>18.7425</v>
      </c>
      <c r="F2797">
        <v>18.8115</v>
      </c>
    </row>
    <row r="2798" spans="1:6">
      <c r="A2798" t="s">
        <v>64</v>
      </c>
      <c r="B2798">
        <v>18.8165</v>
      </c>
      <c r="C2798">
        <v>-0.49828577041626</v>
      </c>
      <c r="D2798">
        <v>-0.008254109881818</v>
      </c>
      <c r="E2798">
        <v>18.7475</v>
      </c>
      <c r="F2798">
        <v>18.8165</v>
      </c>
    </row>
    <row r="2799" spans="1:6">
      <c r="A2799" t="s">
        <v>64</v>
      </c>
      <c r="B2799">
        <v>18.8215</v>
      </c>
      <c r="C2799">
        <v>-0.498378217220306</v>
      </c>
      <c r="D2799">
        <v>-0.008254233747721</v>
      </c>
      <c r="E2799">
        <v>18.7525</v>
      </c>
      <c r="F2799">
        <v>18.8215</v>
      </c>
    </row>
    <row r="2800" spans="1:6">
      <c r="A2800" t="s">
        <v>64</v>
      </c>
      <c r="B2800">
        <v>18.8265</v>
      </c>
      <c r="C2800">
        <v>-0.498523533344269</v>
      </c>
      <c r="D2800">
        <v>-0.00825357157737</v>
      </c>
      <c r="E2800">
        <v>18.7575</v>
      </c>
      <c r="F2800">
        <v>18.8265</v>
      </c>
    </row>
    <row r="2801" spans="1:6">
      <c r="A2801" t="s">
        <v>64</v>
      </c>
      <c r="B2801">
        <v>18.8315</v>
      </c>
      <c r="C2801">
        <v>-0.498437345027924</v>
      </c>
      <c r="D2801">
        <v>-0.008253381587565</v>
      </c>
      <c r="E2801">
        <v>18.7625</v>
      </c>
      <c r="F2801">
        <v>18.8315</v>
      </c>
    </row>
    <row r="2802" spans="1:6">
      <c r="A2802" t="s">
        <v>64</v>
      </c>
      <c r="B2802">
        <v>18.8365</v>
      </c>
      <c r="C2802">
        <v>-0.498220056295395</v>
      </c>
      <c r="D2802">
        <v>-0.008253529667854</v>
      </c>
      <c r="E2802">
        <v>18.7675</v>
      </c>
      <c r="F2802">
        <v>18.8365</v>
      </c>
    </row>
    <row r="2803" spans="1:6">
      <c r="A2803" t="s">
        <v>64</v>
      </c>
      <c r="B2803">
        <v>18.8415</v>
      </c>
      <c r="C2803">
        <v>-0.498349785804748</v>
      </c>
      <c r="D2803">
        <v>-0.008253983221948</v>
      </c>
      <c r="E2803">
        <v>18.7725</v>
      </c>
      <c r="F2803">
        <v>18.8415</v>
      </c>
    </row>
    <row r="2804" spans="1:6">
      <c r="A2804" t="s">
        <v>64</v>
      </c>
      <c r="B2804">
        <v>18.8465</v>
      </c>
      <c r="C2804">
        <v>-0.49835929274559</v>
      </c>
      <c r="D2804">
        <v>-0.008253785781562</v>
      </c>
      <c r="E2804">
        <v>18.7775</v>
      </c>
      <c r="F2804">
        <v>18.8465</v>
      </c>
    </row>
    <row r="2805" spans="1:6">
      <c r="A2805" t="s">
        <v>64</v>
      </c>
      <c r="B2805">
        <v>18.8515</v>
      </c>
      <c r="C2805">
        <v>-0.498399794101715</v>
      </c>
      <c r="D2805">
        <v>-0.008252806961536</v>
      </c>
      <c r="E2805">
        <v>18.7825</v>
      </c>
      <c r="F2805">
        <v>18.8515</v>
      </c>
    </row>
    <row r="2806" spans="1:6">
      <c r="A2806" t="s">
        <v>64</v>
      </c>
      <c r="B2806">
        <v>18.8565</v>
      </c>
      <c r="C2806">
        <v>-0.498184651136398</v>
      </c>
      <c r="D2806">
        <v>-0.008253023028374</v>
      </c>
      <c r="E2806">
        <v>18.7875</v>
      </c>
      <c r="F2806">
        <v>18.8565</v>
      </c>
    </row>
    <row r="2807" spans="1:6">
      <c r="A2807" t="s">
        <v>64</v>
      </c>
      <c r="B2807">
        <v>18.8615</v>
      </c>
      <c r="C2807">
        <v>-0.498313665390015</v>
      </c>
      <c r="D2807">
        <v>-0.008253321051598</v>
      </c>
      <c r="E2807">
        <v>18.7925</v>
      </c>
      <c r="F2807">
        <v>18.8615</v>
      </c>
    </row>
    <row r="2808" spans="1:6">
      <c r="A2808" t="s">
        <v>64</v>
      </c>
      <c r="B2808">
        <v>18.8665</v>
      </c>
      <c r="C2808">
        <v>-0.498401075601578</v>
      </c>
      <c r="D2808">
        <v>-0.008252637460828</v>
      </c>
      <c r="E2808">
        <v>18.7975</v>
      </c>
      <c r="F2808">
        <v>18.8665</v>
      </c>
    </row>
    <row r="2809" spans="1:6">
      <c r="A2809" t="s">
        <v>64</v>
      </c>
      <c r="B2809">
        <v>18.8715</v>
      </c>
      <c r="C2809">
        <v>-0.498355478048325</v>
      </c>
      <c r="D2809">
        <v>-0.00825256947428</v>
      </c>
      <c r="E2809">
        <v>18.8025</v>
      </c>
      <c r="F2809">
        <v>18.8715</v>
      </c>
    </row>
    <row r="2810" spans="1:6">
      <c r="A2810" t="s">
        <v>64</v>
      </c>
      <c r="B2810">
        <v>18.8765</v>
      </c>
      <c r="C2810">
        <v>-0.498327910900116</v>
      </c>
      <c r="D2810">
        <v>-0.008252954110503</v>
      </c>
      <c r="E2810">
        <v>18.8075</v>
      </c>
      <c r="F2810">
        <v>18.8765</v>
      </c>
    </row>
    <row r="2811" spans="1:6">
      <c r="A2811" t="s">
        <v>64</v>
      </c>
      <c r="B2811">
        <v>18.8815</v>
      </c>
      <c r="C2811">
        <v>-0.498211205005646</v>
      </c>
      <c r="D2811">
        <v>-0.008252538740635</v>
      </c>
      <c r="E2811">
        <v>18.8125</v>
      </c>
      <c r="F2811">
        <v>18.8815</v>
      </c>
    </row>
    <row r="2812" spans="1:6">
      <c r="A2812" t="s">
        <v>64</v>
      </c>
      <c r="B2812">
        <v>18.8865</v>
      </c>
      <c r="C2812">
        <v>-0.498325854539871</v>
      </c>
      <c r="D2812">
        <v>-0.008252850733697</v>
      </c>
      <c r="E2812">
        <v>18.8175</v>
      </c>
      <c r="F2812">
        <v>18.8865</v>
      </c>
    </row>
    <row r="2813" spans="1:6">
      <c r="A2813" t="s">
        <v>64</v>
      </c>
      <c r="B2813">
        <v>18.8915</v>
      </c>
      <c r="C2813">
        <v>-0.498330056667328</v>
      </c>
      <c r="D2813">
        <v>-0.008252374827862</v>
      </c>
      <c r="E2813">
        <v>18.8225</v>
      </c>
      <c r="F2813">
        <v>18.8915</v>
      </c>
    </row>
    <row r="2814" spans="1:6">
      <c r="A2814" t="s">
        <v>64</v>
      </c>
      <c r="B2814">
        <v>18.8965</v>
      </c>
      <c r="C2814">
        <v>-0.498096495866775</v>
      </c>
      <c r="D2814">
        <v>-0.008252597413957</v>
      </c>
      <c r="E2814">
        <v>18.8275</v>
      </c>
      <c r="F2814">
        <v>18.8965</v>
      </c>
    </row>
    <row r="2815" spans="1:6">
      <c r="A2815" t="s">
        <v>64</v>
      </c>
      <c r="B2815">
        <v>18.9725</v>
      </c>
      <c r="C2815">
        <v>0.001206668908708</v>
      </c>
      <c r="D2815">
        <v>-0.008252529427409</v>
      </c>
      <c r="E2815">
        <v>18.9025</v>
      </c>
      <c r="F2815">
        <v>18.9725</v>
      </c>
    </row>
    <row r="2816" spans="1:6">
      <c r="A2816" t="s">
        <v>64</v>
      </c>
      <c r="B2816">
        <v>18.9775</v>
      </c>
      <c r="C2816">
        <v>0.001249029650353</v>
      </c>
      <c r="D2816">
        <v>-0.008252185769379</v>
      </c>
      <c r="E2816">
        <v>18.9075</v>
      </c>
      <c r="F2816">
        <v>18.9775</v>
      </c>
    </row>
    <row r="2817" spans="1:6">
      <c r="A2817" t="s">
        <v>64</v>
      </c>
      <c r="B2817">
        <v>18.9825</v>
      </c>
      <c r="C2817">
        <v>0.001246486790478</v>
      </c>
      <c r="D2817">
        <v>-0.008252977393568</v>
      </c>
      <c r="E2817">
        <v>18.9125</v>
      </c>
      <c r="F2817">
        <v>18.9825</v>
      </c>
    </row>
    <row r="2818" spans="1:6">
      <c r="A2818" t="s">
        <v>64</v>
      </c>
      <c r="B2818">
        <v>18.9875</v>
      </c>
      <c r="C2818">
        <v>0.001191501971334</v>
      </c>
      <c r="D2818">
        <v>-0.008252324536443</v>
      </c>
      <c r="E2818">
        <v>18.9175</v>
      </c>
      <c r="F2818">
        <v>18.9875</v>
      </c>
    </row>
    <row r="2819" spans="1:6">
      <c r="A2819" t="s">
        <v>64</v>
      </c>
      <c r="B2819">
        <v>18.9925</v>
      </c>
      <c r="C2819">
        <v>0.001418327447027</v>
      </c>
      <c r="D2819">
        <v>-0.008251589722931</v>
      </c>
      <c r="E2819">
        <v>18.9225</v>
      </c>
      <c r="F2819">
        <v>18.9925</v>
      </c>
    </row>
    <row r="2820" spans="1:6">
      <c r="A2820" t="s">
        <v>64</v>
      </c>
      <c r="B2820">
        <v>18.9975</v>
      </c>
      <c r="C2820">
        <v>0.001229625078849</v>
      </c>
      <c r="D2820">
        <v>-0.008252589963377</v>
      </c>
      <c r="E2820">
        <v>18.9275</v>
      </c>
      <c r="F2820">
        <v>18.9975</v>
      </c>
    </row>
    <row r="2821" spans="1:6">
      <c r="A2821" t="s">
        <v>64</v>
      </c>
      <c r="B2821">
        <v>19.0025</v>
      </c>
      <c r="C2821">
        <v>0.001241171499714</v>
      </c>
      <c r="D2821">
        <v>-0.008253319188952</v>
      </c>
      <c r="E2821">
        <v>18.9325</v>
      </c>
      <c r="F2821">
        <v>19.0025</v>
      </c>
    </row>
    <row r="2822" spans="1:6">
      <c r="A2822" t="s">
        <v>64</v>
      </c>
      <c r="B2822">
        <v>19.0075</v>
      </c>
      <c r="C2822">
        <v>0.001381615875289</v>
      </c>
      <c r="D2822">
        <v>-0.008252657949924</v>
      </c>
      <c r="E2822">
        <v>18.9375</v>
      </c>
      <c r="F2822">
        <v>19.0075</v>
      </c>
    </row>
    <row r="2823" spans="1:6">
      <c r="A2823" t="s">
        <v>64</v>
      </c>
      <c r="B2823">
        <v>19.0125</v>
      </c>
      <c r="C2823">
        <v>0.001276378403418</v>
      </c>
      <c r="D2823">
        <v>-0.008252337574959</v>
      </c>
      <c r="E2823">
        <v>18.9425</v>
      </c>
      <c r="F2823">
        <v>19.0125</v>
      </c>
    </row>
    <row r="2824" spans="1:6">
      <c r="A2824" t="s">
        <v>64</v>
      </c>
      <c r="B2824">
        <v>19.0175</v>
      </c>
      <c r="C2824">
        <v>0.001329376827925</v>
      </c>
      <c r="D2824">
        <v>-0.008252338506281</v>
      </c>
      <c r="E2824">
        <v>18.9475</v>
      </c>
      <c r="F2824">
        <v>19.0175</v>
      </c>
    </row>
    <row r="2825" spans="1:6">
      <c r="A2825" t="s">
        <v>64</v>
      </c>
      <c r="B2825">
        <v>19.0225</v>
      </c>
      <c r="C2825">
        <v>0.001327462261543</v>
      </c>
      <c r="D2825">
        <v>-0.0082529745996</v>
      </c>
      <c r="E2825">
        <v>18.9525</v>
      </c>
      <c r="F2825">
        <v>19.0225</v>
      </c>
    </row>
    <row r="2826" spans="1:6">
      <c r="A2826" t="s">
        <v>64</v>
      </c>
      <c r="B2826">
        <v>19.0275</v>
      </c>
      <c r="C2826">
        <v>0.001207042252645</v>
      </c>
      <c r="D2826">
        <v>-0.008252834901214</v>
      </c>
      <c r="E2826">
        <v>18.9575</v>
      </c>
      <c r="F2826">
        <v>19.0275</v>
      </c>
    </row>
    <row r="2827" spans="1:6">
      <c r="A2827" t="s">
        <v>64</v>
      </c>
      <c r="B2827">
        <v>19.0325</v>
      </c>
      <c r="C2827">
        <v>0.001063983072527</v>
      </c>
      <c r="D2827">
        <v>-0.008252326399088</v>
      </c>
      <c r="E2827">
        <v>18.9625</v>
      </c>
      <c r="F2827">
        <v>19.0325</v>
      </c>
    </row>
    <row r="2828" spans="1:6">
      <c r="A2828" t="s">
        <v>64</v>
      </c>
      <c r="B2828">
        <v>19.0375</v>
      </c>
      <c r="C2828">
        <v>0.001264399499632</v>
      </c>
      <c r="D2828">
        <v>-0.008253099396825</v>
      </c>
      <c r="E2828">
        <v>18.9675</v>
      </c>
      <c r="F2828">
        <v>19.0375</v>
      </c>
    </row>
    <row r="2829" spans="1:6">
      <c r="A2829" t="s">
        <v>64</v>
      </c>
      <c r="B2829">
        <v>19.0425</v>
      </c>
      <c r="C2829">
        <v>0.001243512844667</v>
      </c>
      <c r="D2829">
        <v>-0.00825372338295</v>
      </c>
      <c r="E2829">
        <v>18.9725</v>
      </c>
      <c r="F2829">
        <v>19.0425</v>
      </c>
    </row>
    <row r="2830" spans="1:6">
      <c r="A2830" t="s">
        <v>64</v>
      </c>
      <c r="B2830">
        <v>19.0475</v>
      </c>
      <c r="C2830">
        <v>0.001218050485477</v>
      </c>
      <c r="D2830">
        <v>-0.008252548985183</v>
      </c>
      <c r="E2830">
        <v>18.9775</v>
      </c>
      <c r="F2830">
        <v>19.0475</v>
      </c>
    </row>
    <row r="2831" spans="1:6">
      <c r="A2831" t="s">
        <v>64</v>
      </c>
      <c r="B2831">
        <v>19.0525</v>
      </c>
      <c r="C2831">
        <v>0.001357924425974</v>
      </c>
      <c r="D2831">
        <v>-0.008252454921603</v>
      </c>
      <c r="E2831">
        <v>18.9825</v>
      </c>
      <c r="F2831">
        <v>19.0525</v>
      </c>
    </row>
    <row r="2832" spans="1:6">
      <c r="A2832" t="s">
        <v>64</v>
      </c>
      <c r="B2832">
        <v>19.0575</v>
      </c>
      <c r="C2832">
        <v>0.00144473509863</v>
      </c>
      <c r="D2832">
        <v>-0.008252760395408</v>
      </c>
      <c r="E2832">
        <v>18.9875</v>
      </c>
      <c r="F2832">
        <v>19.0575</v>
      </c>
    </row>
    <row r="2833" spans="1:6">
      <c r="A2833" t="s">
        <v>64</v>
      </c>
      <c r="B2833">
        <v>19.0625</v>
      </c>
      <c r="C2833">
        <v>0.001429772353731</v>
      </c>
      <c r="D2833">
        <v>-0.008253282867372</v>
      </c>
      <c r="E2833">
        <v>18.9925</v>
      </c>
      <c r="F2833">
        <v>19.0625</v>
      </c>
    </row>
    <row r="2834" spans="1:6">
      <c r="A2834" t="s">
        <v>64</v>
      </c>
      <c r="B2834">
        <v>19.0675</v>
      </c>
      <c r="C2834">
        <v>-0.048574715852737</v>
      </c>
      <c r="D2834">
        <v>-0.008252648636699</v>
      </c>
      <c r="E2834">
        <v>18.9975</v>
      </c>
      <c r="F2834">
        <v>19.0675</v>
      </c>
    </row>
    <row r="2835" spans="1:6">
      <c r="A2835" t="s">
        <v>64</v>
      </c>
      <c r="B2835">
        <v>19.0725</v>
      </c>
      <c r="C2835">
        <v>-0.49822598695755</v>
      </c>
      <c r="D2835">
        <v>-0.00825279019773</v>
      </c>
      <c r="E2835">
        <v>19.0025</v>
      </c>
      <c r="F2835">
        <v>19.0725</v>
      </c>
    </row>
    <row r="2836" spans="1:6">
      <c r="A2836" t="s">
        <v>64</v>
      </c>
      <c r="B2836">
        <v>19.0775</v>
      </c>
      <c r="C2836">
        <v>-0.498259097337723</v>
      </c>
      <c r="D2836">
        <v>-0.008252939209342</v>
      </c>
      <c r="E2836">
        <v>19.0075</v>
      </c>
      <c r="F2836">
        <v>19.0775</v>
      </c>
    </row>
    <row r="2837" spans="1:6">
      <c r="A2837" t="s">
        <v>64</v>
      </c>
      <c r="B2837">
        <v>19.0825</v>
      </c>
      <c r="C2837">
        <v>-0.498401910066605</v>
      </c>
      <c r="D2837">
        <v>-0.008253335952759</v>
      </c>
      <c r="E2837">
        <v>19.0125</v>
      </c>
      <c r="F2837">
        <v>19.0825</v>
      </c>
    </row>
    <row r="2838" spans="1:6">
      <c r="A2838" t="s">
        <v>64</v>
      </c>
      <c r="B2838">
        <v>19.0875</v>
      </c>
      <c r="C2838">
        <v>-0.498206615447998</v>
      </c>
      <c r="D2838">
        <v>-0.008252889849246</v>
      </c>
      <c r="E2838">
        <v>19.0175</v>
      </c>
      <c r="F2838">
        <v>19.0875</v>
      </c>
    </row>
    <row r="2839" spans="1:6">
      <c r="A2839" t="s">
        <v>64</v>
      </c>
      <c r="B2839">
        <v>19.0925</v>
      </c>
      <c r="C2839">
        <v>-0.498101681470871</v>
      </c>
      <c r="D2839">
        <v>-0.008252701722085</v>
      </c>
      <c r="E2839">
        <v>19.0225</v>
      </c>
      <c r="F2839">
        <v>19.0925</v>
      </c>
    </row>
    <row r="2840" spans="1:6">
      <c r="A2840" t="s">
        <v>64</v>
      </c>
      <c r="B2840">
        <v>19.0975</v>
      </c>
      <c r="C2840">
        <v>-0.498094320297241</v>
      </c>
      <c r="D2840">
        <v>-0.008253632113338</v>
      </c>
      <c r="E2840">
        <v>19.0275</v>
      </c>
      <c r="F2840">
        <v>19.0975</v>
      </c>
    </row>
    <row r="2841" spans="1:6">
      <c r="A2841" t="s">
        <v>64</v>
      </c>
      <c r="B2841">
        <v>19.1025</v>
      </c>
      <c r="C2841">
        <v>-0.498167008161545</v>
      </c>
      <c r="D2841">
        <v>-0.008253746666014</v>
      </c>
      <c r="E2841">
        <v>19.0325</v>
      </c>
      <c r="F2841">
        <v>19.1025</v>
      </c>
    </row>
    <row r="2842" spans="1:6">
      <c r="A2842" t="s">
        <v>64</v>
      </c>
      <c r="B2842">
        <v>19.1075</v>
      </c>
      <c r="C2842">
        <v>-0.498148798942566</v>
      </c>
      <c r="D2842">
        <v>-0.008253377862275</v>
      </c>
      <c r="E2842">
        <v>19.0375</v>
      </c>
      <c r="F2842">
        <v>19.1075</v>
      </c>
    </row>
    <row r="2843" spans="1:6">
      <c r="A2843" t="s">
        <v>64</v>
      </c>
      <c r="B2843">
        <v>19.1125</v>
      </c>
      <c r="C2843">
        <v>-0.498159945011139</v>
      </c>
      <c r="D2843">
        <v>-0.008253446780145</v>
      </c>
      <c r="E2843">
        <v>19.0425</v>
      </c>
      <c r="F2843">
        <v>19.1125</v>
      </c>
    </row>
    <row r="2844" spans="1:6">
      <c r="A2844" t="s">
        <v>64</v>
      </c>
      <c r="B2844">
        <v>19.1175</v>
      </c>
      <c r="C2844">
        <v>-0.498462945222855</v>
      </c>
      <c r="D2844">
        <v>-0.008253169246018</v>
      </c>
      <c r="E2844">
        <v>19.0475</v>
      </c>
      <c r="F2844">
        <v>19.1175</v>
      </c>
    </row>
    <row r="2845" spans="1:6">
      <c r="A2845" t="s">
        <v>64</v>
      </c>
      <c r="B2845">
        <v>19.1225</v>
      </c>
      <c r="C2845">
        <v>-0.498429924249649</v>
      </c>
      <c r="D2845">
        <v>-0.008253281004727</v>
      </c>
      <c r="E2845">
        <v>19.0525</v>
      </c>
      <c r="F2845">
        <v>19.1225</v>
      </c>
    </row>
    <row r="2846" spans="1:6">
      <c r="A2846" t="s">
        <v>64</v>
      </c>
      <c r="B2846">
        <v>19.1275</v>
      </c>
      <c r="C2846">
        <v>-0.498270243406296</v>
      </c>
      <c r="D2846">
        <v>-0.0082523887977</v>
      </c>
      <c r="E2846">
        <v>19.0575</v>
      </c>
      <c r="F2846">
        <v>19.1275</v>
      </c>
    </row>
    <row r="2847" spans="1:6">
      <c r="A2847" t="s">
        <v>64</v>
      </c>
      <c r="B2847">
        <v>19.1325</v>
      </c>
      <c r="C2847">
        <v>-0.498204052448273</v>
      </c>
      <c r="D2847">
        <v>-0.008252425119281</v>
      </c>
      <c r="E2847">
        <v>19.0625</v>
      </c>
      <c r="F2847">
        <v>19.1325</v>
      </c>
    </row>
    <row r="2848" spans="1:6">
      <c r="A2848" t="s">
        <v>64</v>
      </c>
      <c r="B2848">
        <v>19.1375</v>
      </c>
      <c r="C2848">
        <v>-0.498210459947586</v>
      </c>
      <c r="D2848">
        <v>-0.008252346888185</v>
      </c>
      <c r="E2848">
        <v>19.0675</v>
      </c>
      <c r="F2848">
        <v>19.1375</v>
      </c>
    </row>
    <row r="2849" spans="1:6">
      <c r="A2849" t="s">
        <v>64</v>
      </c>
      <c r="B2849">
        <v>19.1425</v>
      </c>
      <c r="C2849">
        <v>-0.497947633266449</v>
      </c>
      <c r="D2849">
        <v>-0.008252681232989</v>
      </c>
      <c r="E2849">
        <v>19.0725</v>
      </c>
      <c r="F2849">
        <v>19.1425</v>
      </c>
    </row>
    <row r="2850" spans="1:6">
      <c r="A2850" t="s">
        <v>64</v>
      </c>
      <c r="B2850">
        <v>19.1475</v>
      </c>
      <c r="C2850">
        <v>-0.497853755950928</v>
      </c>
      <c r="D2850">
        <v>-0.008252393454313</v>
      </c>
      <c r="E2850">
        <v>19.0775</v>
      </c>
      <c r="F2850">
        <v>19.1475</v>
      </c>
    </row>
    <row r="2851" spans="1:6">
      <c r="A2851" t="s">
        <v>64</v>
      </c>
      <c r="B2851">
        <v>19.1525</v>
      </c>
      <c r="C2851">
        <v>-0.498085469007492</v>
      </c>
      <c r="D2851">
        <v>-0.00825191102922</v>
      </c>
      <c r="E2851">
        <v>19.0825</v>
      </c>
      <c r="F2851">
        <v>19.1525</v>
      </c>
    </row>
    <row r="2852" spans="1:6">
      <c r="A2852" t="s">
        <v>64</v>
      </c>
      <c r="B2852">
        <v>19.1575</v>
      </c>
      <c r="C2852">
        <v>-0.498066246509552</v>
      </c>
      <c r="D2852">
        <v>-0.008251725696027</v>
      </c>
      <c r="E2852">
        <v>19.0875</v>
      </c>
      <c r="F2852">
        <v>19.1575</v>
      </c>
    </row>
    <row r="2853" spans="1:6">
      <c r="A2853" t="s">
        <v>64</v>
      </c>
      <c r="B2853">
        <v>19.1625</v>
      </c>
      <c r="C2853">
        <v>-0.498025953769684</v>
      </c>
      <c r="D2853">
        <v>-0.008252322673798</v>
      </c>
      <c r="E2853">
        <v>19.0925</v>
      </c>
      <c r="F2853">
        <v>19.1625</v>
      </c>
    </row>
    <row r="2854" spans="1:6">
      <c r="A2854" t="s">
        <v>64</v>
      </c>
      <c r="B2854">
        <v>19.1675</v>
      </c>
      <c r="C2854">
        <v>-0.497849464416504</v>
      </c>
      <c r="D2854">
        <v>-0.008252137340605</v>
      </c>
      <c r="E2854">
        <v>19.0975</v>
      </c>
      <c r="F2854">
        <v>19.1675</v>
      </c>
    </row>
    <row r="2855" spans="1:6">
      <c r="A2855" t="s">
        <v>64</v>
      </c>
      <c r="B2855">
        <v>19.2435</v>
      </c>
      <c r="C2855">
        <v>0.001280027092434</v>
      </c>
      <c r="D2855">
        <v>-0.008252834901214</v>
      </c>
      <c r="E2855">
        <v>19.1725</v>
      </c>
      <c r="F2855">
        <v>19.2435</v>
      </c>
    </row>
    <row r="2856" spans="1:6">
      <c r="A2856" t="s">
        <v>64</v>
      </c>
      <c r="B2856">
        <v>19.2485</v>
      </c>
      <c r="C2856">
        <v>0.001192138763145</v>
      </c>
      <c r="D2856">
        <v>-0.008252272382379</v>
      </c>
      <c r="E2856">
        <v>19.1775</v>
      </c>
      <c r="F2856">
        <v>19.2485</v>
      </c>
    </row>
    <row r="2857" spans="1:6">
      <c r="A2857" t="s">
        <v>64</v>
      </c>
      <c r="B2857">
        <v>19.2535</v>
      </c>
      <c r="C2857">
        <v>0.001391801401041</v>
      </c>
      <c r="D2857">
        <v>-0.008251999504864</v>
      </c>
      <c r="E2857">
        <v>19.1825</v>
      </c>
      <c r="F2857">
        <v>19.2535</v>
      </c>
    </row>
    <row r="2858" spans="1:6">
      <c r="A2858" t="s">
        <v>64</v>
      </c>
      <c r="B2858">
        <v>19.2585</v>
      </c>
      <c r="C2858">
        <v>0.001428522751667</v>
      </c>
      <c r="D2858">
        <v>-0.008252928964794</v>
      </c>
      <c r="E2858">
        <v>19.1875</v>
      </c>
      <c r="F2858">
        <v>19.2585</v>
      </c>
    </row>
    <row r="2859" spans="1:6">
      <c r="A2859" t="s">
        <v>64</v>
      </c>
      <c r="B2859">
        <v>19.2635</v>
      </c>
      <c r="C2859">
        <v>0.001460927654989</v>
      </c>
      <c r="D2859">
        <v>-0.008253202773631</v>
      </c>
      <c r="E2859">
        <v>19.1925</v>
      </c>
      <c r="F2859">
        <v>19.2635</v>
      </c>
    </row>
    <row r="2860" spans="1:6">
      <c r="A2860" t="s">
        <v>64</v>
      </c>
      <c r="B2860">
        <v>19.2685</v>
      </c>
      <c r="C2860">
        <v>0.001461510895751</v>
      </c>
      <c r="D2860">
        <v>-0.008252234198153</v>
      </c>
      <c r="E2860">
        <v>19.1975</v>
      </c>
      <c r="F2860">
        <v>19.2685</v>
      </c>
    </row>
    <row r="2861" spans="1:6">
      <c r="A2861" t="s">
        <v>64</v>
      </c>
      <c r="B2861">
        <v>19.2735</v>
      </c>
      <c r="C2861">
        <v>0.001583610195667</v>
      </c>
      <c r="D2861">
        <v>-0.008252220228314</v>
      </c>
      <c r="E2861">
        <v>19.2025</v>
      </c>
      <c r="F2861">
        <v>19.2735</v>
      </c>
    </row>
    <row r="2862" spans="1:6">
      <c r="A2862" t="s">
        <v>64</v>
      </c>
      <c r="B2862">
        <v>19.2785</v>
      </c>
      <c r="C2862">
        <v>0.001247378531843</v>
      </c>
      <c r="D2862">
        <v>-0.00825257319957</v>
      </c>
      <c r="E2862">
        <v>19.2075</v>
      </c>
      <c r="F2862">
        <v>19.2785</v>
      </c>
    </row>
    <row r="2863" spans="1:6">
      <c r="A2863" t="s">
        <v>64</v>
      </c>
      <c r="B2863">
        <v>19.2835</v>
      </c>
      <c r="C2863">
        <v>0.001309057930484</v>
      </c>
      <c r="D2863">
        <v>-0.008252958767116</v>
      </c>
      <c r="E2863">
        <v>19.2125</v>
      </c>
      <c r="F2863">
        <v>19.2835</v>
      </c>
    </row>
    <row r="2864" spans="1:6">
      <c r="A2864" t="s">
        <v>64</v>
      </c>
      <c r="B2864">
        <v>19.2885</v>
      </c>
      <c r="C2864">
        <v>0.00145898910705</v>
      </c>
      <c r="D2864">
        <v>-0.008252329193056</v>
      </c>
      <c r="E2864">
        <v>19.2175</v>
      </c>
      <c r="F2864">
        <v>19.2885</v>
      </c>
    </row>
    <row r="2865" spans="1:6">
      <c r="A2865" t="s">
        <v>64</v>
      </c>
      <c r="B2865">
        <v>19.2935</v>
      </c>
      <c r="C2865">
        <v>0.001428197370842</v>
      </c>
      <c r="D2865">
        <v>-0.00825251173228</v>
      </c>
      <c r="E2865">
        <v>19.2225</v>
      </c>
      <c r="F2865">
        <v>19.2935</v>
      </c>
    </row>
    <row r="2866" spans="1:6">
      <c r="A2866" t="s">
        <v>64</v>
      </c>
      <c r="B2866">
        <v>19.2985</v>
      </c>
      <c r="C2866">
        <v>0.001357570756227</v>
      </c>
      <c r="D2866">
        <v>-0.008252495899796</v>
      </c>
      <c r="E2866">
        <v>19.2275</v>
      </c>
      <c r="F2866">
        <v>19.2985</v>
      </c>
    </row>
    <row r="2867" spans="1:6">
      <c r="A2867" t="s">
        <v>64</v>
      </c>
      <c r="B2867">
        <v>19.3035</v>
      </c>
      <c r="C2867">
        <v>0.001341197872534</v>
      </c>
      <c r="D2867">
        <v>-0.008252864703536</v>
      </c>
      <c r="E2867">
        <v>19.2325</v>
      </c>
      <c r="F2867">
        <v>19.3035</v>
      </c>
    </row>
    <row r="2868" spans="1:6">
      <c r="A2868" t="s">
        <v>64</v>
      </c>
      <c r="B2868">
        <v>19.3085</v>
      </c>
      <c r="C2868">
        <v>0.001593094086275</v>
      </c>
      <c r="D2868">
        <v>-0.008252539671957</v>
      </c>
      <c r="E2868">
        <v>19.2375</v>
      </c>
      <c r="F2868">
        <v>19.3085</v>
      </c>
    </row>
    <row r="2869" spans="1:6">
      <c r="A2869" t="s">
        <v>64</v>
      </c>
      <c r="B2869">
        <v>19.3135</v>
      </c>
      <c r="C2869">
        <v>0.001463064807467</v>
      </c>
      <c r="D2869">
        <v>-0.008252182975411</v>
      </c>
      <c r="E2869">
        <v>19.2425</v>
      </c>
      <c r="F2869">
        <v>19.3135</v>
      </c>
    </row>
    <row r="2870" spans="1:6">
      <c r="A2870" t="s">
        <v>64</v>
      </c>
      <c r="B2870">
        <v>19.3185</v>
      </c>
      <c r="C2870">
        <v>0.001255597453564</v>
      </c>
      <c r="D2870">
        <v>-0.008252928964794</v>
      </c>
      <c r="E2870">
        <v>19.2475</v>
      </c>
      <c r="F2870">
        <v>19.3185</v>
      </c>
    </row>
    <row r="2871" spans="1:6">
      <c r="A2871" t="s">
        <v>64</v>
      </c>
      <c r="B2871">
        <v>19.3235</v>
      </c>
      <c r="C2871">
        <v>0.00124403834343</v>
      </c>
      <c r="D2871">
        <v>-0.008252725936472</v>
      </c>
      <c r="E2871">
        <v>19.2525</v>
      </c>
      <c r="F2871">
        <v>19.3235</v>
      </c>
    </row>
    <row r="2872" spans="1:6">
      <c r="A2872" t="s">
        <v>64</v>
      </c>
      <c r="B2872">
        <v>19.3285</v>
      </c>
      <c r="C2872">
        <v>0.001529914326966</v>
      </c>
      <c r="D2872">
        <v>-0.008252825587988</v>
      </c>
      <c r="E2872">
        <v>19.2575</v>
      </c>
      <c r="F2872">
        <v>19.3285</v>
      </c>
    </row>
    <row r="2873" spans="1:6">
      <c r="A2873" t="s">
        <v>64</v>
      </c>
      <c r="B2873">
        <v>19.3335</v>
      </c>
      <c r="C2873">
        <v>0.001483003259636</v>
      </c>
      <c r="D2873">
        <v>-0.008252623490989</v>
      </c>
      <c r="E2873">
        <v>19.2625</v>
      </c>
      <c r="F2873">
        <v>19.3335</v>
      </c>
    </row>
    <row r="2874" spans="1:6">
      <c r="A2874" t="s">
        <v>64</v>
      </c>
      <c r="B2874">
        <v>19.3385</v>
      </c>
      <c r="C2874">
        <v>-0.04841722548008</v>
      </c>
      <c r="D2874">
        <v>-0.008252748288214</v>
      </c>
      <c r="E2874">
        <v>19.2675</v>
      </c>
      <c r="F2874">
        <v>19.3385</v>
      </c>
    </row>
    <row r="2875" spans="1:6">
      <c r="A2875" t="s">
        <v>64</v>
      </c>
      <c r="B2875">
        <v>19.3435</v>
      </c>
      <c r="C2875">
        <v>-0.498315066099167</v>
      </c>
      <c r="D2875">
        <v>-0.008253125473857</v>
      </c>
      <c r="E2875">
        <v>19.2725</v>
      </c>
      <c r="F2875">
        <v>19.3435</v>
      </c>
    </row>
    <row r="2876" spans="1:6">
      <c r="A2876" t="s">
        <v>64</v>
      </c>
      <c r="B2876">
        <v>19.3485</v>
      </c>
      <c r="C2876">
        <v>-0.49833756685257</v>
      </c>
      <c r="D2876">
        <v>-0.008253024891019</v>
      </c>
      <c r="E2876">
        <v>19.2775</v>
      </c>
      <c r="F2876">
        <v>19.3485</v>
      </c>
    </row>
    <row r="2877" spans="1:6">
      <c r="A2877" t="s">
        <v>64</v>
      </c>
      <c r="B2877">
        <v>19.3535</v>
      </c>
      <c r="C2877">
        <v>-0.498441159725189</v>
      </c>
      <c r="D2877">
        <v>-0.00825247913599</v>
      </c>
      <c r="E2877">
        <v>19.2825</v>
      </c>
      <c r="F2877">
        <v>19.3535</v>
      </c>
    </row>
    <row r="2878" spans="1:6">
      <c r="A2878" t="s">
        <v>64</v>
      </c>
      <c r="B2878">
        <v>19.3585</v>
      </c>
      <c r="C2878">
        <v>-0.498513996601105</v>
      </c>
      <c r="D2878">
        <v>-0.008252771571279</v>
      </c>
      <c r="E2878">
        <v>19.2875</v>
      </c>
      <c r="F2878">
        <v>19.3585</v>
      </c>
    </row>
    <row r="2879" spans="1:6">
      <c r="A2879" t="s">
        <v>64</v>
      </c>
      <c r="B2879">
        <v>19.3635</v>
      </c>
      <c r="C2879">
        <v>-0.498259484767914</v>
      </c>
      <c r="D2879">
        <v>-0.008253307081759</v>
      </c>
      <c r="E2879">
        <v>19.2925</v>
      </c>
      <c r="F2879">
        <v>19.3635</v>
      </c>
    </row>
    <row r="2880" spans="1:6">
      <c r="A2880" t="s">
        <v>64</v>
      </c>
      <c r="B2880">
        <v>19.3685</v>
      </c>
      <c r="C2880">
        <v>-0.498244106769562</v>
      </c>
      <c r="D2880">
        <v>-0.008252780884504</v>
      </c>
      <c r="E2880">
        <v>19.2975</v>
      </c>
      <c r="F2880">
        <v>19.3685</v>
      </c>
    </row>
    <row r="2881" spans="1:6">
      <c r="A2881" t="s">
        <v>64</v>
      </c>
      <c r="B2881">
        <v>19.3735</v>
      </c>
      <c r="C2881">
        <v>-0.498335123062134</v>
      </c>
      <c r="D2881">
        <v>-0.008252631872892</v>
      </c>
      <c r="E2881">
        <v>19.3025</v>
      </c>
      <c r="F2881">
        <v>19.3735</v>
      </c>
    </row>
    <row r="2882" spans="1:6">
      <c r="A2882" t="s">
        <v>64</v>
      </c>
      <c r="B2882">
        <v>19.3785</v>
      </c>
      <c r="C2882">
        <v>-0.498064577579498</v>
      </c>
      <c r="D2882">
        <v>-0.00825273245573</v>
      </c>
      <c r="E2882">
        <v>19.3075</v>
      </c>
      <c r="F2882">
        <v>19.3785</v>
      </c>
    </row>
    <row r="2883" spans="1:6">
      <c r="A2883" t="s">
        <v>64</v>
      </c>
      <c r="B2883">
        <v>19.3835</v>
      </c>
      <c r="C2883">
        <v>-0.498100012540817</v>
      </c>
      <c r="D2883">
        <v>-0.008252901956439</v>
      </c>
      <c r="E2883">
        <v>19.3125</v>
      </c>
      <c r="F2883">
        <v>19.3835</v>
      </c>
    </row>
    <row r="2884" spans="1:6">
      <c r="A2884" t="s">
        <v>64</v>
      </c>
      <c r="B2884">
        <v>19.3885</v>
      </c>
      <c r="C2884">
        <v>-0.498090207576752</v>
      </c>
      <c r="D2884">
        <v>-0.008252273313701</v>
      </c>
      <c r="E2884">
        <v>19.3175</v>
      </c>
      <c r="F2884">
        <v>19.3885</v>
      </c>
    </row>
    <row r="2885" spans="1:6">
      <c r="A2885" t="s">
        <v>64</v>
      </c>
      <c r="B2885">
        <v>19.3935</v>
      </c>
      <c r="C2885">
        <v>-0.498194843530655</v>
      </c>
      <c r="D2885">
        <v>-0.00825178809464</v>
      </c>
      <c r="E2885">
        <v>19.3225</v>
      </c>
      <c r="F2885">
        <v>19.3935</v>
      </c>
    </row>
    <row r="2886" spans="1:6">
      <c r="A2886" t="s">
        <v>64</v>
      </c>
      <c r="B2886">
        <v>19.3985</v>
      </c>
      <c r="C2886">
        <v>-0.498116731643677</v>
      </c>
      <c r="D2886">
        <v>-0.008252490311861</v>
      </c>
      <c r="E2886">
        <v>19.3275</v>
      </c>
      <c r="F2886">
        <v>19.3985</v>
      </c>
    </row>
    <row r="2887" spans="1:6">
      <c r="A2887" t="s">
        <v>64</v>
      </c>
      <c r="B2887">
        <v>19.4035</v>
      </c>
      <c r="C2887">
        <v>-0.498272627592087</v>
      </c>
      <c r="D2887">
        <v>-0.008252944797277</v>
      </c>
      <c r="E2887">
        <v>19.3325</v>
      </c>
      <c r="F2887">
        <v>19.4035</v>
      </c>
    </row>
    <row r="2888" spans="1:6">
      <c r="A2888" t="s">
        <v>64</v>
      </c>
      <c r="B2888">
        <v>19.4085</v>
      </c>
      <c r="C2888">
        <v>-0.498326301574707</v>
      </c>
      <c r="D2888">
        <v>-0.008252057246864</v>
      </c>
      <c r="E2888">
        <v>19.3375</v>
      </c>
      <c r="F2888">
        <v>19.4085</v>
      </c>
    </row>
    <row r="2889" spans="1:6">
      <c r="A2889" t="s">
        <v>64</v>
      </c>
      <c r="B2889">
        <v>19.4135</v>
      </c>
      <c r="C2889">
        <v>-0.498292326927185</v>
      </c>
      <c r="D2889">
        <v>-0.008251236751676</v>
      </c>
      <c r="E2889">
        <v>19.3425</v>
      </c>
      <c r="F2889">
        <v>19.4135</v>
      </c>
    </row>
    <row r="2890" spans="1:6">
      <c r="A2890" t="s">
        <v>64</v>
      </c>
      <c r="B2890">
        <v>19.4185</v>
      </c>
      <c r="C2890">
        <v>-0.498473167419434</v>
      </c>
      <c r="D2890">
        <v>-0.008252048864961</v>
      </c>
      <c r="E2890">
        <v>19.3475</v>
      </c>
      <c r="F2890">
        <v>19.4185</v>
      </c>
    </row>
    <row r="2891" spans="1:6">
      <c r="A2891" t="s">
        <v>64</v>
      </c>
      <c r="B2891">
        <v>19.4235</v>
      </c>
      <c r="C2891">
        <v>-0.49840635061264</v>
      </c>
      <c r="D2891">
        <v>-0.008251960389316</v>
      </c>
      <c r="E2891">
        <v>19.3525</v>
      </c>
      <c r="F2891">
        <v>19.4235</v>
      </c>
    </row>
    <row r="2892" spans="1:6">
      <c r="A2892" t="s">
        <v>64</v>
      </c>
      <c r="B2892">
        <v>19.4285</v>
      </c>
      <c r="C2892">
        <v>-0.498422414064407</v>
      </c>
      <c r="D2892">
        <v>-0.008251554332674</v>
      </c>
      <c r="E2892">
        <v>19.3575</v>
      </c>
      <c r="F2892">
        <v>19.4285</v>
      </c>
    </row>
    <row r="2893" spans="1:6">
      <c r="A2893" t="s">
        <v>64</v>
      </c>
      <c r="B2893">
        <v>19.4335</v>
      </c>
      <c r="C2893">
        <v>-0.498427748680115</v>
      </c>
      <c r="D2893">
        <v>-0.008251219056547</v>
      </c>
      <c r="E2893">
        <v>19.3625</v>
      </c>
      <c r="F2893">
        <v>19.4335</v>
      </c>
    </row>
    <row r="2894" spans="1:6">
      <c r="A2894" t="s">
        <v>64</v>
      </c>
      <c r="B2894">
        <v>19.4385</v>
      </c>
      <c r="C2894">
        <v>-0.498502373695373</v>
      </c>
      <c r="D2894">
        <v>-0.008251843973994</v>
      </c>
      <c r="E2894">
        <v>19.3675</v>
      </c>
      <c r="F2894">
        <v>19.4385</v>
      </c>
    </row>
    <row r="2895" spans="1:6">
      <c r="A2895" t="s">
        <v>64</v>
      </c>
      <c r="B2895">
        <v>19.5145</v>
      </c>
      <c r="C2895">
        <v>0.001708355150186</v>
      </c>
      <c r="D2895">
        <v>-0.008251372724771</v>
      </c>
      <c r="E2895">
        <v>19.4425</v>
      </c>
      <c r="F2895">
        <v>19.5145</v>
      </c>
    </row>
    <row r="2896" spans="1:6">
      <c r="A2896" t="s">
        <v>64</v>
      </c>
      <c r="B2896">
        <v>19.5195</v>
      </c>
      <c r="C2896">
        <v>0.001479755970649</v>
      </c>
      <c r="D2896">
        <v>-0.00825185701251</v>
      </c>
      <c r="E2896">
        <v>19.4475</v>
      </c>
      <c r="F2896">
        <v>19.5195</v>
      </c>
    </row>
    <row r="2897" spans="1:6">
      <c r="A2897" t="s">
        <v>64</v>
      </c>
      <c r="B2897">
        <v>19.5245</v>
      </c>
      <c r="C2897">
        <v>0.001729174167849</v>
      </c>
      <c r="D2897">
        <v>-0.008251748979092</v>
      </c>
      <c r="E2897">
        <v>19.4525</v>
      </c>
      <c r="F2897">
        <v>19.5245</v>
      </c>
    </row>
    <row r="2898" spans="1:6">
      <c r="A2898" t="s">
        <v>64</v>
      </c>
      <c r="B2898">
        <v>19.5295</v>
      </c>
      <c r="C2898">
        <v>0.00164686026983</v>
      </c>
      <c r="D2898">
        <v>-0.008251111023128</v>
      </c>
      <c r="E2898">
        <v>19.4575</v>
      </c>
      <c r="F2898">
        <v>19.5295</v>
      </c>
    </row>
    <row r="2899" spans="1:6">
      <c r="A2899" t="s">
        <v>64</v>
      </c>
      <c r="B2899">
        <v>19.5345</v>
      </c>
      <c r="C2899">
        <v>0.001578190596774</v>
      </c>
      <c r="D2899">
        <v>-0.008251336403191</v>
      </c>
      <c r="E2899">
        <v>19.4625</v>
      </c>
      <c r="F2899">
        <v>19.5345</v>
      </c>
    </row>
    <row r="2900" spans="1:6">
      <c r="A2900" t="s">
        <v>64</v>
      </c>
      <c r="B2900">
        <v>19.5395</v>
      </c>
      <c r="C2900">
        <v>0.001441051135771</v>
      </c>
      <c r="D2900">
        <v>-0.00825222209096</v>
      </c>
      <c r="E2900">
        <v>19.4675</v>
      </c>
      <c r="F2900">
        <v>19.5395</v>
      </c>
    </row>
    <row r="2901" spans="1:6">
      <c r="A2901" t="s">
        <v>64</v>
      </c>
      <c r="B2901">
        <v>19.5445</v>
      </c>
      <c r="C2901">
        <v>0.001705620670691</v>
      </c>
      <c r="D2901">
        <v>-0.00825172290206</v>
      </c>
      <c r="E2901">
        <v>19.4725</v>
      </c>
      <c r="F2901">
        <v>19.5445</v>
      </c>
    </row>
    <row r="2902" spans="1:6">
      <c r="A2902" t="s">
        <v>64</v>
      </c>
      <c r="B2902">
        <v>19.5495</v>
      </c>
      <c r="C2902">
        <v>0.001466211979277</v>
      </c>
      <c r="D2902">
        <v>-0.008251299150288</v>
      </c>
      <c r="E2902">
        <v>19.4775</v>
      </c>
      <c r="F2902">
        <v>19.5495</v>
      </c>
    </row>
    <row r="2903" spans="1:6">
      <c r="A2903" t="s">
        <v>64</v>
      </c>
      <c r="B2903">
        <v>19.5545</v>
      </c>
      <c r="C2903">
        <v>0.001566754071973</v>
      </c>
      <c r="D2903">
        <v>-0.008251707069576</v>
      </c>
      <c r="E2903">
        <v>19.4825</v>
      </c>
      <c r="F2903">
        <v>19.5545</v>
      </c>
    </row>
    <row r="2904" spans="1:6">
      <c r="A2904" t="s">
        <v>64</v>
      </c>
      <c r="B2904">
        <v>19.5595</v>
      </c>
      <c r="C2904">
        <v>0.001773129566573</v>
      </c>
      <c r="D2904">
        <v>-0.008252150379121</v>
      </c>
      <c r="E2904">
        <v>19.4875</v>
      </c>
      <c r="F2904">
        <v>19.5595</v>
      </c>
    </row>
    <row r="2905" spans="1:6">
      <c r="A2905" t="s">
        <v>64</v>
      </c>
      <c r="B2905">
        <v>19.5645</v>
      </c>
      <c r="C2905">
        <v>0.001590579398908</v>
      </c>
      <c r="D2905">
        <v>-0.008252257481217</v>
      </c>
      <c r="E2905">
        <v>19.4925</v>
      </c>
      <c r="F2905">
        <v>19.5645</v>
      </c>
    </row>
    <row r="2906" spans="1:6">
      <c r="A2906" t="s">
        <v>64</v>
      </c>
      <c r="B2906">
        <v>19.5695</v>
      </c>
      <c r="C2906">
        <v>0.001689877477475</v>
      </c>
      <c r="D2906">
        <v>-0.008251929655671</v>
      </c>
      <c r="E2906">
        <v>19.4975</v>
      </c>
      <c r="F2906">
        <v>19.5695</v>
      </c>
    </row>
    <row r="2907" spans="1:6">
      <c r="A2907" t="s">
        <v>64</v>
      </c>
      <c r="B2907">
        <v>19.5745</v>
      </c>
      <c r="C2907">
        <v>0.001745745656081</v>
      </c>
      <c r="D2907">
        <v>-0.008251535706222</v>
      </c>
      <c r="E2907">
        <v>19.5025</v>
      </c>
      <c r="F2907">
        <v>19.5745</v>
      </c>
    </row>
    <row r="2908" spans="1:6">
      <c r="A2908" t="s">
        <v>64</v>
      </c>
      <c r="B2908">
        <v>19.5795</v>
      </c>
      <c r="C2908">
        <v>0.001815650961362</v>
      </c>
      <c r="D2908">
        <v>-0.008252083323896</v>
      </c>
      <c r="E2908">
        <v>19.5075</v>
      </c>
      <c r="F2908">
        <v>19.5795</v>
      </c>
    </row>
    <row r="2909" spans="1:6">
      <c r="A2909" t="s">
        <v>64</v>
      </c>
      <c r="B2909">
        <v>19.5845</v>
      </c>
      <c r="C2909">
        <v>0.00172241195105</v>
      </c>
      <c r="D2909">
        <v>-0.008252328261733</v>
      </c>
      <c r="E2909">
        <v>19.5125</v>
      </c>
      <c r="F2909">
        <v>19.5845</v>
      </c>
    </row>
    <row r="2910" spans="1:6">
      <c r="A2910" t="s">
        <v>64</v>
      </c>
      <c r="B2910">
        <v>19.5895</v>
      </c>
      <c r="C2910">
        <v>0.001617449102923</v>
      </c>
      <c r="D2910">
        <v>-0.00825213547796</v>
      </c>
      <c r="E2910">
        <v>19.5175</v>
      </c>
      <c r="F2910">
        <v>19.5895</v>
      </c>
    </row>
    <row r="2911" spans="1:6">
      <c r="A2911" t="s">
        <v>64</v>
      </c>
      <c r="B2911">
        <v>19.5945</v>
      </c>
      <c r="C2911">
        <v>0.001637820154428</v>
      </c>
      <c r="D2911">
        <v>-0.00825194362551</v>
      </c>
      <c r="E2911">
        <v>19.5225</v>
      </c>
      <c r="F2911">
        <v>19.5945</v>
      </c>
    </row>
    <row r="2912" spans="1:6">
      <c r="A2912" t="s">
        <v>64</v>
      </c>
      <c r="B2912">
        <v>19.5995</v>
      </c>
      <c r="C2912">
        <v>0.001540409750305</v>
      </c>
      <c r="D2912">
        <v>-0.008252458646894</v>
      </c>
      <c r="E2912">
        <v>19.5275</v>
      </c>
      <c r="F2912">
        <v>19.5995</v>
      </c>
    </row>
    <row r="2913" spans="1:6">
      <c r="A2913" t="s">
        <v>64</v>
      </c>
      <c r="B2913">
        <v>19.6045</v>
      </c>
      <c r="C2913">
        <v>0.001413648831658</v>
      </c>
      <c r="D2913">
        <v>-0.008252469822764</v>
      </c>
      <c r="E2913">
        <v>19.5325</v>
      </c>
      <c r="F2913">
        <v>19.6045</v>
      </c>
    </row>
    <row r="2914" spans="1:6">
      <c r="A2914" t="s">
        <v>64</v>
      </c>
      <c r="B2914">
        <v>19.6095</v>
      </c>
      <c r="C2914">
        <v>-0.048329837620258</v>
      </c>
      <c r="D2914">
        <v>-0.008252241648734</v>
      </c>
      <c r="E2914">
        <v>19.5375</v>
      </c>
      <c r="F2914">
        <v>19.6095</v>
      </c>
    </row>
    <row r="2915" spans="1:6">
      <c r="A2915" t="s">
        <v>64</v>
      </c>
      <c r="B2915">
        <v>19.6145</v>
      </c>
      <c r="C2915">
        <v>-0.498258799314499</v>
      </c>
      <c r="D2915">
        <v>-0.008251807652414</v>
      </c>
      <c r="E2915">
        <v>19.5425</v>
      </c>
      <c r="F2915">
        <v>19.6145</v>
      </c>
    </row>
    <row r="2916" spans="1:6">
      <c r="A2916" t="s">
        <v>64</v>
      </c>
      <c r="B2916">
        <v>19.6195</v>
      </c>
      <c r="C2916">
        <v>-0.498164087533951</v>
      </c>
      <c r="D2916">
        <v>-0.008252725936472</v>
      </c>
      <c r="E2916">
        <v>19.5475</v>
      </c>
      <c r="F2916">
        <v>19.6195</v>
      </c>
    </row>
    <row r="2917" spans="1:6">
      <c r="A2917" t="s">
        <v>64</v>
      </c>
      <c r="B2917">
        <v>19.6245</v>
      </c>
      <c r="C2917">
        <v>-0.49819940328598</v>
      </c>
      <c r="D2917">
        <v>-0.00825307238847</v>
      </c>
      <c r="E2917">
        <v>19.5525</v>
      </c>
      <c r="F2917">
        <v>19.6245</v>
      </c>
    </row>
    <row r="2918" spans="1:6">
      <c r="A2918" t="s">
        <v>64</v>
      </c>
      <c r="B2918">
        <v>19.6295</v>
      </c>
      <c r="C2918">
        <v>-0.497989416122436</v>
      </c>
      <c r="D2918">
        <v>-0.008252337574959</v>
      </c>
      <c r="E2918">
        <v>19.5575</v>
      </c>
      <c r="F2918">
        <v>19.6295</v>
      </c>
    </row>
    <row r="2919" spans="1:6">
      <c r="A2919" t="s">
        <v>64</v>
      </c>
      <c r="B2919">
        <v>19.6345</v>
      </c>
      <c r="C2919">
        <v>-0.498125970363617</v>
      </c>
      <c r="D2919">
        <v>-0.008252032101154</v>
      </c>
      <c r="E2919">
        <v>19.5625</v>
      </c>
      <c r="F2919">
        <v>19.6345</v>
      </c>
    </row>
    <row r="2920" spans="1:6">
      <c r="A2920" t="s">
        <v>64</v>
      </c>
      <c r="B2920">
        <v>19.6395</v>
      </c>
      <c r="C2920">
        <v>-0.498126447200775</v>
      </c>
      <c r="D2920">
        <v>-0.008252748288214</v>
      </c>
      <c r="E2920">
        <v>19.5675</v>
      </c>
      <c r="F2920">
        <v>19.6395</v>
      </c>
    </row>
    <row r="2921" spans="1:6">
      <c r="A2921" t="s">
        <v>64</v>
      </c>
      <c r="B2921">
        <v>19.6445</v>
      </c>
      <c r="C2921">
        <v>-0.498166590929031</v>
      </c>
      <c r="D2921">
        <v>-0.008252898231149</v>
      </c>
      <c r="E2921">
        <v>19.5725</v>
      </c>
      <c r="F2921">
        <v>19.6445</v>
      </c>
    </row>
    <row r="2922" spans="1:6">
      <c r="A2922" t="s">
        <v>64</v>
      </c>
      <c r="B2922">
        <v>19.6495</v>
      </c>
      <c r="C2922">
        <v>-0.498163551092148</v>
      </c>
      <c r="D2922">
        <v>-0.008252440951765</v>
      </c>
      <c r="E2922">
        <v>19.5775</v>
      </c>
      <c r="F2922">
        <v>19.6495</v>
      </c>
    </row>
    <row r="2923" spans="1:6">
      <c r="A2923" t="s">
        <v>64</v>
      </c>
      <c r="B2923">
        <v>19.6545</v>
      </c>
      <c r="C2923">
        <v>-0.498154371976852</v>
      </c>
      <c r="D2923">
        <v>-0.008251900784671</v>
      </c>
      <c r="E2923">
        <v>19.5825</v>
      </c>
      <c r="F2923">
        <v>19.6545</v>
      </c>
    </row>
    <row r="2924" spans="1:6">
      <c r="A2924" t="s">
        <v>64</v>
      </c>
      <c r="B2924">
        <v>19.6595</v>
      </c>
      <c r="C2924">
        <v>-0.498053073883057</v>
      </c>
      <c r="D2924">
        <v>-0.008252350613475</v>
      </c>
      <c r="E2924">
        <v>19.5875</v>
      </c>
      <c r="F2924">
        <v>19.6595</v>
      </c>
    </row>
    <row r="2925" spans="1:6">
      <c r="A2925" t="s">
        <v>64</v>
      </c>
      <c r="B2925">
        <v>19.6645</v>
      </c>
      <c r="C2925">
        <v>-0.498280733823776</v>
      </c>
      <c r="D2925">
        <v>-0.008252423256636</v>
      </c>
      <c r="E2925">
        <v>19.5925</v>
      </c>
      <c r="F2925">
        <v>19.6645</v>
      </c>
    </row>
    <row r="2926" spans="1:6">
      <c r="A2926" t="s">
        <v>64</v>
      </c>
      <c r="B2926">
        <v>19.6695</v>
      </c>
      <c r="C2926">
        <v>-0.498346239328384</v>
      </c>
      <c r="D2926">
        <v>-0.008251343853772</v>
      </c>
      <c r="E2926">
        <v>19.5975</v>
      </c>
      <c r="F2926">
        <v>19.6695</v>
      </c>
    </row>
    <row r="2927" spans="1:6">
      <c r="A2927" t="s">
        <v>64</v>
      </c>
      <c r="B2927">
        <v>19.6745</v>
      </c>
      <c r="C2927">
        <v>-0.498224020004272</v>
      </c>
      <c r="D2927">
        <v>-0.008251877501607</v>
      </c>
      <c r="E2927">
        <v>19.6025</v>
      </c>
      <c r="F2927">
        <v>19.6745</v>
      </c>
    </row>
    <row r="2928" spans="1:6">
      <c r="A2928" t="s">
        <v>64</v>
      </c>
      <c r="B2928">
        <v>19.6795</v>
      </c>
      <c r="C2928">
        <v>-0.498116374015808</v>
      </c>
      <c r="D2928">
        <v>-0.008252165280282</v>
      </c>
      <c r="E2928">
        <v>19.6075</v>
      </c>
      <c r="F2928">
        <v>19.6795</v>
      </c>
    </row>
    <row r="2929" spans="1:6">
      <c r="A2929" t="s">
        <v>64</v>
      </c>
      <c r="B2929">
        <v>19.6845</v>
      </c>
      <c r="C2929">
        <v>-0.498201727867126</v>
      </c>
      <c r="D2929">
        <v>-0.008251964114606</v>
      </c>
      <c r="E2929">
        <v>19.6125</v>
      </c>
      <c r="F2929">
        <v>19.6845</v>
      </c>
    </row>
    <row r="2930" spans="1:6">
      <c r="A2930" t="s">
        <v>64</v>
      </c>
      <c r="B2930">
        <v>19.6895</v>
      </c>
      <c r="C2930">
        <v>-0.498176842927933</v>
      </c>
      <c r="D2930">
        <v>-0.00825137924403</v>
      </c>
      <c r="E2930">
        <v>19.6175</v>
      </c>
      <c r="F2930">
        <v>19.6895</v>
      </c>
    </row>
    <row r="2931" spans="1:6">
      <c r="A2931" t="s">
        <v>64</v>
      </c>
      <c r="B2931">
        <v>19.6945</v>
      </c>
      <c r="C2931">
        <v>-0.498151570558548</v>
      </c>
      <c r="D2931">
        <v>-0.008251362480223</v>
      </c>
      <c r="E2931">
        <v>19.6225</v>
      </c>
      <c r="F2931">
        <v>19.6945</v>
      </c>
    </row>
    <row r="2932" spans="1:6">
      <c r="A2932" t="s">
        <v>64</v>
      </c>
      <c r="B2932">
        <v>19.6995</v>
      </c>
      <c r="C2932">
        <v>-0.498075515031815</v>
      </c>
      <c r="D2932">
        <v>-0.008251929655671</v>
      </c>
      <c r="E2932">
        <v>19.6275</v>
      </c>
      <c r="F2932">
        <v>19.6995</v>
      </c>
    </row>
    <row r="2933" spans="1:6">
      <c r="A2933" t="s">
        <v>64</v>
      </c>
      <c r="B2933">
        <v>19.7045</v>
      </c>
      <c r="C2933">
        <v>-0.498180776834488</v>
      </c>
      <c r="D2933">
        <v>-0.008251625113189</v>
      </c>
      <c r="E2933">
        <v>19.6325</v>
      </c>
      <c r="F2933">
        <v>19.7045</v>
      </c>
    </row>
    <row r="2934" spans="1:6">
      <c r="A2934" t="s">
        <v>64</v>
      </c>
      <c r="B2934">
        <v>19.7095</v>
      </c>
      <c r="C2934">
        <v>-0.498179703950882</v>
      </c>
      <c r="D2934">
        <v>-0.008251147344708</v>
      </c>
      <c r="E2934">
        <v>19.6375</v>
      </c>
      <c r="F2934">
        <v>19.7095</v>
      </c>
    </row>
    <row r="2935" spans="1:6">
      <c r="A2935" t="s">
        <v>64</v>
      </c>
      <c r="B2935">
        <v>19.7855</v>
      </c>
      <c r="C2935">
        <v>0.001611304003745</v>
      </c>
      <c r="D2935">
        <v>-0.008251786231995</v>
      </c>
      <c r="E2935">
        <v>19.7125</v>
      </c>
      <c r="F2935">
        <v>19.7855</v>
      </c>
    </row>
    <row r="2936" spans="1:6">
      <c r="A2936" t="s">
        <v>64</v>
      </c>
      <c r="B2936">
        <v>19.7905</v>
      </c>
      <c r="C2936">
        <v>0.001467972993851</v>
      </c>
      <c r="D2936">
        <v>-0.008251255378127</v>
      </c>
      <c r="E2936">
        <v>19.7175</v>
      </c>
      <c r="F2936">
        <v>19.7905</v>
      </c>
    </row>
    <row r="2937" spans="1:6">
      <c r="A2937" t="s">
        <v>64</v>
      </c>
      <c r="B2937">
        <v>19.7955</v>
      </c>
      <c r="C2937">
        <v>0.001380464993417</v>
      </c>
      <c r="D2937">
        <v>-0.008251209743321</v>
      </c>
      <c r="E2937">
        <v>19.7225</v>
      </c>
      <c r="F2937">
        <v>19.7955</v>
      </c>
    </row>
    <row r="2938" spans="1:6">
      <c r="A2938" t="s">
        <v>64</v>
      </c>
      <c r="B2938">
        <v>19.8005</v>
      </c>
      <c r="C2938">
        <v>0.001468852045946</v>
      </c>
      <c r="D2938">
        <v>-0.008251587860286</v>
      </c>
      <c r="E2938">
        <v>19.7275</v>
      </c>
      <c r="F2938">
        <v>19.8005</v>
      </c>
    </row>
    <row r="2939" spans="1:6">
      <c r="A2939" t="s">
        <v>64</v>
      </c>
      <c r="B2939">
        <v>19.8055</v>
      </c>
      <c r="C2939">
        <v>0.001243829843588</v>
      </c>
      <c r="D2939">
        <v>-0.008251718245447</v>
      </c>
      <c r="E2939">
        <v>19.7325</v>
      </c>
      <c r="F2939">
        <v>19.8055</v>
      </c>
    </row>
    <row r="2940" spans="1:6">
      <c r="A2940" t="s">
        <v>64</v>
      </c>
      <c r="B2940">
        <v>19.8105</v>
      </c>
      <c r="C2940">
        <v>0.001267843996175</v>
      </c>
      <c r="D2940">
        <v>-0.008251308463514</v>
      </c>
      <c r="E2940">
        <v>19.7375</v>
      </c>
      <c r="F2940">
        <v>19.8105</v>
      </c>
    </row>
    <row r="2941" spans="1:6">
      <c r="A2941" t="s">
        <v>64</v>
      </c>
      <c r="B2941">
        <v>19.8155</v>
      </c>
      <c r="C2941">
        <v>0.00137264339719</v>
      </c>
      <c r="D2941">
        <v>-0.008251365274191</v>
      </c>
      <c r="E2941">
        <v>19.7425</v>
      </c>
      <c r="F2941">
        <v>19.8155</v>
      </c>
    </row>
    <row r="2942" spans="1:6">
      <c r="A2942" t="s">
        <v>64</v>
      </c>
      <c r="B2942">
        <v>19.8205</v>
      </c>
      <c r="C2942">
        <v>0.001668788027018</v>
      </c>
      <c r="D2942">
        <v>-0.008251839317381</v>
      </c>
      <c r="E2942">
        <v>19.7475</v>
      </c>
      <c r="F2942">
        <v>19.8205</v>
      </c>
    </row>
    <row r="2943" spans="1:6">
      <c r="A2943" t="s">
        <v>64</v>
      </c>
      <c r="B2943">
        <v>19.8255</v>
      </c>
      <c r="C2943">
        <v>0.00156490993686</v>
      </c>
      <c r="D2943">
        <v>-0.008252182044089</v>
      </c>
      <c r="E2943">
        <v>19.7525</v>
      </c>
      <c r="F2943">
        <v>19.8255</v>
      </c>
    </row>
    <row r="2944" spans="1:6">
      <c r="A2944" t="s">
        <v>64</v>
      </c>
      <c r="B2944">
        <v>19.8305</v>
      </c>
      <c r="C2944">
        <v>0.001662616152316</v>
      </c>
      <c r="D2944">
        <v>-0.008251521736383</v>
      </c>
      <c r="E2944">
        <v>19.7575</v>
      </c>
      <c r="F2944">
        <v>19.8305</v>
      </c>
    </row>
    <row r="2945" spans="1:6">
      <c r="A2945" t="s">
        <v>64</v>
      </c>
      <c r="B2945">
        <v>19.8355</v>
      </c>
      <c r="C2945">
        <v>0.001973657403141</v>
      </c>
      <c r="D2945">
        <v>-0.008251438848674</v>
      </c>
      <c r="E2945">
        <v>19.7625</v>
      </c>
      <c r="F2945">
        <v>19.8355</v>
      </c>
    </row>
    <row r="2946" spans="1:6">
      <c r="A2946" t="s">
        <v>64</v>
      </c>
      <c r="B2946">
        <v>19.8405</v>
      </c>
      <c r="C2946">
        <v>0.001898328191601</v>
      </c>
      <c r="D2946">
        <v>-0.008251941762865</v>
      </c>
      <c r="E2946">
        <v>19.7675</v>
      </c>
      <c r="F2946">
        <v>19.8405</v>
      </c>
    </row>
    <row r="2947" spans="1:6">
      <c r="A2947" t="s">
        <v>64</v>
      </c>
      <c r="B2947">
        <v>19.8455</v>
      </c>
      <c r="C2947">
        <v>0.001782703679055</v>
      </c>
      <c r="D2947">
        <v>-0.008251784369349</v>
      </c>
      <c r="E2947">
        <v>19.7725</v>
      </c>
      <c r="F2947">
        <v>19.8455</v>
      </c>
    </row>
    <row r="2948" spans="1:6">
      <c r="A2948" t="s">
        <v>64</v>
      </c>
      <c r="B2948">
        <v>19.8505</v>
      </c>
      <c r="C2948">
        <v>0.001630700193346</v>
      </c>
      <c r="D2948">
        <v>-0.00825164001435</v>
      </c>
      <c r="E2948">
        <v>19.7775</v>
      </c>
      <c r="F2948">
        <v>19.8505</v>
      </c>
    </row>
    <row r="2949" spans="1:6">
      <c r="A2949" t="s">
        <v>64</v>
      </c>
      <c r="B2949">
        <v>19.8555</v>
      </c>
      <c r="C2949">
        <v>0.00175931933336</v>
      </c>
      <c r="D2949">
        <v>-0.008251368068159</v>
      </c>
      <c r="E2949">
        <v>19.7825</v>
      </c>
      <c r="F2949">
        <v>19.8555</v>
      </c>
    </row>
    <row r="2950" spans="1:6">
      <c r="A2950" t="s">
        <v>64</v>
      </c>
      <c r="B2950">
        <v>19.8605</v>
      </c>
      <c r="C2950">
        <v>0.001648628385738</v>
      </c>
      <c r="D2950">
        <v>-0.008252033032477</v>
      </c>
      <c r="E2950">
        <v>19.7875</v>
      </c>
      <c r="F2950">
        <v>19.8605</v>
      </c>
    </row>
    <row r="2951" spans="1:6">
      <c r="A2951" t="s">
        <v>64</v>
      </c>
      <c r="B2951">
        <v>19.8655</v>
      </c>
      <c r="C2951">
        <v>0.001576554961503</v>
      </c>
      <c r="D2951">
        <v>-0.00825222954154</v>
      </c>
      <c r="E2951">
        <v>19.7925</v>
      </c>
      <c r="F2951">
        <v>19.8655</v>
      </c>
    </row>
    <row r="2952" spans="1:6">
      <c r="A2952" t="s">
        <v>64</v>
      </c>
      <c r="B2952">
        <v>19.8705</v>
      </c>
      <c r="C2952">
        <v>0.001645664218813</v>
      </c>
      <c r="D2952">
        <v>-0.008251328021288</v>
      </c>
      <c r="E2952">
        <v>19.7975</v>
      </c>
      <c r="F2952">
        <v>19.8705</v>
      </c>
    </row>
    <row r="2953" spans="1:6">
      <c r="A2953" t="s">
        <v>64</v>
      </c>
      <c r="B2953">
        <v>19.8755</v>
      </c>
      <c r="C2953">
        <v>0.001564597245306</v>
      </c>
      <c r="D2953">
        <v>-0.008251847699285</v>
      </c>
      <c r="E2953">
        <v>19.8025</v>
      </c>
      <c r="F2953">
        <v>19.8755</v>
      </c>
    </row>
    <row r="2954" spans="1:6">
      <c r="A2954" t="s">
        <v>64</v>
      </c>
      <c r="B2954">
        <v>19.8805</v>
      </c>
      <c r="C2954">
        <v>-0.048188392072916</v>
      </c>
      <c r="D2954">
        <v>-0.008252707310021</v>
      </c>
      <c r="E2954">
        <v>19.8075</v>
      </c>
      <c r="F2954">
        <v>19.8805</v>
      </c>
    </row>
    <row r="2955" spans="1:6">
      <c r="A2955" t="s">
        <v>64</v>
      </c>
      <c r="B2955">
        <v>19.8855</v>
      </c>
      <c r="C2955">
        <v>-0.497894197702408</v>
      </c>
      <c r="D2955">
        <v>-0.008252766914666</v>
      </c>
      <c r="E2955">
        <v>19.8125</v>
      </c>
      <c r="F2955">
        <v>19.8855</v>
      </c>
    </row>
    <row r="2956" spans="1:6">
      <c r="A2956" t="s">
        <v>64</v>
      </c>
      <c r="B2956">
        <v>19.8905</v>
      </c>
      <c r="C2956">
        <v>-0.498021006584167</v>
      </c>
      <c r="D2956">
        <v>-0.008251623250544</v>
      </c>
      <c r="E2956">
        <v>19.8175</v>
      </c>
      <c r="F2956">
        <v>19.8905</v>
      </c>
    </row>
    <row r="2957" spans="1:6">
      <c r="A2957" t="s">
        <v>64</v>
      </c>
      <c r="B2957">
        <v>19.8955</v>
      </c>
      <c r="C2957">
        <v>-0.498033732175827</v>
      </c>
      <c r="D2957">
        <v>-0.008251920342445</v>
      </c>
      <c r="E2957">
        <v>19.8225</v>
      </c>
      <c r="F2957">
        <v>19.8955</v>
      </c>
    </row>
    <row r="2958" spans="1:6">
      <c r="A2958" t="s">
        <v>64</v>
      </c>
      <c r="B2958">
        <v>19.9005</v>
      </c>
      <c r="C2958">
        <v>-0.49811926484108</v>
      </c>
      <c r="D2958">
        <v>-0.008252549916506</v>
      </c>
      <c r="E2958">
        <v>19.8275</v>
      </c>
      <c r="F2958">
        <v>19.9005</v>
      </c>
    </row>
    <row r="2959" spans="1:6">
      <c r="A2959" t="s">
        <v>64</v>
      </c>
      <c r="B2959">
        <v>19.9055</v>
      </c>
      <c r="C2959">
        <v>-0.4980828166008</v>
      </c>
      <c r="D2959">
        <v>-0.008252150379121</v>
      </c>
      <c r="E2959">
        <v>19.8325</v>
      </c>
      <c r="F2959">
        <v>19.9055</v>
      </c>
    </row>
    <row r="2960" spans="1:6">
      <c r="A2960" t="s">
        <v>64</v>
      </c>
      <c r="B2960">
        <v>19.9105</v>
      </c>
      <c r="C2960">
        <v>-0.497799187898636</v>
      </c>
      <c r="D2960">
        <v>-0.008251341059804</v>
      </c>
      <c r="E2960">
        <v>19.8375</v>
      </c>
      <c r="F2960">
        <v>19.9105</v>
      </c>
    </row>
    <row r="2961" spans="1:6">
      <c r="A2961" t="s">
        <v>64</v>
      </c>
      <c r="B2961">
        <v>19.9155</v>
      </c>
      <c r="C2961">
        <v>-0.497868716716766</v>
      </c>
      <c r="D2961">
        <v>-0.008251405321062</v>
      </c>
      <c r="E2961">
        <v>19.8425</v>
      </c>
      <c r="F2961">
        <v>19.9155</v>
      </c>
    </row>
    <row r="2962" spans="1:6">
      <c r="A2962" t="s">
        <v>64</v>
      </c>
      <c r="B2962">
        <v>19.9205</v>
      </c>
      <c r="C2962">
        <v>-0.49797049164772</v>
      </c>
      <c r="D2962">
        <v>-0.008252081461251</v>
      </c>
      <c r="E2962">
        <v>19.8475</v>
      </c>
      <c r="F2962">
        <v>19.9205</v>
      </c>
    </row>
    <row r="2963" spans="1:6">
      <c r="A2963" t="s">
        <v>64</v>
      </c>
      <c r="B2963">
        <v>19.9255</v>
      </c>
      <c r="C2963">
        <v>-0.498153686523437</v>
      </c>
      <c r="D2963">
        <v>-0.008251624181867</v>
      </c>
      <c r="E2963">
        <v>19.8525</v>
      </c>
      <c r="F2963">
        <v>19.9255</v>
      </c>
    </row>
    <row r="2964" spans="1:6">
      <c r="A2964" t="s">
        <v>64</v>
      </c>
      <c r="B2964">
        <v>19.9305</v>
      </c>
      <c r="C2964">
        <v>-0.498184859752655</v>
      </c>
      <c r="D2964">
        <v>-0.008251409977674</v>
      </c>
      <c r="E2964">
        <v>19.8575</v>
      </c>
      <c r="F2964">
        <v>19.9305</v>
      </c>
    </row>
    <row r="2965" spans="1:6">
      <c r="A2965" t="s">
        <v>64</v>
      </c>
      <c r="B2965">
        <v>19.9355</v>
      </c>
      <c r="C2965">
        <v>-0.498185485601425</v>
      </c>
      <c r="D2965">
        <v>-0.008251150138676</v>
      </c>
      <c r="E2965">
        <v>19.8625</v>
      </c>
      <c r="F2965">
        <v>19.9355</v>
      </c>
    </row>
    <row r="2966" spans="1:6">
      <c r="A2966" t="s">
        <v>64</v>
      </c>
      <c r="B2966">
        <v>19.9405</v>
      </c>
      <c r="C2966">
        <v>-0.498060375452042</v>
      </c>
      <c r="D2966">
        <v>-0.008252018131316</v>
      </c>
      <c r="E2966">
        <v>19.8675</v>
      </c>
      <c r="F2966">
        <v>19.9405</v>
      </c>
    </row>
    <row r="2967" spans="1:6">
      <c r="A2967" t="s">
        <v>64</v>
      </c>
      <c r="B2967">
        <v>19.9455</v>
      </c>
      <c r="C2967">
        <v>-0.497994244098663</v>
      </c>
      <c r="D2967">
        <v>-0.008251340128481</v>
      </c>
      <c r="E2967">
        <v>19.8725</v>
      </c>
      <c r="F2967">
        <v>19.9455</v>
      </c>
    </row>
    <row r="2968" spans="1:6">
      <c r="A2968" t="s">
        <v>64</v>
      </c>
      <c r="B2968">
        <v>19.9505</v>
      </c>
      <c r="C2968">
        <v>-0.498121976852417</v>
      </c>
      <c r="D2968">
        <v>-0.008250761777163</v>
      </c>
      <c r="E2968">
        <v>19.8775</v>
      </c>
      <c r="F2968">
        <v>19.9505</v>
      </c>
    </row>
    <row r="2969" spans="1:6">
      <c r="A2969" t="s">
        <v>64</v>
      </c>
      <c r="B2969">
        <v>19.9555</v>
      </c>
      <c r="C2969">
        <v>-0.498342484235764</v>
      </c>
      <c r="D2969">
        <v>-0.008250704966485</v>
      </c>
      <c r="E2969">
        <v>19.8825</v>
      </c>
      <c r="F2969">
        <v>19.9555</v>
      </c>
    </row>
    <row r="2970" spans="1:6">
      <c r="A2970" t="s">
        <v>64</v>
      </c>
      <c r="B2970">
        <v>19.9605</v>
      </c>
      <c r="C2970">
        <v>-0.49834743142128</v>
      </c>
      <c r="D2970">
        <v>-0.008251147344708</v>
      </c>
      <c r="E2970">
        <v>19.8875</v>
      </c>
      <c r="F2970">
        <v>19.9605</v>
      </c>
    </row>
    <row r="2971" spans="1:6">
      <c r="A2971" t="s">
        <v>64</v>
      </c>
      <c r="B2971">
        <v>19.9655</v>
      </c>
      <c r="C2971">
        <v>-0.498544424772263</v>
      </c>
      <c r="D2971">
        <v>-0.008251034654677</v>
      </c>
      <c r="E2971">
        <v>19.8925</v>
      </c>
      <c r="F2971">
        <v>19.9655</v>
      </c>
    </row>
    <row r="2972" spans="1:6">
      <c r="A2972" t="s">
        <v>64</v>
      </c>
      <c r="B2972">
        <v>19.9705</v>
      </c>
      <c r="C2972">
        <v>-0.498580455780029</v>
      </c>
      <c r="D2972">
        <v>-0.008250586688519</v>
      </c>
      <c r="E2972">
        <v>19.8975</v>
      </c>
      <c r="F2972">
        <v>19.9705</v>
      </c>
    </row>
    <row r="2973" spans="1:6">
      <c r="A2973" t="s">
        <v>64</v>
      </c>
      <c r="B2973">
        <v>19.9755</v>
      </c>
      <c r="C2973">
        <v>-0.498371571302414</v>
      </c>
      <c r="D2973">
        <v>-0.008250405080616</v>
      </c>
      <c r="E2973">
        <v>19.9025</v>
      </c>
      <c r="F2973">
        <v>19.9755</v>
      </c>
    </row>
    <row r="2974" spans="1:6">
      <c r="A2974" t="s">
        <v>64</v>
      </c>
      <c r="B2974">
        <v>19.9805</v>
      </c>
      <c r="C2974">
        <v>-0.49831286072731</v>
      </c>
      <c r="D2974">
        <v>-0.008251021616161</v>
      </c>
      <c r="E2974">
        <v>19.9075</v>
      </c>
      <c r="F2974">
        <v>19.9805</v>
      </c>
    </row>
    <row r="2975" spans="1:6">
      <c r="A2975" t="s">
        <v>64</v>
      </c>
      <c r="B2975">
        <v>20.0565</v>
      </c>
      <c r="C2975">
        <v>0.001737247919664</v>
      </c>
      <c r="D2975">
        <v>-0.008250953629613</v>
      </c>
      <c r="E2975">
        <v>19.9825</v>
      </c>
      <c r="F2975">
        <v>20.0565</v>
      </c>
    </row>
    <row r="2976" spans="1:6">
      <c r="A2976" t="s">
        <v>64</v>
      </c>
      <c r="B2976">
        <v>20.0615</v>
      </c>
      <c r="C2976">
        <v>0.001675698091276</v>
      </c>
      <c r="D2976">
        <v>-0.008251382037997</v>
      </c>
      <c r="E2976">
        <v>19.9875</v>
      </c>
      <c r="F2976">
        <v>20.0615</v>
      </c>
    </row>
    <row r="2977" spans="1:6">
      <c r="A2977" t="s">
        <v>64</v>
      </c>
      <c r="B2977">
        <v>20.0665</v>
      </c>
      <c r="C2977">
        <v>0.001706873066723</v>
      </c>
      <c r="D2977">
        <v>-0.008251214399934</v>
      </c>
      <c r="E2977">
        <v>19.9925</v>
      </c>
      <c r="F2977">
        <v>20.0665</v>
      </c>
    </row>
    <row r="2978" spans="1:6">
      <c r="A2978" t="s">
        <v>64</v>
      </c>
      <c r="B2978">
        <v>20.0715</v>
      </c>
      <c r="C2978">
        <v>0.001761743798852</v>
      </c>
      <c r="D2978">
        <v>-0.008250500075519</v>
      </c>
      <c r="E2978">
        <v>19.9975</v>
      </c>
      <c r="F2978">
        <v>20.0715</v>
      </c>
    </row>
    <row r="2979" spans="1:6">
      <c r="A2979" t="s">
        <v>64</v>
      </c>
      <c r="B2979">
        <v>20.0765</v>
      </c>
      <c r="C2979">
        <v>0.001562205143273</v>
      </c>
      <c r="D2979">
        <v>-0.008250856772065</v>
      </c>
      <c r="E2979">
        <v>20.0025</v>
      </c>
      <c r="F2979">
        <v>20.0765</v>
      </c>
    </row>
    <row r="2980" spans="1:6">
      <c r="A2980" t="s">
        <v>64</v>
      </c>
      <c r="B2980">
        <v>20.0815</v>
      </c>
      <c r="C2980">
        <v>0.001340101822279</v>
      </c>
      <c r="D2980">
        <v>-0.008251186460257</v>
      </c>
      <c r="E2980">
        <v>20.0075</v>
      </c>
      <c r="F2980">
        <v>20.0815</v>
      </c>
    </row>
    <row r="2981" spans="1:6">
      <c r="A2981" t="s">
        <v>64</v>
      </c>
      <c r="B2981">
        <v>20.0865</v>
      </c>
      <c r="C2981">
        <v>0.001379491528496</v>
      </c>
      <c r="D2981">
        <v>-0.008251470513642</v>
      </c>
      <c r="E2981">
        <v>20.0125</v>
      </c>
      <c r="F2981">
        <v>20.0865</v>
      </c>
    </row>
    <row r="2982" spans="1:6">
      <c r="A2982" t="s">
        <v>64</v>
      </c>
      <c r="B2982">
        <v>20.0915</v>
      </c>
      <c r="C2982">
        <v>0.001443376997486</v>
      </c>
      <c r="D2982">
        <v>-0.008250671438873</v>
      </c>
      <c r="E2982">
        <v>20.0175</v>
      </c>
      <c r="F2982">
        <v>20.0915</v>
      </c>
    </row>
    <row r="2983" spans="1:6">
      <c r="A2983" t="s">
        <v>64</v>
      </c>
      <c r="B2983">
        <v>20.0965</v>
      </c>
      <c r="C2983">
        <v>0.00137412827462</v>
      </c>
      <c r="D2983">
        <v>-0.008251016959548</v>
      </c>
      <c r="E2983">
        <v>20.0225</v>
      </c>
      <c r="F2983">
        <v>20.0965</v>
      </c>
    </row>
    <row r="2984" spans="1:6">
      <c r="A2984" t="s">
        <v>64</v>
      </c>
      <c r="B2984">
        <v>20.1015</v>
      </c>
      <c r="C2984">
        <v>0.001577295945026</v>
      </c>
      <c r="D2984">
        <v>-0.008251883089542</v>
      </c>
      <c r="E2984">
        <v>20.0275</v>
      </c>
      <c r="F2984">
        <v>20.1015</v>
      </c>
    </row>
    <row r="2985" spans="1:6">
      <c r="A2985" t="s">
        <v>64</v>
      </c>
      <c r="B2985">
        <v>20.1065</v>
      </c>
      <c r="C2985">
        <v>0.001477432902902</v>
      </c>
      <c r="D2985">
        <v>-0.008251655846834</v>
      </c>
      <c r="E2985">
        <v>20.0325</v>
      </c>
      <c r="F2985">
        <v>20.1065</v>
      </c>
    </row>
    <row r="2986" spans="1:6">
      <c r="A2986" t="s">
        <v>64</v>
      </c>
      <c r="B2986">
        <v>20.1115</v>
      </c>
      <c r="C2986">
        <v>0.00150803453289</v>
      </c>
      <c r="D2986">
        <v>-0.008250664919615</v>
      </c>
      <c r="E2986">
        <v>20.0375</v>
      </c>
      <c r="F2986">
        <v>20.1115</v>
      </c>
    </row>
    <row r="2987" spans="1:6">
      <c r="A2987" t="s">
        <v>64</v>
      </c>
      <c r="B2987">
        <v>20.1165</v>
      </c>
      <c r="C2987">
        <v>0.001310451189056</v>
      </c>
      <c r="D2987">
        <v>-0.008251727558672</v>
      </c>
      <c r="E2987">
        <v>20.0425</v>
      </c>
      <c r="F2987">
        <v>20.1165</v>
      </c>
    </row>
    <row r="2988" spans="1:6">
      <c r="A2988" t="s">
        <v>64</v>
      </c>
      <c r="B2988">
        <v>20.1215</v>
      </c>
      <c r="C2988">
        <v>0.001463305670768</v>
      </c>
      <c r="D2988">
        <v>-0.008252137340605</v>
      </c>
      <c r="E2988">
        <v>20.0475</v>
      </c>
      <c r="F2988">
        <v>20.1215</v>
      </c>
    </row>
    <row r="2989" spans="1:6">
      <c r="A2989" t="s">
        <v>64</v>
      </c>
      <c r="B2989">
        <v>20.1265</v>
      </c>
      <c r="C2989">
        <v>0.001305840210989</v>
      </c>
      <c r="D2989">
        <v>-0.008251558057964</v>
      </c>
      <c r="E2989">
        <v>20.0525</v>
      </c>
      <c r="F2989">
        <v>20.1265</v>
      </c>
    </row>
    <row r="2990" spans="1:6">
      <c r="A2990" t="s">
        <v>64</v>
      </c>
      <c r="B2990">
        <v>20.1315</v>
      </c>
      <c r="C2990">
        <v>0.001516540767625</v>
      </c>
      <c r="D2990">
        <v>-0.008251128718257</v>
      </c>
      <c r="E2990">
        <v>20.0575</v>
      </c>
      <c r="F2990">
        <v>20.1315</v>
      </c>
    </row>
    <row r="2991" spans="1:6">
      <c r="A2991" t="s">
        <v>64</v>
      </c>
      <c r="B2991">
        <v>20.1365</v>
      </c>
      <c r="C2991">
        <v>0.001490489579737</v>
      </c>
      <c r="D2991">
        <v>-0.008251447230577</v>
      </c>
      <c r="E2991">
        <v>20.0625</v>
      </c>
      <c r="F2991">
        <v>20.1365</v>
      </c>
    </row>
    <row r="2992" spans="1:6">
      <c r="A2992" t="s">
        <v>64</v>
      </c>
      <c r="B2992">
        <v>20.1415</v>
      </c>
      <c r="C2992">
        <v>0.001251974026673</v>
      </c>
      <c r="D2992">
        <v>-0.008252126164734</v>
      </c>
      <c r="E2992">
        <v>20.0675</v>
      </c>
      <c r="F2992">
        <v>20.1415</v>
      </c>
    </row>
    <row r="2993" spans="1:6">
      <c r="A2993" t="s">
        <v>64</v>
      </c>
      <c r="B2993">
        <v>20.1465</v>
      </c>
      <c r="C2993">
        <v>0.001321211457253</v>
      </c>
      <c r="D2993">
        <v>-0.008252078667283</v>
      </c>
      <c r="E2993">
        <v>20.0725</v>
      </c>
      <c r="F2993">
        <v>20.1465</v>
      </c>
    </row>
    <row r="2994" spans="1:6">
      <c r="A2994" t="s">
        <v>64</v>
      </c>
      <c r="B2994">
        <v>20.1515</v>
      </c>
      <c r="C2994">
        <v>-0.048583839088678</v>
      </c>
      <c r="D2994">
        <v>-0.008251744322479</v>
      </c>
      <c r="E2994">
        <v>20.0775</v>
      </c>
      <c r="F2994">
        <v>20.1515</v>
      </c>
    </row>
    <row r="2995" spans="1:6">
      <c r="A2995" t="s">
        <v>64</v>
      </c>
      <c r="B2995">
        <v>20.1565</v>
      </c>
      <c r="C2995">
        <v>-0.498325705528259</v>
      </c>
      <c r="D2995">
        <v>-0.008251940831542</v>
      </c>
      <c r="E2995">
        <v>20.0825</v>
      </c>
      <c r="F2995">
        <v>20.1565</v>
      </c>
    </row>
    <row r="2996" spans="1:6">
      <c r="A2996" t="s">
        <v>64</v>
      </c>
      <c r="B2996">
        <v>20.1615</v>
      </c>
      <c r="C2996">
        <v>-0.49835678935051</v>
      </c>
      <c r="D2996">
        <v>-0.008252365514636</v>
      </c>
      <c r="E2996">
        <v>20.0875</v>
      </c>
      <c r="F2996">
        <v>20.1615</v>
      </c>
    </row>
    <row r="2997" spans="1:6">
      <c r="A2997" t="s">
        <v>64</v>
      </c>
      <c r="B2997">
        <v>20.1665</v>
      </c>
      <c r="C2997">
        <v>-0.498380899429321</v>
      </c>
      <c r="D2997">
        <v>-0.008251908235252</v>
      </c>
      <c r="E2997">
        <v>20.0925</v>
      </c>
      <c r="F2997">
        <v>20.1665</v>
      </c>
    </row>
    <row r="2998" spans="1:6">
      <c r="A2998" t="s">
        <v>64</v>
      </c>
      <c r="B2998">
        <v>20.1715</v>
      </c>
      <c r="C2998">
        <v>-0.498110085725784</v>
      </c>
      <c r="D2998">
        <v>-0.008251450955868</v>
      </c>
      <c r="E2998">
        <v>20.0975</v>
      </c>
      <c r="F2998">
        <v>20.1715</v>
      </c>
    </row>
    <row r="2999" spans="1:6">
      <c r="A2999" t="s">
        <v>64</v>
      </c>
      <c r="B2999">
        <v>20.1765</v>
      </c>
      <c r="C2999">
        <v>-0.498080223798752</v>
      </c>
      <c r="D2999">
        <v>-0.008251867257059</v>
      </c>
      <c r="E2999">
        <v>20.1025</v>
      </c>
      <c r="F2999">
        <v>20.1765</v>
      </c>
    </row>
    <row r="3000" spans="1:6">
      <c r="A3000" t="s">
        <v>64</v>
      </c>
      <c r="B3000">
        <v>20.1815</v>
      </c>
      <c r="C3000">
        <v>-0.497980386018753</v>
      </c>
      <c r="D3000">
        <v>-0.008251938037574</v>
      </c>
      <c r="E3000">
        <v>20.1075</v>
      </c>
      <c r="F3000">
        <v>20.1815</v>
      </c>
    </row>
    <row r="3001" spans="1:6">
      <c r="A3001" t="s">
        <v>64</v>
      </c>
      <c r="B3001">
        <v>20.1865</v>
      </c>
      <c r="C3001">
        <v>-0.498069375753403</v>
      </c>
      <c r="D3001">
        <v>-0.008251830935478</v>
      </c>
      <c r="E3001">
        <v>20.1125</v>
      </c>
      <c r="F3001">
        <v>20.1865</v>
      </c>
    </row>
    <row r="3002" spans="1:6">
      <c r="A3002" t="s">
        <v>64</v>
      </c>
      <c r="B3002">
        <v>20.1915</v>
      </c>
      <c r="C3002">
        <v>-0.498129487037659</v>
      </c>
      <c r="D3002">
        <v>-0.00825131777674</v>
      </c>
      <c r="E3002">
        <v>20.1175</v>
      </c>
      <c r="F3002">
        <v>20.1915</v>
      </c>
    </row>
    <row r="3003" spans="1:6">
      <c r="A3003" t="s">
        <v>64</v>
      </c>
      <c r="B3003">
        <v>20.1965</v>
      </c>
      <c r="C3003">
        <v>-0.497899323701858</v>
      </c>
      <c r="D3003">
        <v>-0.00825110450387</v>
      </c>
      <c r="E3003">
        <v>20.1225</v>
      </c>
      <c r="F3003">
        <v>20.1965</v>
      </c>
    </row>
    <row r="3004" spans="1:6">
      <c r="A3004" t="s">
        <v>64</v>
      </c>
      <c r="B3004">
        <v>20.2015</v>
      </c>
      <c r="C3004">
        <v>-0.497957736253738</v>
      </c>
      <c r="D3004">
        <v>-0.008251784369349</v>
      </c>
      <c r="E3004">
        <v>20.1275</v>
      </c>
      <c r="F3004">
        <v>20.2015</v>
      </c>
    </row>
    <row r="3005" spans="1:6">
      <c r="A3005" t="s">
        <v>64</v>
      </c>
      <c r="B3005">
        <v>20.2065</v>
      </c>
      <c r="C3005">
        <v>-0.497993141412735</v>
      </c>
      <c r="D3005">
        <v>-0.008251491934061</v>
      </c>
      <c r="E3005">
        <v>20.1325</v>
      </c>
      <c r="F3005">
        <v>20.2065</v>
      </c>
    </row>
    <row r="3006" spans="1:6">
      <c r="A3006" t="s">
        <v>64</v>
      </c>
      <c r="B3006">
        <v>20.2115</v>
      </c>
      <c r="C3006">
        <v>-0.497742176055908</v>
      </c>
      <c r="D3006">
        <v>-0.008251274004579</v>
      </c>
      <c r="E3006">
        <v>20.1375</v>
      </c>
      <c r="F3006">
        <v>20.2115</v>
      </c>
    </row>
    <row r="3007" spans="1:6">
      <c r="A3007" t="s">
        <v>64</v>
      </c>
      <c r="B3007">
        <v>20.2165</v>
      </c>
      <c r="C3007">
        <v>-0.497673481702805</v>
      </c>
      <c r="D3007">
        <v>-0.00825132522732</v>
      </c>
      <c r="E3007">
        <v>20.1425</v>
      </c>
      <c r="F3007">
        <v>20.2165</v>
      </c>
    </row>
    <row r="3008" spans="1:6">
      <c r="A3008" t="s">
        <v>64</v>
      </c>
      <c r="B3008">
        <v>20.2215</v>
      </c>
      <c r="C3008">
        <v>-0.497801870107651</v>
      </c>
      <c r="D3008">
        <v>-0.00825176294893</v>
      </c>
      <c r="E3008">
        <v>20.1475</v>
      </c>
      <c r="F3008">
        <v>20.2215</v>
      </c>
    </row>
    <row r="3009" spans="1:6">
      <c r="A3009" t="s">
        <v>64</v>
      </c>
      <c r="B3009">
        <v>20.2265</v>
      </c>
      <c r="C3009">
        <v>-0.497721791267395</v>
      </c>
      <c r="D3009">
        <v>-0.008251307532191</v>
      </c>
      <c r="E3009">
        <v>20.1525</v>
      </c>
      <c r="F3009">
        <v>20.2265</v>
      </c>
    </row>
    <row r="3010" spans="1:6">
      <c r="A3010" t="s">
        <v>64</v>
      </c>
      <c r="B3010">
        <v>20.2315</v>
      </c>
      <c r="C3010">
        <v>-0.497751295566559</v>
      </c>
      <c r="D3010">
        <v>-0.008250879123807</v>
      </c>
      <c r="E3010">
        <v>20.1575</v>
      </c>
      <c r="F3010">
        <v>20.2315</v>
      </c>
    </row>
    <row r="3011" spans="1:6">
      <c r="A3011" t="s">
        <v>64</v>
      </c>
      <c r="B3011">
        <v>20.2365</v>
      </c>
      <c r="C3011">
        <v>-0.497780740261078</v>
      </c>
      <c r="D3011">
        <v>-0.008250185288489</v>
      </c>
      <c r="E3011">
        <v>20.1625</v>
      </c>
      <c r="F3011">
        <v>20.2365</v>
      </c>
    </row>
    <row r="3012" spans="1:6">
      <c r="A3012" t="s">
        <v>64</v>
      </c>
      <c r="B3012">
        <v>20.2415</v>
      </c>
      <c r="C3012">
        <v>-0.497820317745209</v>
      </c>
      <c r="D3012">
        <v>-0.008250929415226</v>
      </c>
      <c r="E3012">
        <v>20.1675</v>
      </c>
      <c r="F3012">
        <v>20.2415</v>
      </c>
    </row>
    <row r="3013" spans="1:6">
      <c r="A3013" t="s">
        <v>64</v>
      </c>
      <c r="B3013">
        <v>20.2465</v>
      </c>
      <c r="C3013">
        <v>-0.497944533824921</v>
      </c>
      <c r="D3013">
        <v>-0.008250873535872</v>
      </c>
      <c r="E3013">
        <v>20.1725</v>
      </c>
      <c r="F3013">
        <v>20.2465</v>
      </c>
    </row>
    <row r="3014" spans="1:6">
      <c r="A3014" t="s">
        <v>64</v>
      </c>
      <c r="B3014">
        <v>20.2515</v>
      </c>
      <c r="C3014">
        <v>-0.49790808558464</v>
      </c>
      <c r="D3014">
        <v>-0.008249803446233</v>
      </c>
      <c r="E3014">
        <v>20.1775</v>
      </c>
      <c r="F3014">
        <v>20.2515</v>
      </c>
    </row>
    <row r="3015" spans="1:6">
      <c r="A3015" t="s">
        <v>64</v>
      </c>
      <c r="B3015">
        <v>20.3275</v>
      </c>
      <c r="C3015">
        <v>0.001750404480845</v>
      </c>
      <c r="D3015">
        <v>-0.008250842802227</v>
      </c>
      <c r="E3015">
        <v>20.2525</v>
      </c>
      <c r="F3015">
        <v>20.3275</v>
      </c>
    </row>
    <row r="3016" spans="1:6">
      <c r="A3016" t="s">
        <v>64</v>
      </c>
      <c r="B3016">
        <v>20.3325</v>
      </c>
      <c r="C3016">
        <v>0.001856963499449</v>
      </c>
      <c r="D3016">
        <v>-0.008250129409134</v>
      </c>
      <c r="E3016">
        <v>20.2575</v>
      </c>
      <c r="F3016">
        <v>20.3325</v>
      </c>
    </row>
    <row r="3017" spans="1:6">
      <c r="A3017" t="s">
        <v>64</v>
      </c>
      <c r="B3017">
        <v>20.3375</v>
      </c>
      <c r="C3017">
        <v>0.001810404588468</v>
      </c>
      <c r="D3017">
        <v>-0.008250900544226</v>
      </c>
      <c r="E3017">
        <v>20.2625</v>
      </c>
      <c r="F3017">
        <v>20.3375</v>
      </c>
    </row>
    <row r="3018" spans="1:6">
      <c r="A3018" t="s">
        <v>64</v>
      </c>
      <c r="B3018">
        <v>20.3425</v>
      </c>
      <c r="C3018">
        <v>0.001632771105506</v>
      </c>
      <c r="D3018">
        <v>-0.008251500315964</v>
      </c>
      <c r="E3018">
        <v>20.2675</v>
      </c>
      <c r="F3018">
        <v>20.3425</v>
      </c>
    </row>
    <row r="3019" spans="1:6">
      <c r="A3019" t="s">
        <v>64</v>
      </c>
      <c r="B3019">
        <v>20.3475</v>
      </c>
      <c r="C3019">
        <v>0.001624019700103</v>
      </c>
      <c r="D3019">
        <v>-0.008250786922872</v>
      </c>
      <c r="E3019">
        <v>20.2725</v>
      </c>
      <c r="F3019">
        <v>20.3475</v>
      </c>
    </row>
    <row r="3020" spans="1:6">
      <c r="A3020" t="s">
        <v>64</v>
      </c>
      <c r="B3020">
        <v>20.3525</v>
      </c>
      <c r="C3020">
        <v>0.001763988053426</v>
      </c>
      <c r="D3020">
        <v>-0.008250987157226</v>
      </c>
      <c r="E3020">
        <v>20.2775</v>
      </c>
      <c r="F3020">
        <v>20.3525</v>
      </c>
    </row>
    <row r="3021" spans="1:6">
      <c r="A3021" t="s">
        <v>64</v>
      </c>
      <c r="B3021">
        <v>20.3575</v>
      </c>
      <c r="C3021">
        <v>0.001801882870495</v>
      </c>
      <c r="D3021">
        <v>-0.008251239545643</v>
      </c>
      <c r="E3021">
        <v>20.2825</v>
      </c>
      <c r="F3021">
        <v>20.3575</v>
      </c>
    </row>
    <row r="3022" spans="1:6">
      <c r="A3022" t="s">
        <v>64</v>
      </c>
      <c r="B3022">
        <v>20.3625</v>
      </c>
      <c r="C3022">
        <v>0.001668152632192</v>
      </c>
      <c r="D3022">
        <v>-0.008251146413386</v>
      </c>
      <c r="E3022">
        <v>20.2875</v>
      </c>
      <c r="F3022">
        <v>20.3625</v>
      </c>
    </row>
    <row r="3023" spans="1:6">
      <c r="A3023" t="s">
        <v>64</v>
      </c>
      <c r="B3023">
        <v>20.3675</v>
      </c>
      <c r="C3023">
        <v>0.00166682980489</v>
      </c>
      <c r="D3023">
        <v>-0.00825110450387</v>
      </c>
      <c r="E3023">
        <v>20.2925</v>
      </c>
      <c r="F3023">
        <v>20.3675</v>
      </c>
    </row>
    <row r="3024" spans="1:6">
      <c r="A3024" t="s">
        <v>64</v>
      </c>
      <c r="B3024">
        <v>20.3725</v>
      </c>
      <c r="C3024">
        <v>0.001682946342044</v>
      </c>
      <c r="D3024">
        <v>-0.008250857703388</v>
      </c>
      <c r="E3024">
        <v>20.2975</v>
      </c>
      <c r="F3024">
        <v>20.3725</v>
      </c>
    </row>
    <row r="3025" spans="1:6">
      <c r="A3025" t="s">
        <v>64</v>
      </c>
      <c r="B3025">
        <v>20.3775</v>
      </c>
      <c r="C3025">
        <v>0.001646244665608</v>
      </c>
      <c r="D3025">
        <v>-0.008251262828708</v>
      </c>
      <c r="E3025">
        <v>20.3025</v>
      </c>
      <c r="F3025">
        <v>20.3775</v>
      </c>
    </row>
    <row r="3026" spans="1:6">
      <c r="A3026" t="s">
        <v>64</v>
      </c>
      <c r="B3026">
        <v>20.3825</v>
      </c>
      <c r="C3026">
        <v>0.001527447602712</v>
      </c>
      <c r="D3026">
        <v>-0.008251585066319</v>
      </c>
      <c r="E3026">
        <v>20.3075</v>
      </c>
      <c r="F3026">
        <v>20.3825</v>
      </c>
    </row>
    <row r="3027" spans="1:6">
      <c r="A3027" t="s">
        <v>64</v>
      </c>
      <c r="B3027">
        <v>20.3875</v>
      </c>
      <c r="C3027">
        <v>0.001526521984488</v>
      </c>
      <c r="D3027">
        <v>-0.008251457475126</v>
      </c>
      <c r="E3027">
        <v>20.3125</v>
      </c>
      <c r="F3027">
        <v>20.3875</v>
      </c>
    </row>
    <row r="3028" spans="1:6">
      <c r="A3028" t="s">
        <v>64</v>
      </c>
      <c r="B3028">
        <v>20.3925</v>
      </c>
      <c r="C3028">
        <v>0.001753274234943</v>
      </c>
      <c r="D3028">
        <v>-0.008251022547483</v>
      </c>
      <c r="E3028">
        <v>20.3175</v>
      </c>
      <c r="F3028">
        <v>20.3925</v>
      </c>
    </row>
    <row r="3029" spans="1:6">
      <c r="A3029" t="s">
        <v>64</v>
      </c>
      <c r="B3029">
        <v>20.3975</v>
      </c>
      <c r="C3029">
        <v>0.00170102098491</v>
      </c>
      <c r="D3029">
        <v>-0.008251389488578</v>
      </c>
      <c r="E3029">
        <v>20.3225</v>
      </c>
      <c r="F3029">
        <v>20.3975</v>
      </c>
    </row>
    <row r="3030" spans="1:6">
      <c r="A3030" t="s">
        <v>64</v>
      </c>
      <c r="B3030">
        <v>20.4025</v>
      </c>
      <c r="C3030">
        <v>0.001660201465711</v>
      </c>
      <c r="D3030">
        <v>-0.008251261897385</v>
      </c>
      <c r="E3030">
        <v>20.3275</v>
      </c>
      <c r="F3030">
        <v>20.4025</v>
      </c>
    </row>
    <row r="3031" spans="1:6">
      <c r="A3031" t="s">
        <v>64</v>
      </c>
      <c r="B3031">
        <v>20.4075</v>
      </c>
      <c r="C3031">
        <v>0.001691863872111</v>
      </c>
      <c r="D3031">
        <v>-0.008251675404608</v>
      </c>
      <c r="E3031">
        <v>20.3325</v>
      </c>
      <c r="F3031">
        <v>20.4075</v>
      </c>
    </row>
    <row r="3032" spans="1:6">
      <c r="A3032" t="s">
        <v>64</v>
      </c>
      <c r="B3032">
        <v>20.4125</v>
      </c>
      <c r="C3032">
        <v>0.001582438009791</v>
      </c>
      <c r="D3032">
        <v>-0.008251057006419</v>
      </c>
      <c r="E3032">
        <v>20.3375</v>
      </c>
      <c r="F3032">
        <v>20.4125</v>
      </c>
    </row>
    <row r="3033" spans="1:6">
      <c r="A3033" t="s">
        <v>64</v>
      </c>
      <c r="B3033">
        <v>20.4175</v>
      </c>
      <c r="C3033">
        <v>0.00154035910964</v>
      </c>
      <c r="D3033">
        <v>-0.008251057006419</v>
      </c>
      <c r="E3033">
        <v>20.3425</v>
      </c>
      <c r="F3033">
        <v>20.4175</v>
      </c>
    </row>
    <row r="3034" spans="1:6">
      <c r="A3034" t="s">
        <v>64</v>
      </c>
      <c r="B3034">
        <v>20.4225</v>
      </c>
      <c r="C3034">
        <v>-0.048380970954895</v>
      </c>
      <c r="D3034">
        <v>-0.008251741528511</v>
      </c>
      <c r="E3034">
        <v>20.3475</v>
      </c>
      <c r="F3034">
        <v>20.4225</v>
      </c>
    </row>
    <row r="3035" spans="1:6">
      <c r="A3035" t="s">
        <v>64</v>
      </c>
      <c r="B3035">
        <v>20.4275</v>
      </c>
      <c r="C3035">
        <v>-0.498099833726883</v>
      </c>
      <c r="D3035">
        <v>-0.008251548744738</v>
      </c>
      <c r="E3035">
        <v>20.3525</v>
      </c>
      <c r="F3035">
        <v>20.4275</v>
      </c>
    </row>
    <row r="3036" spans="1:6">
      <c r="A3036" t="s">
        <v>64</v>
      </c>
      <c r="B3036">
        <v>20.4325</v>
      </c>
      <c r="C3036">
        <v>-0.498517066240311</v>
      </c>
      <c r="D3036">
        <v>-0.008250958286226</v>
      </c>
      <c r="E3036">
        <v>20.3575</v>
      </c>
      <c r="F3036">
        <v>20.4325</v>
      </c>
    </row>
    <row r="3037" spans="1:6">
      <c r="A3037" t="s">
        <v>64</v>
      </c>
      <c r="B3037">
        <v>20.4375</v>
      </c>
      <c r="C3037">
        <v>-0.498199731111526</v>
      </c>
      <c r="D3037">
        <v>-0.008250817656517</v>
      </c>
      <c r="E3037">
        <v>20.3625</v>
      </c>
      <c r="F3037">
        <v>20.4375</v>
      </c>
    </row>
    <row r="3038" spans="1:6">
      <c r="A3038" t="s">
        <v>64</v>
      </c>
      <c r="B3038">
        <v>20.4425</v>
      </c>
      <c r="C3038">
        <v>-0.498247653245926</v>
      </c>
      <c r="D3038">
        <v>-0.008251932449639</v>
      </c>
      <c r="E3038">
        <v>20.3675</v>
      </c>
      <c r="F3038">
        <v>20.4425</v>
      </c>
    </row>
    <row r="3039" spans="1:6">
      <c r="A3039" t="s">
        <v>64</v>
      </c>
      <c r="B3039">
        <v>20.4475</v>
      </c>
      <c r="C3039">
        <v>-0.49810066819191</v>
      </c>
      <c r="D3039">
        <v>-0.008251622319221</v>
      </c>
      <c r="E3039">
        <v>20.3725</v>
      </c>
      <c r="F3039">
        <v>20.4475</v>
      </c>
    </row>
    <row r="3040" spans="1:6">
      <c r="A3040" t="s">
        <v>64</v>
      </c>
      <c r="B3040">
        <v>20.4525</v>
      </c>
      <c r="C3040">
        <v>-0.49811777472496</v>
      </c>
      <c r="D3040">
        <v>-0.008251241408288</v>
      </c>
      <c r="E3040">
        <v>20.3775</v>
      </c>
      <c r="F3040">
        <v>20.4525</v>
      </c>
    </row>
    <row r="3041" spans="1:6">
      <c r="A3041" t="s">
        <v>64</v>
      </c>
      <c r="B3041">
        <v>20.4575</v>
      </c>
      <c r="C3041">
        <v>-0.498190134763718</v>
      </c>
      <c r="D3041">
        <v>-0.008251320570707</v>
      </c>
      <c r="E3041">
        <v>20.3825</v>
      </c>
      <c r="F3041">
        <v>20.4575</v>
      </c>
    </row>
    <row r="3042" spans="1:6">
      <c r="A3042" t="s">
        <v>64</v>
      </c>
      <c r="B3042">
        <v>20.4625</v>
      </c>
      <c r="C3042">
        <v>-0.498079538345337</v>
      </c>
      <c r="D3042">
        <v>-0.008252157829702</v>
      </c>
      <c r="E3042">
        <v>20.3875</v>
      </c>
      <c r="F3042">
        <v>20.4625</v>
      </c>
    </row>
    <row r="3043" spans="1:6">
      <c r="A3043" t="s">
        <v>64</v>
      </c>
      <c r="B3043">
        <v>20.4675</v>
      </c>
      <c r="C3043">
        <v>-0.498148053884506</v>
      </c>
      <c r="D3043">
        <v>-0.00825141184032</v>
      </c>
      <c r="E3043">
        <v>20.3925</v>
      </c>
      <c r="F3043">
        <v>20.4675</v>
      </c>
    </row>
    <row r="3044" spans="1:6">
      <c r="A3044" t="s">
        <v>64</v>
      </c>
      <c r="B3044">
        <v>20.4725</v>
      </c>
      <c r="C3044">
        <v>-0.498265206813812</v>
      </c>
      <c r="D3044">
        <v>-0.008250369690359</v>
      </c>
      <c r="E3044">
        <v>20.3975</v>
      </c>
      <c r="F3044">
        <v>20.4725</v>
      </c>
    </row>
    <row r="3045" spans="1:6">
      <c r="A3045" t="s">
        <v>64</v>
      </c>
      <c r="B3045">
        <v>20.4775</v>
      </c>
      <c r="C3045">
        <v>-0.498478680849075</v>
      </c>
      <c r="D3045">
        <v>-0.008250771090388</v>
      </c>
      <c r="E3045">
        <v>20.4025</v>
      </c>
      <c r="F3045">
        <v>20.4775</v>
      </c>
    </row>
    <row r="3046" spans="1:6">
      <c r="A3046" t="s">
        <v>64</v>
      </c>
      <c r="B3046">
        <v>20.4825</v>
      </c>
      <c r="C3046">
        <v>-0.498286992311478</v>
      </c>
      <c r="D3046">
        <v>-0.008251367136836</v>
      </c>
      <c r="E3046">
        <v>20.4075</v>
      </c>
      <c r="F3046">
        <v>20.4825</v>
      </c>
    </row>
    <row r="3047" spans="1:6">
      <c r="A3047" t="s">
        <v>64</v>
      </c>
      <c r="B3047">
        <v>20.4875</v>
      </c>
      <c r="C3047">
        <v>-0.498292714357376</v>
      </c>
      <c r="D3047">
        <v>-0.008250827901065</v>
      </c>
      <c r="E3047">
        <v>20.4125</v>
      </c>
      <c r="F3047">
        <v>20.4875</v>
      </c>
    </row>
    <row r="3048" spans="1:6">
      <c r="A3048" t="s">
        <v>64</v>
      </c>
      <c r="B3048">
        <v>20.4925</v>
      </c>
      <c r="C3048">
        <v>-0.49835854768753</v>
      </c>
      <c r="D3048">
        <v>-0.008250243030488</v>
      </c>
      <c r="E3048">
        <v>20.4175</v>
      </c>
      <c r="F3048">
        <v>20.4925</v>
      </c>
    </row>
    <row r="3049" spans="1:6">
      <c r="A3049" t="s">
        <v>64</v>
      </c>
      <c r="B3049">
        <v>20.4975</v>
      </c>
      <c r="C3049">
        <v>-0.498328953981399</v>
      </c>
      <c r="D3049">
        <v>-0.008250767365098</v>
      </c>
      <c r="E3049">
        <v>20.4225</v>
      </c>
      <c r="F3049">
        <v>20.4975</v>
      </c>
    </row>
    <row r="3050" spans="1:6">
      <c r="A3050" t="s">
        <v>64</v>
      </c>
      <c r="B3050">
        <v>20.5025</v>
      </c>
      <c r="C3050">
        <v>-0.498443305492401</v>
      </c>
      <c r="D3050">
        <v>-0.008251284249127</v>
      </c>
      <c r="E3050">
        <v>20.4275</v>
      </c>
      <c r="F3050">
        <v>20.5025</v>
      </c>
    </row>
    <row r="3051" spans="1:6">
      <c r="A3051" t="s">
        <v>64</v>
      </c>
      <c r="B3051">
        <v>20.5075</v>
      </c>
      <c r="C3051">
        <v>-0.498330682516098</v>
      </c>
      <c r="D3051">
        <v>-0.008250529877841</v>
      </c>
      <c r="E3051">
        <v>20.4325</v>
      </c>
      <c r="F3051">
        <v>20.5075</v>
      </c>
    </row>
    <row r="3052" spans="1:6">
      <c r="A3052" t="s">
        <v>64</v>
      </c>
      <c r="B3052">
        <v>20.5125</v>
      </c>
      <c r="C3052">
        <v>-0.498267740011215</v>
      </c>
      <c r="D3052">
        <v>-0.008250094018877</v>
      </c>
      <c r="E3052">
        <v>20.4375</v>
      </c>
      <c r="F3052">
        <v>20.5125</v>
      </c>
    </row>
    <row r="3053" spans="1:6">
      <c r="A3053" t="s">
        <v>64</v>
      </c>
      <c r="B3053">
        <v>20.5175</v>
      </c>
      <c r="C3053">
        <v>-0.498277544975281</v>
      </c>
      <c r="D3053">
        <v>-0.008250175043941</v>
      </c>
      <c r="E3053">
        <v>20.4425</v>
      </c>
      <c r="F3053">
        <v>20.5175</v>
      </c>
    </row>
    <row r="3054" spans="1:6">
      <c r="A3054" t="s">
        <v>64</v>
      </c>
      <c r="B3054">
        <v>20.5225</v>
      </c>
      <c r="C3054">
        <v>-0.498288631439209</v>
      </c>
      <c r="D3054">
        <v>-0.008251135237515</v>
      </c>
      <c r="E3054">
        <v>20.4475</v>
      </c>
      <c r="F3054">
        <v>20.5225</v>
      </c>
    </row>
    <row r="3055" spans="1:6">
      <c r="A3055" t="s">
        <v>64</v>
      </c>
      <c r="B3055">
        <v>20.5985</v>
      </c>
      <c r="C3055">
        <v>0.001559539698064</v>
      </c>
      <c r="D3055">
        <v>-0.008250718005002</v>
      </c>
      <c r="E3055">
        <v>20.5225</v>
      </c>
      <c r="F3055">
        <v>20.5985</v>
      </c>
    </row>
    <row r="3056" spans="1:6">
      <c r="A3056" t="s">
        <v>64</v>
      </c>
      <c r="B3056">
        <v>20.6035</v>
      </c>
      <c r="C3056">
        <v>0.001542897662148</v>
      </c>
      <c r="D3056">
        <v>-0.008250877261162</v>
      </c>
      <c r="E3056">
        <v>20.5275</v>
      </c>
      <c r="F3056">
        <v>20.6035</v>
      </c>
    </row>
    <row r="3057" spans="1:6">
      <c r="A3057" t="s">
        <v>64</v>
      </c>
      <c r="B3057">
        <v>20.6085</v>
      </c>
      <c r="C3057">
        <v>0.001561585231684</v>
      </c>
      <c r="D3057">
        <v>-0.008250534534454</v>
      </c>
      <c r="E3057">
        <v>20.5325</v>
      </c>
      <c r="F3057">
        <v>20.6085</v>
      </c>
    </row>
    <row r="3058" spans="1:6">
      <c r="A3058" t="s">
        <v>64</v>
      </c>
      <c r="B3058">
        <v>20.6135</v>
      </c>
      <c r="C3058">
        <v>0.001526199397631</v>
      </c>
      <c r="D3058">
        <v>-0.008250165730715</v>
      </c>
      <c r="E3058">
        <v>20.5375</v>
      </c>
      <c r="F3058">
        <v>20.6135</v>
      </c>
    </row>
    <row r="3059" spans="1:6">
      <c r="A3059" t="s">
        <v>64</v>
      </c>
      <c r="B3059">
        <v>20.6185</v>
      </c>
      <c r="C3059">
        <v>0.001667811768129</v>
      </c>
      <c r="D3059">
        <v>-0.008250382728875</v>
      </c>
      <c r="E3059">
        <v>20.5425</v>
      </c>
      <c r="F3059">
        <v>20.6185</v>
      </c>
    </row>
    <row r="3060" spans="1:6">
      <c r="A3060" t="s">
        <v>64</v>
      </c>
      <c r="B3060">
        <v>20.6235</v>
      </c>
      <c r="C3060">
        <v>0.001624147873372</v>
      </c>
      <c r="D3060">
        <v>-0.008250748738647</v>
      </c>
      <c r="E3060">
        <v>20.5475</v>
      </c>
      <c r="F3060">
        <v>20.6235</v>
      </c>
    </row>
    <row r="3061" spans="1:6">
      <c r="A3061" t="s">
        <v>64</v>
      </c>
      <c r="B3061">
        <v>20.6285</v>
      </c>
      <c r="C3061">
        <v>0.001762341125868</v>
      </c>
      <c r="D3061">
        <v>-0.008250806480646</v>
      </c>
      <c r="E3061">
        <v>20.5525</v>
      </c>
      <c r="F3061">
        <v>20.6285</v>
      </c>
    </row>
    <row r="3062" spans="1:6">
      <c r="A3062" t="s">
        <v>64</v>
      </c>
      <c r="B3062">
        <v>20.6335</v>
      </c>
      <c r="C3062">
        <v>0.001908515114337</v>
      </c>
      <c r="D3062">
        <v>-0.008251054212451</v>
      </c>
      <c r="E3062">
        <v>20.5575</v>
      </c>
      <c r="F3062">
        <v>20.6335</v>
      </c>
    </row>
    <row r="3063" spans="1:6">
      <c r="A3063" t="s">
        <v>64</v>
      </c>
      <c r="B3063">
        <v>20.6385</v>
      </c>
      <c r="C3063">
        <v>0.001993691548705</v>
      </c>
      <c r="D3063">
        <v>-0.008250885643065</v>
      </c>
      <c r="E3063">
        <v>20.5625</v>
      </c>
      <c r="F3063">
        <v>20.6385</v>
      </c>
    </row>
    <row r="3064" spans="1:6">
      <c r="A3064" t="s">
        <v>64</v>
      </c>
      <c r="B3064">
        <v>20.6435</v>
      </c>
      <c r="C3064">
        <v>0.001763799227774</v>
      </c>
      <c r="D3064">
        <v>-0.008251562714577</v>
      </c>
      <c r="E3064">
        <v>20.5675</v>
      </c>
      <c r="F3064">
        <v>20.6435</v>
      </c>
    </row>
    <row r="3065" spans="1:6">
      <c r="A3065" t="s">
        <v>64</v>
      </c>
      <c r="B3065">
        <v>20.6485</v>
      </c>
      <c r="C3065">
        <v>0.001745362416841</v>
      </c>
      <c r="D3065">
        <v>-0.008250714279711</v>
      </c>
      <c r="E3065">
        <v>20.5725</v>
      </c>
      <c r="F3065">
        <v>20.6485</v>
      </c>
    </row>
    <row r="3066" spans="1:6">
      <c r="A3066" t="s">
        <v>64</v>
      </c>
      <c r="B3066">
        <v>20.6535</v>
      </c>
      <c r="C3066">
        <v>0.001701192930341</v>
      </c>
      <c r="D3066">
        <v>-0.008250300772488</v>
      </c>
      <c r="E3066">
        <v>20.5775</v>
      </c>
      <c r="F3066">
        <v>20.6535</v>
      </c>
    </row>
    <row r="3067" spans="1:6">
      <c r="A3067" t="s">
        <v>64</v>
      </c>
      <c r="B3067">
        <v>20.6585</v>
      </c>
      <c r="C3067">
        <v>0.001681817928329</v>
      </c>
      <c r="D3067">
        <v>-0.008250905200839</v>
      </c>
      <c r="E3067">
        <v>20.5825</v>
      </c>
      <c r="F3067">
        <v>20.6585</v>
      </c>
    </row>
    <row r="3068" spans="1:6">
      <c r="A3068" t="s">
        <v>64</v>
      </c>
      <c r="B3068">
        <v>20.6635</v>
      </c>
      <c r="C3068">
        <v>0.0016470575938</v>
      </c>
      <c r="D3068">
        <v>-0.00825114082545</v>
      </c>
      <c r="E3068">
        <v>20.5875</v>
      </c>
      <c r="F3068">
        <v>20.6635</v>
      </c>
    </row>
    <row r="3069" spans="1:6">
      <c r="A3069" t="s">
        <v>64</v>
      </c>
      <c r="B3069">
        <v>20.6685</v>
      </c>
      <c r="C3069">
        <v>0.001591847278178</v>
      </c>
      <c r="D3069">
        <v>-0.008250915445387</v>
      </c>
      <c r="E3069">
        <v>20.5925</v>
      </c>
      <c r="F3069">
        <v>20.6685</v>
      </c>
    </row>
    <row r="3070" spans="1:6">
      <c r="A3070" t="s">
        <v>64</v>
      </c>
      <c r="B3070">
        <v>20.6735</v>
      </c>
      <c r="C3070">
        <v>0.001617806963623</v>
      </c>
      <c r="D3070">
        <v>-0.008250918239355</v>
      </c>
      <c r="E3070">
        <v>20.5975</v>
      </c>
      <c r="F3070">
        <v>20.6735</v>
      </c>
    </row>
    <row r="3071" spans="1:6">
      <c r="A3071" t="s">
        <v>64</v>
      </c>
      <c r="B3071">
        <v>20.6785</v>
      </c>
      <c r="C3071">
        <v>0.001628757454455</v>
      </c>
      <c r="D3071">
        <v>-0.00825148075819</v>
      </c>
      <c r="E3071">
        <v>20.6025</v>
      </c>
      <c r="F3071">
        <v>20.6785</v>
      </c>
    </row>
    <row r="3072" spans="1:6">
      <c r="A3072" t="s">
        <v>64</v>
      </c>
      <c r="B3072">
        <v>20.6835</v>
      </c>
      <c r="C3072">
        <v>0.001511045149527</v>
      </c>
      <c r="D3072">
        <v>-0.008251742459834</v>
      </c>
      <c r="E3072">
        <v>20.6075</v>
      </c>
      <c r="F3072">
        <v>20.6835</v>
      </c>
    </row>
    <row r="3073" spans="1:6">
      <c r="A3073" t="s">
        <v>64</v>
      </c>
      <c r="B3073">
        <v>20.6885</v>
      </c>
      <c r="C3073">
        <v>0.001473477110267</v>
      </c>
      <c r="D3073">
        <v>-0.008251182734966</v>
      </c>
      <c r="E3073">
        <v>20.6125</v>
      </c>
      <c r="F3073">
        <v>20.6885</v>
      </c>
    </row>
    <row r="3074" spans="1:6">
      <c r="A3074" t="s">
        <v>64</v>
      </c>
      <c r="B3074">
        <v>20.6935</v>
      </c>
      <c r="C3074">
        <v>-0.04832673445344</v>
      </c>
      <c r="D3074">
        <v>-0.008250437676907</v>
      </c>
      <c r="E3074">
        <v>20.6175</v>
      </c>
      <c r="F3074">
        <v>20.6935</v>
      </c>
    </row>
    <row r="3075" spans="1:6">
      <c r="A3075" t="s">
        <v>64</v>
      </c>
      <c r="B3075">
        <v>20.6985</v>
      </c>
      <c r="C3075">
        <v>-0.498293966054916</v>
      </c>
      <c r="D3075">
        <v>-0.008251512423158</v>
      </c>
      <c r="E3075">
        <v>20.6225</v>
      </c>
      <c r="F3075">
        <v>20.6985</v>
      </c>
    </row>
    <row r="3076" spans="1:6">
      <c r="A3076" t="s">
        <v>64</v>
      </c>
      <c r="B3076">
        <v>20.7035</v>
      </c>
      <c r="C3076">
        <v>-0.498280823230743</v>
      </c>
      <c r="D3076">
        <v>-0.008251778781414</v>
      </c>
      <c r="E3076">
        <v>20.6275</v>
      </c>
      <c r="F3076">
        <v>20.7035</v>
      </c>
    </row>
    <row r="3077" spans="1:6">
      <c r="A3077" t="s">
        <v>64</v>
      </c>
      <c r="B3077">
        <v>20.7085</v>
      </c>
      <c r="C3077">
        <v>-0.498356997966766</v>
      </c>
      <c r="D3077">
        <v>-0.00825120229274</v>
      </c>
      <c r="E3077">
        <v>20.6325</v>
      </c>
      <c r="F3077">
        <v>20.7085</v>
      </c>
    </row>
    <row r="3078" spans="1:6">
      <c r="A3078" t="s">
        <v>64</v>
      </c>
      <c r="B3078">
        <v>20.7135</v>
      </c>
      <c r="C3078">
        <v>-0.49812313914299</v>
      </c>
      <c r="D3078">
        <v>-0.008251286111772</v>
      </c>
      <c r="E3078">
        <v>20.6375</v>
      </c>
      <c r="F3078">
        <v>20.7135</v>
      </c>
    </row>
    <row r="3079" spans="1:6">
      <c r="A3079" t="s">
        <v>64</v>
      </c>
      <c r="B3079">
        <v>20.7185</v>
      </c>
      <c r="C3079">
        <v>-0.498236060142517</v>
      </c>
      <c r="D3079">
        <v>-0.008251472376287</v>
      </c>
      <c r="E3079">
        <v>20.6425</v>
      </c>
      <c r="F3079">
        <v>20.7185</v>
      </c>
    </row>
    <row r="3080" spans="1:6">
      <c r="A3080" t="s">
        <v>64</v>
      </c>
      <c r="B3080">
        <v>20.7235</v>
      </c>
      <c r="C3080">
        <v>-0.498093515634537</v>
      </c>
      <c r="D3080">
        <v>-0.008251822553575</v>
      </c>
      <c r="E3080">
        <v>20.6475</v>
      </c>
      <c r="F3080">
        <v>20.7235</v>
      </c>
    </row>
    <row r="3081" spans="1:6">
      <c r="A3081" t="s">
        <v>64</v>
      </c>
      <c r="B3081">
        <v>20.7285</v>
      </c>
      <c r="C3081">
        <v>-0.498218804597855</v>
      </c>
      <c r="D3081">
        <v>-0.008251049555838</v>
      </c>
      <c r="E3081">
        <v>20.6525</v>
      </c>
      <c r="F3081">
        <v>20.7285</v>
      </c>
    </row>
    <row r="3082" spans="1:6">
      <c r="A3082" t="s">
        <v>64</v>
      </c>
      <c r="B3082">
        <v>20.7335</v>
      </c>
      <c r="C3082">
        <v>-0.498106390237808</v>
      </c>
      <c r="D3082">
        <v>-0.008250600658357</v>
      </c>
      <c r="E3082">
        <v>20.6575</v>
      </c>
      <c r="F3082">
        <v>20.7335</v>
      </c>
    </row>
    <row r="3083" spans="1:6">
      <c r="A3083" t="s">
        <v>64</v>
      </c>
      <c r="B3083">
        <v>20.7385</v>
      </c>
      <c r="C3083">
        <v>-0.497955739498138</v>
      </c>
      <c r="D3083">
        <v>-0.008250882849097</v>
      </c>
      <c r="E3083">
        <v>20.6625</v>
      </c>
      <c r="F3083">
        <v>20.7385</v>
      </c>
    </row>
    <row r="3084" spans="1:6">
      <c r="A3084" t="s">
        <v>64</v>
      </c>
      <c r="B3084">
        <v>20.7435</v>
      </c>
      <c r="C3084">
        <v>-0.497978061437607</v>
      </c>
      <c r="D3084">
        <v>-0.008251261897385</v>
      </c>
      <c r="E3084">
        <v>20.6675</v>
      </c>
      <c r="F3084">
        <v>20.7435</v>
      </c>
    </row>
    <row r="3085" spans="1:6">
      <c r="A3085" t="s">
        <v>64</v>
      </c>
      <c r="B3085">
        <v>20.7485</v>
      </c>
      <c r="C3085">
        <v>-0.497923135757446</v>
      </c>
      <c r="D3085">
        <v>-0.008250020444393</v>
      </c>
      <c r="E3085">
        <v>20.6725</v>
      </c>
      <c r="F3085">
        <v>20.7485</v>
      </c>
    </row>
    <row r="3086" spans="1:6">
      <c r="A3086" t="s">
        <v>64</v>
      </c>
      <c r="B3086">
        <v>20.7535</v>
      </c>
      <c r="C3086">
        <v>-0.49805748462677</v>
      </c>
      <c r="D3086">
        <v>-0.008250285871327</v>
      </c>
      <c r="E3086">
        <v>20.6775</v>
      </c>
      <c r="F3086">
        <v>20.7535</v>
      </c>
    </row>
    <row r="3087" spans="1:6">
      <c r="A3087" t="s">
        <v>64</v>
      </c>
      <c r="B3087">
        <v>20.7585</v>
      </c>
      <c r="C3087">
        <v>-0.497975647449493</v>
      </c>
      <c r="D3087">
        <v>-0.008250506594777</v>
      </c>
      <c r="E3087">
        <v>20.6825</v>
      </c>
      <c r="F3087">
        <v>20.7585</v>
      </c>
    </row>
    <row r="3088" spans="1:6">
      <c r="A3088" t="s">
        <v>64</v>
      </c>
      <c r="B3088">
        <v>20.7635</v>
      </c>
      <c r="C3088">
        <v>-0.498181223869324</v>
      </c>
      <c r="D3088">
        <v>-0.008250595070422</v>
      </c>
      <c r="E3088">
        <v>20.6875</v>
      </c>
      <c r="F3088">
        <v>20.7635</v>
      </c>
    </row>
    <row r="3089" spans="1:6">
      <c r="A3089" t="s">
        <v>64</v>
      </c>
      <c r="B3089">
        <v>20.7685</v>
      </c>
      <c r="C3089">
        <v>-0.497949063777924</v>
      </c>
      <c r="D3089">
        <v>-0.008249785751104</v>
      </c>
      <c r="E3089">
        <v>20.6925</v>
      </c>
      <c r="F3089">
        <v>20.7685</v>
      </c>
    </row>
    <row r="3090" spans="1:6">
      <c r="A3090" t="s">
        <v>64</v>
      </c>
      <c r="B3090">
        <v>20.7735</v>
      </c>
      <c r="C3090">
        <v>-0.498006343841553</v>
      </c>
      <c r="D3090">
        <v>-0.008249562233686</v>
      </c>
      <c r="E3090">
        <v>20.6975</v>
      </c>
      <c r="F3090">
        <v>20.7735</v>
      </c>
    </row>
    <row r="3091" spans="1:6">
      <c r="A3091" t="s">
        <v>64</v>
      </c>
      <c r="B3091">
        <v>20.7785</v>
      </c>
      <c r="C3091">
        <v>-0.497881323099136</v>
      </c>
      <c r="D3091">
        <v>-0.008249750360847</v>
      </c>
      <c r="E3091">
        <v>20.7025</v>
      </c>
      <c r="F3091">
        <v>20.7785</v>
      </c>
    </row>
    <row r="3092" spans="1:6">
      <c r="A3092" t="s">
        <v>64</v>
      </c>
      <c r="B3092">
        <v>20.7835</v>
      </c>
      <c r="C3092">
        <v>-0.49790158867836</v>
      </c>
      <c r="D3092">
        <v>-0.00825010985136</v>
      </c>
      <c r="E3092">
        <v>20.7075</v>
      </c>
      <c r="F3092">
        <v>20.7835</v>
      </c>
    </row>
    <row r="3093" spans="1:6">
      <c r="A3093" t="s">
        <v>64</v>
      </c>
      <c r="B3093">
        <v>20.7885</v>
      </c>
      <c r="C3093">
        <v>-0.498094290494919</v>
      </c>
      <c r="D3093">
        <v>-0.00824976246804</v>
      </c>
      <c r="E3093">
        <v>20.7125</v>
      </c>
      <c r="F3093">
        <v>20.7885</v>
      </c>
    </row>
    <row r="3094" spans="1:6">
      <c r="A3094" t="s">
        <v>64</v>
      </c>
      <c r="B3094">
        <v>20.7935</v>
      </c>
      <c r="C3094">
        <v>-0.497813791036606</v>
      </c>
      <c r="D3094">
        <v>-0.008249958977103</v>
      </c>
      <c r="E3094">
        <v>20.7175</v>
      </c>
      <c r="F3094">
        <v>20.7935</v>
      </c>
    </row>
    <row r="3095" spans="1:6">
      <c r="A3095" t="s">
        <v>64</v>
      </c>
      <c r="B3095">
        <v>20.8695</v>
      </c>
      <c r="C3095">
        <v>0.001779852318577</v>
      </c>
      <c r="D3095">
        <v>-0.008250423707068</v>
      </c>
      <c r="E3095">
        <v>20.7925</v>
      </c>
      <c r="F3095">
        <v>20.8695</v>
      </c>
    </row>
    <row r="3096" spans="1:6">
      <c r="A3096" t="s">
        <v>64</v>
      </c>
      <c r="B3096">
        <v>20.8745</v>
      </c>
      <c r="C3096">
        <v>0.001677028019913</v>
      </c>
      <c r="D3096">
        <v>-0.008250001817942</v>
      </c>
      <c r="E3096">
        <v>20.7975</v>
      </c>
      <c r="F3096">
        <v>20.8745</v>
      </c>
    </row>
    <row r="3097" spans="1:6">
      <c r="A3097" t="s">
        <v>64</v>
      </c>
      <c r="B3097">
        <v>20.8795</v>
      </c>
      <c r="C3097">
        <v>0.001593444845639</v>
      </c>
      <c r="D3097">
        <v>-0.008250573650002</v>
      </c>
      <c r="E3097">
        <v>20.8025</v>
      </c>
      <c r="F3097">
        <v>20.8795</v>
      </c>
    </row>
    <row r="3098" spans="1:6">
      <c r="A3098" t="s">
        <v>64</v>
      </c>
      <c r="B3098">
        <v>20.8845</v>
      </c>
      <c r="C3098">
        <v>0.001749763498083</v>
      </c>
      <c r="D3098">
        <v>-0.008250334300101</v>
      </c>
      <c r="E3098">
        <v>20.8075</v>
      </c>
      <c r="F3098">
        <v>20.8845</v>
      </c>
    </row>
    <row r="3099" spans="1:6">
      <c r="A3099" t="s">
        <v>64</v>
      </c>
      <c r="B3099">
        <v>20.8895</v>
      </c>
      <c r="C3099">
        <v>0.001801751903258</v>
      </c>
      <c r="D3099">
        <v>-0.008249707520008</v>
      </c>
      <c r="E3099">
        <v>20.8125</v>
      </c>
      <c r="F3099">
        <v>20.8895</v>
      </c>
    </row>
    <row r="3100" spans="1:6">
      <c r="A3100" t="s">
        <v>64</v>
      </c>
      <c r="B3100">
        <v>20.8945</v>
      </c>
      <c r="C3100">
        <v>0.002049001865089</v>
      </c>
      <c r="D3100">
        <v>-0.008249597623944</v>
      </c>
      <c r="E3100">
        <v>20.8175</v>
      </c>
      <c r="F3100">
        <v>20.8945</v>
      </c>
    </row>
    <row r="3101" spans="1:6">
      <c r="A3101" t="s">
        <v>64</v>
      </c>
      <c r="B3101">
        <v>20.8995</v>
      </c>
      <c r="C3101">
        <v>0.001869618659839</v>
      </c>
      <c r="D3101">
        <v>-0.008250081911683</v>
      </c>
      <c r="E3101">
        <v>20.8225</v>
      </c>
      <c r="F3101">
        <v>20.8995</v>
      </c>
    </row>
    <row r="3102" spans="1:6">
      <c r="A3102" t="s">
        <v>64</v>
      </c>
      <c r="B3102">
        <v>20.9045</v>
      </c>
      <c r="C3102">
        <v>0.001900177914649</v>
      </c>
      <c r="D3102">
        <v>-0.008250564336777</v>
      </c>
      <c r="E3102">
        <v>20.8275</v>
      </c>
      <c r="F3102">
        <v>20.9045</v>
      </c>
    </row>
    <row r="3103" spans="1:6">
      <c r="A3103" t="s">
        <v>64</v>
      </c>
      <c r="B3103">
        <v>20.9095</v>
      </c>
      <c r="C3103">
        <v>0.001846434199251</v>
      </c>
      <c r="D3103">
        <v>-0.008250365965068</v>
      </c>
      <c r="E3103">
        <v>20.8325</v>
      </c>
      <c r="F3103">
        <v>20.9095</v>
      </c>
    </row>
    <row r="3104" spans="1:6">
      <c r="A3104" t="s">
        <v>64</v>
      </c>
      <c r="B3104">
        <v>20.9145</v>
      </c>
      <c r="C3104">
        <v>0.001685268012807</v>
      </c>
      <c r="D3104">
        <v>-0.008249369449914</v>
      </c>
      <c r="E3104">
        <v>20.8375</v>
      </c>
      <c r="F3104">
        <v>20.9145</v>
      </c>
    </row>
    <row r="3105" spans="1:6">
      <c r="A3105" t="s">
        <v>64</v>
      </c>
      <c r="B3105">
        <v>20.9195</v>
      </c>
      <c r="C3105">
        <v>0.001599735114723</v>
      </c>
      <c r="D3105">
        <v>-0.008250440470874</v>
      </c>
      <c r="E3105">
        <v>20.8425</v>
      </c>
      <c r="F3105">
        <v>20.9195</v>
      </c>
    </row>
    <row r="3106" spans="1:6">
      <c r="A3106" t="s">
        <v>64</v>
      </c>
      <c r="B3106">
        <v>20.9245</v>
      </c>
      <c r="C3106">
        <v>0.00147276557982</v>
      </c>
      <c r="D3106">
        <v>-0.008250814862549</v>
      </c>
      <c r="E3106">
        <v>20.8475</v>
      </c>
      <c r="F3106">
        <v>20.9245</v>
      </c>
    </row>
    <row r="3107" spans="1:6">
      <c r="A3107" t="s">
        <v>64</v>
      </c>
      <c r="B3107">
        <v>20.9295</v>
      </c>
      <c r="C3107">
        <v>0.001726207206957</v>
      </c>
      <c r="D3107">
        <v>-0.008250182494521</v>
      </c>
      <c r="E3107">
        <v>20.8525</v>
      </c>
      <c r="F3107">
        <v>20.9295</v>
      </c>
    </row>
    <row r="3108" spans="1:6">
      <c r="A3108" t="s">
        <v>64</v>
      </c>
      <c r="B3108">
        <v>20.9345</v>
      </c>
      <c r="C3108">
        <v>0.001777820871212</v>
      </c>
      <c r="D3108">
        <v>-0.008250068873167</v>
      </c>
      <c r="E3108">
        <v>20.8575</v>
      </c>
      <c r="F3108">
        <v>20.9345</v>
      </c>
    </row>
    <row r="3109" spans="1:6">
      <c r="A3109" t="s">
        <v>64</v>
      </c>
      <c r="B3109">
        <v>20.9395</v>
      </c>
      <c r="C3109">
        <v>0.001841385150328</v>
      </c>
      <c r="D3109">
        <v>-0.008250769227743</v>
      </c>
      <c r="E3109">
        <v>20.8625</v>
      </c>
      <c r="F3109">
        <v>20.9395</v>
      </c>
    </row>
    <row r="3110" spans="1:6">
      <c r="A3110" t="s">
        <v>64</v>
      </c>
      <c r="B3110">
        <v>20.9445</v>
      </c>
      <c r="C3110">
        <v>0.00182836514432</v>
      </c>
      <c r="D3110">
        <v>-0.008250732906163</v>
      </c>
      <c r="E3110">
        <v>20.8675</v>
      </c>
      <c r="F3110">
        <v>20.9445</v>
      </c>
    </row>
    <row r="3111" spans="1:6">
      <c r="A3111" t="s">
        <v>64</v>
      </c>
      <c r="B3111">
        <v>20.9495</v>
      </c>
      <c r="C3111">
        <v>0.001771963085048</v>
      </c>
      <c r="D3111">
        <v>-0.008250349201262</v>
      </c>
      <c r="E3111">
        <v>20.8725</v>
      </c>
      <c r="F3111">
        <v>20.9495</v>
      </c>
    </row>
    <row r="3112" spans="1:6">
      <c r="A3112" t="s">
        <v>64</v>
      </c>
      <c r="B3112">
        <v>20.9545</v>
      </c>
      <c r="C3112">
        <v>0.00188823568169</v>
      </c>
      <c r="D3112">
        <v>-0.008249899372458</v>
      </c>
      <c r="E3112">
        <v>20.8775</v>
      </c>
      <c r="F3112">
        <v>20.9545</v>
      </c>
    </row>
    <row r="3113" spans="1:6">
      <c r="A3113" t="s">
        <v>64</v>
      </c>
      <c r="B3113">
        <v>20.9595</v>
      </c>
      <c r="C3113">
        <v>0.002012098673731</v>
      </c>
      <c r="D3113">
        <v>-0.008250612765551</v>
      </c>
      <c r="E3113">
        <v>20.8825</v>
      </c>
      <c r="F3113">
        <v>20.9595</v>
      </c>
    </row>
    <row r="3114" spans="1:6">
      <c r="A3114" t="s">
        <v>64</v>
      </c>
      <c r="B3114">
        <v>20.9645</v>
      </c>
      <c r="C3114">
        <v>-0.04784781485796</v>
      </c>
      <c r="D3114">
        <v>-0.008250964805484</v>
      </c>
      <c r="E3114">
        <v>20.8875</v>
      </c>
      <c r="F3114">
        <v>20.9645</v>
      </c>
    </row>
    <row r="3115" spans="1:6">
      <c r="A3115" t="s">
        <v>64</v>
      </c>
      <c r="B3115">
        <v>20.9695</v>
      </c>
      <c r="C3115">
        <v>-0.497799456119537</v>
      </c>
      <c r="D3115">
        <v>-0.008250394836068</v>
      </c>
      <c r="E3115">
        <v>20.8925</v>
      </c>
      <c r="F3115">
        <v>20.9695</v>
      </c>
    </row>
    <row r="3116" spans="1:6">
      <c r="A3116" t="s">
        <v>64</v>
      </c>
      <c r="B3116">
        <v>20.9745</v>
      </c>
      <c r="C3116">
        <v>-0.497917681932449</v>
      </c>
      <c r="D3116">
        <v>-0.008250076323748</v>
      </c>
      <c r="E3116">
        <v>20.8975</v>
      </c>
      <c r="F3116">
        <v>20.9745</v>
      </c>
    </row>
    <row r="3117" spans="1:6">
      <c r="A3117" t="s">
        <v>64</v>
      </c>
      <c r="B3117">
        <v>20.9795</v>
      </c>
      <c r="C3117">
        <v>-0.497957408428192</v>
      </c>
      <c r="D3117">
        <v>-0.008251029066741</v>
      </c>
      <c r="E3117">
        <v>20.9025</v>
      </c>
      <c r="F3117">
        <v>20.9795</v>
      </c>
    </row>
    <row r="3118" spans="1:6">
      <c r="A3118" t="s">
        <v>64</v>
      </c>
      <c r="B3118">
        <v>20.9845</v>
      </c>
      <c r="C3118">
        <v>-0.497802913188934</v>
      </c>
      <c r="D3118">
        <v>-0.008250389248133</v>
      </c>
      <c r="E3118">
        <v>20.9075</v>
      </c>
      <c r="F3118">
        <v>20.9845</v>
      </c>
    </row>
    <row r="3119" spans="1:6">
      <c r="A3119" t="s">
        <v>64</v>
      </c>
      <c r="B3119">
        <v>20.9895</v>
      </c>
      <c r="C3119">
        <v>-0.497820734977722</v>
      </c>
      <c r="D3119">
        <v>-0.008250545710325</v>
      </c>
      <c r="E3119">
        <v>20.9125</v>
      </c>
      <c r="F3119">
        <v>20.9895</v>
      </c>
    </row>
    <row r="3120" spans="1:6">
      <c r="A3120" t="s">
        <v>64</v>
      </c>
      <c r="B3120">
        <v>20.9945</v>
      </c>
      <c r="C3120">
        <v>-0.497616499662399</v>
      </c>
      <c r="D3120">
        <v>-0.008250190876424</v>
      </c>
      <c r="E3120">
        <v>20.9175</v>
      </c>
      <c r="F3120">
        <v>20.9945</v>
      </c>
    </row>
    <row r="3121" spans="1:6">
      <c r="A3121" t="s">
        <v>64</v>
      </c>
      <c r="B3121">
        <v>20.9995</v>
      </c>
      <c r="C3121">
        <v>-0.497785687446594</v>
      </c>
      <c r="D3121">
        <v>-0.008250541053712</v>
      </c>
      <c r="E3121">
        <v>20.9225</v>
      </c>
      <c r="F3121">
        <v>20.9995</v>
      </c>
    </row>
    <row r="3122" spans="1:6">
      <c r="A3122" t="s">
        <v>64</v>
      </c>
      <c r="B3122">
        <v>21.0045</v>
      </c>
      <c r="C3122">
        <v>-0.497802555561066</v>
      </c>
      <c r="D3122">
        <v>-0.008250693790615</v>
      </c>
      <c r="E3122">
        <v>20.9275</v>
      </c>
      <c r="F3122">
        <v>21.0045</v>
      </c>
    </row>
    <row r="3123" spans="1:6">
      <c r="A3123" t="s">
        <v>64</v>
      </c>
      <c r="B3123">
        <v>21.0095</v>
      </c>
      <c r="C3123">
        <v>-0.497876435518265</v>
      </c>
      <c r="D3123">
        <v>-0.008249879814684</v>
      </c>
      <c r="E3123">
        <v>20.9325</v>
      </c>
      <c r="F3123">
        <v>21.0095</v>
      </c>
    </row>
    <row r="3124" spans="1:6">
      <c r="A3124" t="s">
        <v>64</v>
      </c>
      <c r="B3124">
        <v>21.0145</v>
      </c>
      <c r="C3124">
        <v>-0.497700273990631</v>
      </c>
      <c r="D3124">
        <v>-0.008249316364527</v>
      </c>
      <c r="E3124">
        <v>20.9375</v>
      </c>
      <c r="F3124">
        <v>21.0145</v>
      </c>
    </row>
    <row r="3125" spans="1:6">
      <c r="A3125" t="s">
        <v>64</v>
      </c>
      <c r="B3125">
        <v>21.0195</v>
      </c>
      <c r="C3125">
        <v>-0.497722685337067</v>
      </c>
      <c r="D3125">
        <v>-0.008249694481492</v>
      </c>
      <c r="E3125">
        <v>20.9425</v>
      </c>
      <c r="F3125">
        <v>21.0195</v>
      </c>
    </row>
    <row r="3126" spans="1:6">
      <c r="A3126" t="s">
        <v>64</v>
      </c>
      <c r="B3126">
        <v>21.0245</v>
      </c>
      <c r="C3126">
        <v>-0.497907549142837</v>
      </c>
      <c r="D3126">
        <v>-0.008249846287072</v>
      </c>
      <c r="E3126">
        <v>20.9475</v>
      </c>
      <c r="F3126">
        <v>21.0245</v>
      </c>
    </row>
    <row r="3127" spans="1:6">
      <c r="A3127" t="s">
        <v>64</v>
      </c>
      <c r="B3127">
        <v>21.0295</v>
      </c>
      <c r="C3127">
        <v>-0.4978948533535</v>
      </c>
      <c r="D3127">
        <v>-0.008249397389591</v>
      </c>
      <c r="E3127">
        <v>20.9525</v>
      </c>
      <c r="F3127">
        <v>21.0295</v>
      </c>
    </row>
    <row r="3128" spans="1:6">
      <c r="A3128" t="s">
        <v>64</v>
      </c>
      <c r="B3128">
        <v>21.0345</v>
      </c>
      <c r="C3128">
        <v>-0.497857242822647</v>
      </c>
      <c r="D3128">
        <v>-0.008249227888882</v>
      </c>
      <c r="E3128">
        <v>20.9575</v>
      </c>
      <c r="F3128">
        <v>21.0345</v>
      </c>
    </row>
    <row r="3129" spans="1:6">
      <c r="A3129" t="s">
        <v>64</v>
      </c>
      <c r="B3129">
        <v>21.0395</v>
      </c>
      <c r="C3129">
        <v>-0.498181134462357</v>
      </c>
      <c r="D3129">
        <v>-0.008249650709331</v>
      </c>
      <c r="E3129">
        <v>20.9625</v>
      </c>
      <c r="F3129">
        <v>21.0395</v>
      </c>
    </row>
    <row r="3130" spans="1:6">
      <c r="A3130" t="s">
        <v>64</v>
      </c>
      <c r="B3130">
        <v>21.0445</v>
      </c>
      <c r="C3130">
        <v>-0.497984111309051</v>
      </c>
      <c r="D3130">
        <v>-0.008249779231846</v>
      </c>
      <c r="E3130">
        <v>20.9675</v>
      </c>
      <c r="F3130">
        <v>21.0445</v>
      </c>
    </row>
    <row r="3131" spans="1:6">
      <c r="A3131" t="s">
        <v>64</v>
      </c>
      <c r="B3131">
        <v>21.0495</v>
      </c>
      <c r="C3131">
        <v>-0.498033285140991</v>
      </c>
      <c r="D3131">
        <v>-0.008249291218817</v>
      </c>
      <c r="E3131">
        <v>20.9725</v>
      </c>
      <c r="F3131">
        <v>21.0495</v>
      </c>
    </row>
    <row r="3132" spans="1:6">
      <c r="A3132" t="s">
        <v>64</v>
      </c>
      <c r="B3132">
        <v>21.0545</v>
      </c>
      <c r="C3132">
        <v>-0.497966229915619</v>
      </c>
      <c r="D3132">
        <v>-0.008248294703662</v>
      </c>
      <c r="E3132">
        <v>20.9775</v>
      </c>
      <c r="F3132">
        <v>21.0545</v>
      </c>
    </row>
    <row r="3133" spans="1:6">
      <c r="A3133" t="s">
        <v>64</v>
      </c>
      <c r="B3133">
        <v>21.0595</v>
      </c>
      <c r="C3133">
        <v>-0.497968077659607</v>
      </c>
      <c r="D3133">
        <v>-0.008249265141785</v>
      </c>
      <c r="E3133">
        <v>20.9825</v>
      </c>
      <c r="F3133">
        <v>21.0595</v>
      </c>
    </row>
    <row r="3134" spans="1:6">
      <c r="A3134" t="s">
        <v>64</v>
      </c>
      <c r="B3134">
        <v>21.0645</v>
      </c>
      <c r="C3134">
        <v>-0.497914165258408</v>
      </c>
      <c r="D3134">
        <v>-0.008249248377979</v>
      </c>
      <c r="E3134">
        <v>20.9875</v>
      </c>
      <c r="F3134">
        <v>21.0645</v>
      </c>
    </row>
    <row r="3135" spans="1:6">
      <c r="A3135" t="s">
        <v>64</v>
      </c>
      <c r="B3135">
        <v>21.1405</v>
      </c>
      <c r="C3135">
        <v>0.001598037546501</v>
      </c>
      <c r="D3135">
        <v>-0.008250289596617</v>
      </c>
      <c r="E3135">
        <v>21.0625</v>
      </c>
      <c r="F3135">
        <v>21.1405</v>
      </c>
    </row>
    <row r="3136" spans="1:6">
      <c r="A3136" t="s">
        <v>64</v>
      </c>
      <c r="B3136">
        <v>21.1455</v>
      </c>
      <c r="C3136">
        <v>0.001707139308564</v>
      </c>
      <c r="D3136">
        <v>-0.008250274695456</v>
      </c>
      <c r="E3136">
        <v>21.0675</v>
      </c>
      <c r="F3136">
        <v>21.1455</v>
      </c>
    </row>
    <row r="3137" spans="1:6">
      <c r="A3137" t="s">
        <v>64</v>
      </c>
      <c r="B3137">
        <v>21.1505</v>
      </c>
      <c r="C3137">
        <v>0.001625956734642</v>
      </c>
      <c r="D3137">
        <v>-0.0082493936643</v>
      </c>
      <c r="E3137">
        <v>21.0725</v>
      </c>
      <c r="F3137">
        <v>21.1505</v>
      </c>
    </row>
    <row r="3138" spans="1:6">
      <c r="A3138" t="s">
        <v>64</v>
      </c>
      <c r="B3138">
        <v>21.1555</v>
      </c>
      <c r="C3138">
        <v>0.001736874575727</v>
      </c>
      <c r="D3138">
        <v>-0.008249344304204</v>
      </c>
      <c r="E3138">
        <v>21.0775</v>
      </c>
      <c r="F3138">
        <v>21.1555</v>
      </c>
    </row>
    <row r="3139" spans="1:6">
      <c r="A3139" t="s">
        <v>64</v>
      </c>
      <c r="B3139">
        <v>21.1605</v>
      </c>
      <c r="C3139">
        <v>0.001718451851048</v>
      </c>
      <c r="D3139">
        <v>-0.008250343613327</v>
      </c>
      <c r="E3139">
        <v>21.0825</v>
      </c>
      <c r="F3139">
        <v>21.1605</v>
      </c>
    </row>
    <row r="3140" spans="1:6">
      <c r="A3140" t="s">
        <v>64</v>
      </c>
      <c r="B3140">
        <v>21.1655</v>
      </c>
      <c r="C3140">
        <v>0.001831395435147</v>
      </c>
      <c r="D3140">
        <v>-0.008250311948359</v>
      </c>
      <c r="E3140">
        <v>21.0875</v>
      </c>
      <c r="F3140">
        <v>21.1655</v>
      </c>
    </row>
    <row r="3141" spans="1:6">
      <c r="A3141" t="s">
        <v>64</v>
      </c>
      <c r="B3141">
        <v>21.1705</v>
      </c>
      <c r="C3141">
        <v>0.001926839235239</v>
      </c>
      <c r="D3141">
        <v>-0.008249880746007</v>
      </c>
      <c r="E3141">
        <v>21.0925</v>
      </c>
      <c r="F3141">
        <v>21.1705</v>
      </c>
    </row>
    <row r="3142" spans="1:6">
      <c r="A3142" t="s">
        <v>64</v>
      </c>
      <c r="B3142">
        <v>21.1755</v>
      </c>
      <c r="C3142">
        <v>0.001691821613349</v>
      </c>
      <c r="D3142">
        <v>-0.008250056765974</v>
      </c>
      <c r="E3142">
        <v>21.0975</v>
      </c>
      <c r="F3142">
        <v>21.1755</v>
      </c>
    </row>
    <row r="3143" spans="1:6">
      <c r="A3143" t="s">
        <v>64</v>
      </c>
      <c r="B3143">
        <v>21.1805</v>
      </c>
      <c r="C3143">
        <v>0.001543307676911</v>
      </c>
      <c r="D3143">
        <v>-0.008250501938164</v>
      </c>
      <c r="E3143">
        <v>21.1025</v>
      </c>
      <c r="F3143">
        <v>21.1805</v>
      </c>
    </row>
    <row r="3144" spans="1:6">
      <c r="A3144" t="s">
        <v>64</v>
      </c>
      <c r="B3144">
        <v>21.1855</v>
      </c>
      <c r="C3144">
        <v>0.001493732561357</v>
      </c>
      <c r="D3144">
        <v>-0.008250002749264</v>
      </c>
      <c r="E3144">
        <v>21.1075</v>
      </c>
      <c r="F3144">
        <v>21.1855</v>
      </c>
    </row>
    <row r="3145" spans="1:6">
      <c r="A3145" t="s">
        <v>64</v>
      </c>
      <c r="B3145">
        <v>21.1905</v>
      </c>
      <c r="C3145">
        <v>0.001580071286298</v>
      </c>
      <c r="D3145">
        <v>-0.008249377831817</v>
      </c>
      <c r="E3145">
        <v>21.1125</v>
      </c>
      <c r="F3145">
        <v>21.1905</v>
      </c>
    </row>
    <row r="3146" spans="1:6">
      <c r="A3146" t="s">
        <v>64</v>
      </c>
      <c r="B3146">
        <v>21.1955</v>
      </c>
      <c r="C3146">
        <v>0.001606535282917</v>
      </c>
      <c r="D3146">
        <v>-0.008249633945525</v>
      </c>
      <c r="E3146">
        <v>21.1175</v>
      </c>
      <c r="F3146">
        <v>21.1955</v>
      </c>
    </row>
    <row r="3147" spans="1:6">
      <c r="A3147" t="s">
        <v>64</v>
      </c>
      <c r="B3147">
        <v>21.2005</v>
      </c>
      <c r="C3147">
        <v>0.001453349832445</v>
      </c>
      <c r="D3147">
        <v>-0.008250497281551</v>
      </c>
      <c r="E3147">
        <v>21.1225</v>
      </c>
      <c r="F3147">
        <v>21.2005</v>
      </c>
    </row>
    <row r="3148" spans="1:6">
      <c r="A3148" t="s">
        <v>64</v>
      </c>
      <c r="B3148">
        <v>21.2055</v>
      </c>
      <c r="C3148">
        <v>0.0014558165567</v>
      </c>
      <c r="D3148">
        <v>-0.008250205777586</v>
      </c>
      <c r="E3148">
        <v>21.1275</v>
      </c>
      <c r="F3148">
        <v>21.2055</v>
      </c>
    </row>
    <row r="3149" spans="1:6">
      <c r="A3149" t="s">
        <v>64</v>
      </c>
      <c r="B3149">
        <v>21.2105</v>
      </c>
      <c r="C3149">
        <v>0.001352906343527</v>
      </c>
      <c r="D3149">
        <v>-0.008250101469457</v>
      </c>
      <c r="E3149">
        <v>21.1325</v>
      </c>
      <c r="F3149">
        <v>21.2105</v>
      </c>
    </row>
    <row r="3150" spans="1:6">
      <c r="A3150" t="s">
        <v>64</v>
      </c>
      <c r="B3150">
        <v>21.2155</v>
      </c>
      <c r="C3150">
        <v>0.001188678783365</v>
      </c>
      <c r="D3150">
        <v>-0.00824979133904</v>
      </c>
      <c r="E3150">
        <v>21.1375</v>
      </c>
      <c r="F3150">
        <v>21.2155</v>
      </c>
    </row>
    <row r="3151" spans="1:6">
      <c r="A3151" t="s">
        <v>64</v>
      </c>
      <c r="B3151">
        <v>21.2205</v>
      </c>
      <c r="C3151">
        <v>0.001167989335954</v>
      </c>
      <c r="D3151">
        <v>-0.008249994367361</v>
      </c>
      <c r="E3151">
        <v>21.1425</v>
      </c>
      <c r="F3151">
        <v>21.2205</v>
      </c>
    </row>
    <row r="3152" spans="1:6">
      <c r="A3152" t="s">
        <v>64</v>
      </c>
      <c r="B3152">
        <v>21.2255</v>
      </c>
      <c r="C3152">
        <v>0.001435866812244</v>
      </c>
      <c r="D3152">
        <v>-0.008250211365521</v>
      </c>
      <c r="E3152">
        <v>21.1475</v>
      </c>
      <c r="F3152">
        <v>21.2255</v>
      </c>
    </row>
    <row r="3153" spans="1:6">
      <c r="A3153" t="s">
        <v>64</v>
      </c>
      <c r="B3153">
        <v>21.2305</v>
      </c>
      <c r="C3153">
        <v>0.001680544344708</v>
      </c>
      <c r="D3153">
        <v>-0.008249929174781</v>
      </c>
      <c r="E3153">
        <v>21.1525</v>
      </c>
      <c r="F3153">
        <v>21.2305</v>
      </c>
    </row>
    <row r="3154" spans="1:6">
      <c r="A3154" t="s">
        <v>64</v>
      </c>
      <c r="B3154">
        <v>21.2355</v>
      </c>
      <c r="C3154">
        <v>-0.048293169587851</v>
      </c>
      <c r="D3154">
        <v>-0.008249525912106</v>
      </c>
      <c r="E3154">
        <v>21.1575</v>
      </c>
      <c r="F3154">
        <v>21.2355</v>
      </c>
    </row>
    <row r="3155" spans="1:6">
      <c r="A3155" t="s">
        <v>64</v>
      </c>
      <c r="B3155">
        <v>21.2405</v>
      </c>
      <c r="C3155">
        <v>-0.497914105653763</v>
      </c>
      <c r="D3155">
        <v>-0.008250088430941</v>
      </c>
      <c r="E3155">
        <v>21.1625</v>
      </c>
      <c r="F3155">
        <v>21.2405</v>
      </c>
    </row>
    <row r="3156" spans="1:6">
      <c r="A3156" t="s">
        <v>64</v>
      </c>
      <c r="B3156">
        <v>21.2455</v>
      </c>
      <c r="C3156">
        <v>-0.498053014278412</v>
      </c>
      <c r="D3156">
        <v>-0.008250804618001</v>
      </c>
      <c r="E3156">
        <v>21.1675</v>
      </c>
      <c r="F3156">
        <v>21.2455</v>
      </c>
    </row>
    <row r="3157" spans="1:6">
      <c r="A3157" t="s">
        <v>64</v>
      </c>
      <c r="B3157">
        <v>21.2505</v>
      </c>
      <c r="C3157">
        <v>-0.498032212257385</v>
      </c>
      <c r="D3157">
        <v>-0.008250266313553</v>
      </c>
      <c r="E3157">
        <v>21.1725</v>
      </c>
      <c r="F3157">
        <v>21.2505</v>
      </c>
    </row>
    <row r="3158" spans="1:6">
      <c r="A3158" t="s">
        <v>64</v>
      </c>
      <c r="B3158">
        <v>21.2555</v>
      </c>
      <c r="C3158">
        <v>-0.497988164424896</v>
      </c>
      <c r="D3158">
        <v>-0.008250170387328</v>
      </c>
      <c r="E3158">
        <v>21.1775</v>
      </c>
      <c r="F3158">
        <v>21.2555</v>
      </c>
    </row>
    <row r="3159" spans="1:6">
      <c r="A3159" t="s">
        <v>64</v>
      </c>
      <c r="B3159">
        <v>21.2605</v>
      </c>
      <c r="C3159">
        <v>-0.497985273599625</v>
      </c>
      <c r="D3159">
        <v>-0.00825073197484</v>
      </c>
      <c r="E3159">
        <v>21.1825</v>
      </c>
      <c r="F3159">
        <v>21.2605</v>
      </c>
    </row>
    <row r="3160" spans="1:6">
      <c r="A3160" t="s">
        <v>64</v>
      </c>
      <c r="B3160">
        <v>21.2655</v>
      </c>
      <c r="C3160">
        <v>-0.49823871254921</v>
      </c>
      <c r="D3160">
        <v>-0.008250975981355</v>
      </c>
      <c r="E3160">
        <v>21.1875</v>
      </c>
      <c r="F3160">
        <v>21.2655</v>
      </c>
    </row>
    <row r="3161" spans="1:6">
      <c r="A3161" t="s">
        <v>64</v>
      </c>
      <c r="B3161">
        <v>21.2705</v>
      </c>
      <c r="C3161">
        <v>-0.498114049434662</v>
      </c>
      <c r="D3161">
        <v>-0.008250479586422</v>
      </c>
      <c r="E3161">
        <v>21.1925</v>
      </c>
      <c r="F3161">
        <v>21.2705</v>
      </c>
    </row>
    <row r="3162" spans="1:6">
      <c r="A3162" t="s">
        <v>64</v>
      </c>
      <c r="B3162">
        <v>21.2755</v>
      </c>
      <c r="C3162">
        <v>-0.498010039329529</v>
      </c>
      <c r="D3162">
        <v>-0.008249805308878</v>
      </c>
      <c r="E3162">
        <v>21.1975</v>
      </c>
      <c r="F3162">
        <v>21.2755</v>
      </c>
    </row>
    <row r="3163" spans="1:6">
      <c r="A3163" t="s">
        <v>64</v>
      </c>
      <c r="B3163">
        <v>21.2805</v>
      </c>
      <c r="C3163">
        <v>-0.497864633798599</v>
      </c>
      <c r="D3163">
        <v>-0.008250396698713</v>
      </c>
      <c r="E3163">
        <v>21.2025</v>
      </c>
      <c r="F3163">
        <v>21.2805</v>
      </c>
    </row>
    <row r="3164" spans="1:6">
      <c r="A3164" t="s">
        <v>64</v>
      </c>
      <c r="B3164">
        <v>21.2855</v>
      </c>
      <c r="C3164">
        <v>-0.497833281755447</v>
      </c>
      <c r="D3164">
        <v>-0.008250392973423</v>
      </c>
      <c r="E3164">
        <v>21.2075</v>
      </c>
      <c r="F3164">
        <v>21.2855</v>
      </c>
    </row>
    <row r="3165" spans="1:6">
      <c r="A3165" t="s">
        <v>64</v>
      </c>
      <c r="B3165">
        <v>21.2905</v>
      </c>
      <c r="C3165">
        <v>-0.497971504926681</v>
      </c>
      <c r="D3165">
        <v>-0.008249736391008</v>
      </c>
      <c r="E3165">
        <v>21.2125</v>
      </c>
      <c r="F3165">
        <v>21.2905</v>
      </c>
    </row>
    <row r="3166" spans="1:6">
      <c r="A3166" t="s">
        <v>64</v>
      </c>
      <c r="B3166">
        <v>21.2955</v>
      </c>
      <c r="C3166">
        <v>-0.497959673404694</v>
      </c>
      <c r="D3166">
        <v>-0.008249519392848</v>
      </c>
      <c r="E3166">
        <v>21.2175</v>
      </c>
      <c r="F3166">
        <v>21.2955</v>
      </c>
    </row>
    <row r="3167" spans="1:6">
      <c r="A3167" t="s">
        <v>64</v>
      </c>
      <c r="B3167">
        <v>21.3005</v>
      </c>
      <c r="C3167">
        <v>-0.497981756925583</v>
      </c>
      <c r="D3167">
        <v>-0.008250273764133</v>
      </c>
      <c r="E3167">
        <v>21.2225</v>
      </c>
      <c r="F3167">
        <v>21.3005</v>
      </c>
    </row>
    <row r="3168" spans="1:6">
      <c r="A3168" t="s">
        <v>64</v>
      </c>
      <c r="B3168">
        <v>21.3055</v>
      </c>
      <c r="C3168">
        <v>-0.497754126787186</v>
      </c>
      <c r="D3168">
        <v>-0.008249845355749</v>
      </c>
      <c r="E3168">
        <v>21.2275</v>
      </c>
      <c r="F3168">
        <v>21.3055</v>
      </c>
    </row>
    <row r="3169" spans="1:6">
      <c r="A3169" t="s">
        <v>64</v>
      </c>
      <c r="B3169">
        <v>21.3105</v>
      </c>
      <c r="C3169">
        <v>-0.497941464185715</v>
      </c>
      <c r="D3169">
        <v>-0.008248900994658</v>
      </c>
      <c r="E3169">
        <v>21.2325</v>
      </c>
      <c r="F3169">
        <v>21.3105</v>
      </c>
    </row>
    <row r="3170" spans="1:6">
      <c r="A3170" t="s">
        <v>64</v>
      </c>
      <c r="B3170">
        <v>21.3155</v>
      </c>
      <c r="C3170">
        <v>-0.497852504253387</v>
      </c>
      <c r="D3170">
        <v>-0.008248968049884</v>
      </c>
      <c r="E3170">
        <v>21.2375</v>
      </c>
      <c r="F3170">
        <v>21.3155</v>
      </c>
    </row>
    <row r="3171" spans="1:6">
      <c r="A3171" t="s">
        <v>64</v>
      </c>
      <c r="B3171">
        <v>21.3205</v>
      </c>
      <c r="C3171">
        <v>-0.497680485248566</v>
      </c>
      <c r="D3171">
        <v>-0.008249478414655</v>
      </c>
      <c r="E3171">
        <v>21.2425</v>
      </c>
      <c r="F3171">
        <v>21.3205</v>
      </c>
    </row>
    <row r="3172" spans="1:6">
      <c r="A3172" t="s">
        <v>64</v>
      </c>
      <c r="B3172">
        <v>21.3255</v>
      </c>
      <c r="C3172">
        <v>-0.49778801202774</v>
      </c>
      <c r="D3172">
        <v>-0.008249671198428</v>
      </c>
      <c r="E3172">
        <v>21.2475</v>
      </c>
      <c r="F3172">
        <v>21.3255</v>
      </c>
    </row>
    <row r="3173" spans="1:6">
      <c r="A3173" t="s">
        <v>64</v>
      </c>
      <c r="B3173">
        <v>21.3305</v>
      </c>
      <c r="C3173">
        <v>-0.497875034809113</v>
      </c>
      <c r="D3173">
        <v>-0.008248408325016</v>
      </c>
      <c r="E3173">
        <v>21.2525</v>
      </c>
      <c r="F3173">
        <v>21.3305</v>
      </c>
    </row>
    <row r="3174" spans="1:6">
      <c r="A3174" t="s">
        <v>64</v>
      </c>
      <c r="B3174">
        <v>21.3355</v>
      </c>
      <c r="C3174">
        <v>-0.498111754655838</v>
      </c>
      <c r="D3174">
        <v>-0.008248860016465</v>
      </c>
      <c r="E3174">
        <v>21.2575</v>
      </c>
      <c r="F3174">
        <v>21.3355</v>
      </c>
    </row>
    <row r="3175" spans="1:6">
      <c r="A3175" t="s">
        <v>64</v>
      </c>
      <c r="B3175">
        <v>21.4115</v>
      </c>
      <c r="C3175">
        <v>0.001739070867188</v>
      </c>
      <c r="D3175">
        <v>-0.008248661644757</v>
      </c>
      <c r="E3175">
        <v>21.3325</v>
      </c>
      <c r="F3175">
        <v>21.4115</v>
      </c>
    </row>
    <row r="3176" spans="1:6">
      <c r="A3176" t="s">
        <v>64</v>
      </c>
      <c r="B3176">
        <v>21.4165</v>
      </c>
      <c r="C3176">
        <v>0.001697160885669</v>
      </c>
      <c r="D3176">
        <v>-0.008248521015048</v>
      </c>
      <c r="E3176">
        <v>21.3375</v>
      </c>
      <c r="F3176">
        <v>21.4165</v>
      </c>
    </row>
    <row r="3177" spans="1:6">
      <c r="A3177" t="s">
        <v>64</v>
      </c>
      <c r="B3177">
        <v>21.4215</v>
      </c>
      <c r="C3177">
        <v>0.00193218968343</v>
      </c>
      <c r="D3177">
        <v>-0.008249206468463</v>
      </c>
      <c r="E3177">
        <v>21.3425</v>
      </c>
      <c r="F3177">
        <v>21.4215</v>
      </c>
    </row>
    <row r="3178" spans="1:6">
      <c r="A3178" t="s">
        <v>64</v>
      </c>
      <c r="B3178">
        <v>21.4265</v>
      </c>
      <c r="C3178">
        <v>0.001774644013494</v>
      </c>
      <c r="D3178">
        <v>-0.008248842321336</v>
      </c>
      <c r="E3178">
        <v>21.3475</v>
      </c>
      <c r="F3178">
        <v>21.4265</v>
      </c>
    </row>
    <row r="3179" spans="1:6">
      <c r="A3179" t="s">
        <v>64</v>
      </c>
      <c r="B3179">
        <v>21.4315</v>
      </c>
      <c r="C3179">
        <v>0.001732604578137</v>
      </c>
      <c r="D3179">
        <v>-0.008248566649854</v>
      </c>
      <c r="E3179">
        <v>21.3525</v>
      </c>
      <c r="F3179">
        <v>21.4315</v>
      </c>
    </row>
    <row r="3180" spans="1:6">
      <c r="A3180" t="s">
        <v>64</v>
      </c>
      <c r="B3180">
        <v>21.4365</v>
      </c>
      <c r="C3180">
        <v>0.001783839194104</v>
      </c>
      <c r="D3180">
        <v>-0.008249019272625</v>
      </c>
      <c r="E3180">
        <v>21.3575</v>
      </c>
      <c r="F3180">
        <v>21.4365</v>
      </c>
    </row>
    <row r="3181" spans="1:6">
      <c r="A3181" t="s">
        <v>64</v>
      </c>
      <c r="B3181">
        <v>21.4415</v>
      </c>
      <c r="C3181">
        <v>0.001756035373546</v>
      </c>
      <c r="D3181">
        <v>-0.008249273523688</v>
      </c>
      <c r="E3181">
        <v>21.3625</v>
      </c>
      <c r="F3181">
        <v>21.4415</v>
      </c>
    </row>
    <row r="3182" spans="1:6">
      <c r="A3182" t="s">
        <v>64</v>
      </c>
      <c r="B3182">
        <v>21.4465</v>
      </c>
      <c r="C3182">
        <v>0.001885914010927</v>
      </c>
      <c r="D3182">
        <v>-0.008249586448073</v>
      </c>
      <c r="E3182">
        <v>21.3675</v>
      </c>
      <c r="F3182">
        <v>21.4465</v>
      </c>
    </row>
    <row r="3183" spans="1:6">
      <c r="A3183" t="s">
        <v>64</v>
      </c>
      <c r="B3183">
        <v>21.4515</v>
      </c>
      <c r="C3183">
        <v>0.001611461862922</v>
      </c>
      <c r="D3183">
        <v>-0.008249142207205</v>
      </c>
      <c r="E3183">
        <v>21.3725</v>
      </c>
      <c r="F3183">
        <v>21.4515</v>
      </c>
    </row>
    <row r="3184" spans="1:6">
      <c r="A3184" t="s">
        <v>64</v>
      </c>
      <c r="B3184">
        <v>21.4565</v>
      </c>
      <c r="C3184">
        <v>0.001745173707604</v>
      </c>
      <c r="D3184">
        <v>-0.00824907887727</v>
      </c>
      <c r="E3184">
        <v>21.3775</v>
      </c>
      <c r="F3184">
        <v>21.4565</v>
      </c>
    </row>
    <row r="3185" spans="1:6">
      <c r="A3185" t="s">
        <v>64</v>
      </c>
      <c r="B3185">
        <v>21.4615</v>
      </c>
      <c r="C3185">
        <v>0.00171909283381</v>
      </c>
      <c r="D3185">
        <v>-0.008249804377556</v>
      </c>
      <c r="E3185">
        <v>21.3825</v>
      </c>
      <c r="F3185">
        <v>21.4615</v>
      </c>
    </row>
    <row r="3186" spans="1:6">
      <c r="A3186" t="s">
        <v>64</v>
      </c>
      <c r="B3186">
        <v>21.4665</v>
      </c>
      <c r="C3186">
        <v>0.001710492302664</v>
      </c>
      <c r="D3186">
        <v>-0.008249768055975</v>
      </c>
      <c r="E3186">
        <v>21.3875</v>
      </c>
      <c r="F3186">
        <v>21.4665</v>
      </c>
    </row>
    <row r="3187" spans="1:6">
      <c r="A3187" t="s">
        <v>64</v>
      </c>
      <c r="B3187">
        <v>21.4715</v>
      </c>
      <c r="C3187">
        <v>0.001943529001437</v>
      </c>
      <c r="D3187">
        <v>-0.008249174803495</v>
      </c>
      <c r="E3187">
        <v>21.3925</v>
      </c>
      <c r="F3187">
        <v>21.4715</v>
      </c>
    </row>
    <row r="3188" spans="1:6">
      <c r="A3188" t="s">
        <v>64</v>
      </c>
      <c r="B3188">
        <v>21.4765</v>
      </c>
      <c r="C3188">
        <v>0.001792813185602</v>
      </c>
      <c r="D3188">
        <v>-0.008249255828559</v>
      </c>
      <c r="E3188">
        <v>21.3975</v>
      </c>
      <c r="F3188">
        <v>21.4765</v>
      </c>
    </row>
    <row r="3189" spans="1:6">
      <c r="A3189" t="s">
        <v>64</v>
      </c>
      <c r="B3189">
        <v>21.4815</v>
      </c>
      <c r="C3189">
        <v>0.001738232676871</v>
      </c>
      <c r="D3189">
        <v>-0.008249802514911</v>
      </c>
      <c r="E3189">
        <v>21.4025</v>
      </c>
      <c r="F3189">
        <v>21.4815</v>
      </c>
    </row>
    <row r="3190" spans="1:6">
      <c r="A3190" t="s">
        <v>64</v>
      </c>
      <c r="B3190">
        <v>21.4865</v>
      </c>
      <c r="C3190">
        <v>0.001728998031467</v>
      </c>
      <c r="D3190">
        <v>-0.008249618113041</v>
      </c>
      <c r="E3190">
        <v>21.4075</v>
      </c>
      <c r="F3190">
        <v>21.4865</v>
      </c>
    </row>
    <row r="3191" spans="1:6">
      <c r="A3191" t="s">
        <v>64</v>
      </c>
      <c r="B3191">
        <v>21.4915</v>
      </c>
      <c r="C3191">
        <v>0.001702897483483</v>
      </c>
      <c r="D3191">
        <v>-0.008249069564044</v>
      </c>
      <c r="E3191">
        <v>21.4125</v>
      </c>
      <c r="F3191">
        <v>21.4915</v>
      </c>
    </row>
    <row r="3192" spans="1:6">
      <c r="A3192" t="s">
        <v>64</v>
      </c>
      <c r="B3192">
        <v>21.4965</v>
      </c>
      <c r="C3192">
        <v>0.001774593372829</v>
      </c>
      <c r="D3192">
        <v>-0.008248761296272</v>
      </c>
      <c r="E3192">
        <v>21.4175</v>
      </c>
      <c r="F3192">
        <v>21.4965</v>
      </c>
    </row>
    <row r="3193" spans="1:6">
      <c r="A3193" t="s">
        <v>64</v>
      </c>
      <c r="B3193">
        <v>21.5015</v>
      </c>
      <c r="C3193">
        <v>0.001860182615928</v>
      </c>
      <c r="D3193">
        <v>-0.008249582722783</v>
      </c>
      <c r="E3193">
        <v>21.4225</v>
      </c>
      <c r="F3193">
        <v>21.5015</v>
      </c>
    </row>
    <row r="3194" spans="1:6">
      <c r="A3194" t="s">
        <v>64</v>
      </c>
      <c r="B3194">
        <v>21.5065</v>
      </c>
      <c r="C3194">
        <v>-0.048004746437073</v>
      </c>
      <c r="D3194">
        <v>-0.00825022906065</v>
      </c>
      <c r="E3194">
        <v>21.4275</v>
      </c>
      <c r="F3194">
        <v>21.5065</v>
      </c>
    </row>
    <row r="3195" spans="1:6">
      <c r="A3195" t="s">
        <v>64</v>
      </c>
      <c r="B3195">
        <v>21.5115</v>
      </c>
      <c r="C3195">
        <v>-0.49800181388855</v>
      </c>
      <c r="D3195">
        <v>-0.00824916549027</v>
      </c>
      <c r="E3195">
        <v>21.4325</v>
      </c>
      <c r="F3195">
        <v>21.5115</v>
      </c>
    </row>
    <row r="3196" spans="1:6">
      <c r="A3196" t="s">
        <v>64</v>
      </c>
      <c r="B3196">
        <v>21.5165</v>
      </c>
      <c r="C3196">
        <v>-0.497929006814957</v>
      </c>
      <c r="D3196">
        <v>-0.008249500766397</v>
      </c>
      <c r="E3196">
        <v>21.4375</v>
      </c>
      <c r="F3196">
        <v>21.5165</v>
      </c>
    </row>
    <row r="3197" spans="1:6">
      <c r="A3197" t="s">
        <v>64</v>
      </c>
      <c r="B3197">
        <v>21.5215</v>
      </c>
      <c r="C3197">
        <v>-0.497870564460754</v>
      </c>
      <c r="D3197">
        <v>-0.00825022533536</v>
      </c>
      <c r="E3197">
        <v>21.4425</v>
      </c>
      <c r="F3197">
        <v>21.5215</v>
      </c>
    </row>
    <row r="3198" spans="1:6">
      <c r="A3198" t="s">
        <v>64</v>
      </c>
      <c r="B3198">
        <v>21.5265</v>
      </c>
      <c r="C3198">
        <v>-0.498173266649246</v>
      </c>
      <c r="D3198">
        <v>-0.008249903097749</v>
      </c>
      <c r="E3198">
        <v>21.4475</v>
      </c>
      <c r="F3198">
        <v>21.5265</v>
      </c>
    </row>
    <row r="3199" spans="1:6">
      <c r="A3199" t="s">
        <v>64</v>
      </c>
      <c r="B3199">
        <v>21.5315</v>
      </c>
      <c r="C3199">
        <v>-0.498146504163742</v>
      </c>
      <c r="D3199">
        <v>-0.008249068632722</v>
      </c>
      <c r="E3199">
        <v>21.4525</v>
      </c>
      <c r="F3199">
        <v>21.5315</v>
      </c>
    </row>
    <row r="3200" spans="1:6">
      <c r="A3200" t="s">
        <v>64</v>
      </c>
      <c r="B3200">
        <v>21.5365</v>
      </c>
      <c r="C3200">
        <v>-0.498014450073242</v>
      </c>
      <c r="D3200">
        <v>-0.008249390870333</v>
      </c>
      <c r="E3200">
        <v>21.4575</v>
      </c>
      <c r="F3200">
        <v>21.5365</v>
      </c>
    </row>
    <row r="3201" spans="1:6">
      <c r="A3201" t="s">
        <v>64</v>
      </c>
      <c r="B3201">
        <v>21.5415</v>
      </c>
      <c r="C3201">
        <v>-0.498022735118866</v>
      </c>
      <c r="D3201">
        <v>-0.008249900303781</v>
      </c>
      <c r="E3201">
        <v>21.4625</v>
      </c>
      <c r="F3201">
        <v>21.5415</v>
      </c>
    </row>
    <row r="3202" spans="1:6">
      <c r="A3202" t="s">
        <v>64</v>
      </c>
      <c r="B3202">
        <v>21.5465</v>
      </c>
      <c r="C3202">
        <v>-0.497873157262802</v>
      </c>
      <c r="D3202">
        <v>-0.008249226026237</v>
      </c>
      <c r="E3202">
        <v>21.4675</v>
      </c>
      <c r="F3202">
        <v>21.5465</v>
      </c>
    </row>
    <row r="3203" spans="1:6">
      <c r="A3203" t="s">
        <v>64</v>
      </c>
      <c r="B3203">
        <v>21.5515</v>
      </c>
      <c r="C3203">
        <v>-0.497903645038605</v>
      </c>
      <c r="D3203">
        <v>-0.008248553611338</v>
      </c>
      <c r="E3203">
        <v>21.4725</v>
      </c>
      <c r="F3203">
        <v>21.5515</v>
      </c>
    </row>
    <row r="3204" spans="1:6">
      <c r="A3204" t="s">
        <v>64</v>
      </c>
      <c r="B3204">
        <v>21.5565</v>
      </c>
      <c r="C3204">
        <v>-0.497867822647095</v>
      </c>
      <c r="D3204">
        <v>-0.00824876409024</v>
      </c>
      <c r="E3204">
        <v>21.4775</v>
      </c>
      <c r="F3204">
        <v>21.5565</v>
      </c>
    </row>
    <row r="3205" spans="1:6">
      <c r="A3205" t="s">
        <v>64</v>
      </c>
      <c r="B3205">
        <v>21.5615</v>
      </c>
      <c r="C3205">
        <v>-0.49790158867836</v>
      </c>
      <c r="D3205">
        <v>-0.008249602280557</v>
      </c>
      <c r="E3205">
        <v>21.4825</v>
      </c>
      <c r="F3205">
        <v>21.5615</v>
      </c>
    </row>
    <row r="3206" spans="1:6">
      <c r="A3206" t="s">
        <v>64</v>
      </c>
      <c r="B3206">
        <v>21.5665</v>
      </c>
      <c r="C3206">
        <v>-0.497897237539291</v>
      </c>
      <c r="D3206">
        <v>-0.008248536847532</v>
      </c>
      <c r="E3206">
        <v>21.4875</v>
      </c>
      <c r="F3206">
        <v>21.5665</v>
      </c>
    </row>
    <row r="3207" spans="1:6">
      <c r="A3207" t="s">
        <v>64</v>
      </c>
      <c r="B3207">
        <v>21.5715</v>
      </c>
      <c r="C3207">
        <v>-0.498119950294495</v>
      </c>
      <c r="D3207">
        <v>-0.008248553611338</v>
      </c>
      <c r="E3207">
        <v>21.4925</v>
      </c>
      <c r="F3207">
        <v>21.5715</v>
      </c>
    </row>
    <row r="3208" spans="1:6">
      <c r="A3208" t="s">
        <v>64</v>
      </c>
      <c r="B3208">
        <v>21.5765</v>
      </c>
      <c r="C3208">
        <v>-0.498202472925186</v>
      </c>
      <c r="D3208">
        <v>-0.008248607628047</v>
      </c>
      <c r="E3208">
        <v>21.4975</v>
      </c>
      <c r="F3208">
        <v>21.5765</v>
      </c>
    </row>
    <row r="3209" spans="1:6">
      <c r="A3209" t="s">
        <v>64</v>
      </c>
      <c r="B3209">
        <v>21.5815</v>
      </c>
      <c r="C3209">
        <v>-0.498033374547958</v>
      </c>
      <c r="D3209">
        <v>-0.008249053731561</v>
      </c>
      <c r="E3209">
        <v>21.5025</v>
      </c>
      <c r="F3209">
        <v>21.5815</v>
      </c>
    </row>
    <row r="3210" spans="1:6">
      <c r="A3210" t="s">
        <v>64</v>
      </c>
      <c r="B3210">
        <v>21.5865</v>
      </c>
      <c r="C3210">
        <v>-0.497832149267197</v>
      </c>
      <c r="D3210">
        <v>-0.008248656988144</v>
      </c>
      <c r="E3210">
        <v>21.5075</v>
      </c>
      <c r="F3210">
        <v>21.5865</v>
      </c>
    </row>
    <row r="3211" spans="1:6">
      <c r="A3211" t="s">
        <v>64</v>
      </c>
      <c r="B3211">
        <v>21.5915</v>
      </c>
      <c r="C3211">
        <v>-0.497831404209137</v>
      </c>
      <c r="D3211">
        <v>-0.00824807304889</v>
      </c>
      <c r="E3211">
        <v>21.5125</v>
      </c>
      <c r="F3211">
        <v>21.5915</v>
      </c>
    </row>
    <row r="3212" spans="1:6">
      <c r="A3212" t="s">
        <v>64</v>
      </c>
      <c r="B3212">
        <v>21.5965</v>
      </c>
      <c r="C3212">
        <v>-0.49798971414566</v>
      </c>
      <c r="D3212">
        <v>-0.00824813824147</v>
      </c>
      <c r="E3212">
        <v>21.5175</v>
      </c>
      <c r="F3212">
        <v>21.5965</v>
      </c>
    </row>
    <row r="3213" spans="1:6">
      <c r="A3213" t="s">
        <v>64</v>
      </c>
      <c r="B3213">
        <v>21.6015</v>
      </c>
      <c r="C3213">
        <v>-0.497838169336319</v>
      </c>
      <c r="D3213">
        <v>-0.008248826488853</v>
      </c>
      <c r="E3213">
        <v>21.5225</v>
      </c>
      <c r="F3213">
        <v>21.6015</v>
      </c>
    </row>
    <row r="3214" spans="1:6">
      <c r="A3214" t="s">
        <v>64</v>
      </c>
      <c r="B3214">
        <v>21.6065</v>
      </c>
      <c r="C3214">
        <v>-0.497946053743362</v>
      </c>
      <c r="D3214">
        <v>-0.008248724974692</v>
      </c>
      <c r="E3214">
        <v>21.5275</v>
      </c>
      <c r="F3214">
        <v>21.6065</v>
      </c>
    </row>
    <row r="3215" spans="1:6">
      <c r="A3215" t="s">
        <v>64</v>
      </c>
      <c r="B3215">
        <v>21.6825</v>
      </c>
      <c r="C3215">
        <v>0.001954878214747</v>
      </c>
      <c r="D3215">
        <v>-0.008249252103269</v>
      </c>
      <c r="E3215">
        <v>21.6025</v>
      </c>
      <c r="F3215">
        <v>21.6825</v>
      </c>
    </row>
    <row r="3216" spans="1:6">
      <c r="A3216" t="s">
        <v>64</v>
      </c>
      <c r="B3216">
        <v>21.6875</v>
      </c>
      <c r="C3216">
        <v>0.001763180829585</v>
      </c>
      <c r="D3216">
        <v>-0.008248939178884</v>
      </c>
      <c r="E3216">
        <v>21.6075</v>
      </c>
      <c r="F3216">
        <v>21.6875</v>
      </c>
    </row>
    <row r="3217" spans="1:6">
      <c r="A3217" t="s">
        <v>64</v>
      </c>
      <c r="B3217">
        <v>21.6925</v>
      </c>
      <c r="C3217">
        <v>0.001748660462908</v>
      </c>
      <c r="D3217">
        <v>-0.008248523809016</v>
      </c>
      <c r="E3217">
        <v>21.6125</v>
      </c>
      <c r="F3217">
        <v>21.6925</v>
      </c>
    </row>
    <row r="3218" spans="1:6">
      <c r="A3218" t="s">
        <v>64</v>
      </c>
      <c r="B3218">
        <v>21.6975</v>
      </c>
      <c r="C3218">
        <v>0.001789806759916</v>
      </c>
      <c r="D3218">
        <v>-0.008248909376562</v>
      </c>
      <c r="E3218">
        <v>21.6175</v>
      </c>
      <c r="F3218">
        <v>21.6975</v>
      </c>
    </row>
    <row r="3219" spans="1:6">
      <c r="A3219" t="s">
        <v>64</v>
      </c>
      <c r="B3219">
        <v>21.7025</v>
      </c>
      <c r="C3219">
        <v>0.001846439903602</v>
      </c>
      <c r="D3219">
        <v>-0.008249090984464</v>
      </c>
      <c r="E3219">
        <v>21.6225</v>
      </c>
      <c r="F3219">
        <v>21.7025</v>
      </c>
    </row>
    <row r="3220" spans="1:6">
      <c r="A3220" t="s">
        <v>64</v>
      </c>
      <c r="B3220">
        <v>21.7075</v>
      </c>
      <c r="C3220">
        <v>0.001823262544349</v>
      </c>
      <c r="D3220">
        <v>-0.008249153383076</v>
      </c>
      <c r="E3220">
        <v>21.6275</v>
      </c>
      <c r="F3220">
        <v>21.7075</v>
      </c>
    </row>
    <row r="3221" spans="1:6">
      <c r="A3221" t="s">
        <v>64</v>
      </c>
      <c r="B3221">
        <v>21.7125</v>
      </c>
      <c r="C3221">
        <v>0.00179331318941</v>
      </c>
      <c r="D3221">
        <v>-0.008248838596046</v>
      </c>
      <c r="E3221">
        <v>21.6325</v>
      </c>
      <c r="F3221">
        <v>21.7125</v>
      </c>
    </row>
    <row r="3222" spans="1:6">
      <c r="A3222" t="s">
        <v>64</v>
      </c>
      <c r="B3222">
        <v>21.7175</v>
      </c>
      <c r="C3222">
        <v>0.001869590487331</v>
      </c>
      <c r="D3222">
        <v>-0.00824914406985</v>
      </c>
      <c r="E3222">
        <v>21.6375</v>
      </c>
      <c r="F3222">
        <v>21.7175</v>
      </c>
    </row>
    <row r="3223" spans="1:6">
      <c r="A3223" t="s">
        <v>64</v>
      </c>
      <c r="B3223">
        <v>21.7225</v>
      </c>
      <c r="C3223">
        <v>0.001749066170305</v>
      </c>
      <c r="D3223">
        <v>-0.008249775506556</v>
      </c>
      <c r="E3223">
        <v>21.6425</v>
      </c>
      <c r="F3223">
        <v>21.7225</v>
      </c>
    </row>
    <row r="3224" spans="1:6">
      <c r="A3224" t="s">
        <v>64</v>
      </c>
      <c r="B3224">
        <v>21.7275</v>
      </c>
      <c r="C3224">
        <v>0.001636708620936</v>
      </c>
      <c r="D3224">
        <v>-0.008249690756202</v>
      </c>
      <c r="E3224">
        <v>21.6475</v>
      </c>
      <c r="F3224">
        <v>21.7275</v>
      </c>
    </row>
    <row r="3225" spans="1:6">
      <c r="A3225" t="s">
        <v>64</v>
      </c>
      <c r="B3225">
        <v>21.7325</v>
      </c>
      <c r="C3225">
        <v>0.001714076148346</v>
      </c>
      <c r="D3225">
        <v>-0.008248903788626</v>
      </c>
      <c r="E3225">
        <v>21.6525</v>
      </c>
      <c r="F3225">
        <v>21.7325</v>
      </c>
    </row>
    <row r="3226" spans="1:6">
      <c r="A3226" t="s">
        <v>64</v>
      </c>
      <c r="B3226">
        <v>21.7375</v>
      </c>
      <c r="C3226">
        <v>0.001848822110333</v>
      </c>
      <c r="D3226">
        <v>-0.008249337784946</v>
      </c>
      <c r="E3226">
        <v>21.6575</v>
      </c>
      <c r="F3226">
        <v>21.7375</v>
      </c>
    </row>
    <row r="3227" spans="1:6">
      <c r="A3227" t="s">
        <v>64</v>
      </c>
      <c r="B3227">
        <v>21.7425</v>
      </c>
      <c r="C3227">
        <v>0.001559593249112</v>
      </c>
      <c r="D3227">
        <v>-0.008249888196588</v>
      </c>
      <c r="E3227">
        <v>21.6625</v>
      </c>
      <c r="F3227">
        <v>21.7425</v>
      </c>
    </row>
    <row r="3228" spans="1:6">
      <c r="A3228" t="s">
        <v>64</v>
      </c>
      <c r="B3228">
        <v>21.7475</v>
      </c>
      <c r="C3228">
        <v>0.001524304621853</v>
      </c>
      <c r="D3228">
        <v>-0.00824969727546</v>
      </c>
      <c r="E3228">
        <v>21.6675</v>
      </c>
      <c r="F3228">
        <v>21.7475</v>
      </c>
    </row>
    <row r="3229" spans="1:6">
      <c r="A3229" t="s">
        <v>64</v>
      </c>
      <c r="B3229">
        <v>21.7525</v>
      </c>
      <c r="C3229">
        <v>0.001550267101265</v>
      </c>
      <c r="D3229">
        <v>-0.008249466307461</v>
      </c>
      <c r="E3229">
        <v>21.6725</v>
      </c>
      <c r="F3229">
        <v>21.7525</v>
      </c>
    </row>
    <row r="3230" spans="1:6">
      <c r="A3230" t="s">
        <v>64</v>
      </c>
      <c r="B3230">
        <v>21.7575</v>
      </c>
      <c r="C3230">
        <v>0.001515061594546</v>
      </c>
      <c r="D3230">
        <v>-0.008249583654106</v>
      </c>
      <c r="E3230">
        <v>21.6775</v>
      </c>
      <c r="F3230">
        <v>21.7575</v>
      </c>
    </row>
    <row r="3231" spans="1:6">
      <c r="A3231" t="s">
        <v>64</v>
      </c>
      <c r="B3231">
        <v>21.7625</v>
      </c>
      <c r="C3231">
        <v>0.001631441176869</v>
      </c>
      <c r="D3231">
        <v>-0.008250107988715</v>
      </c>
      <c r="E3231">
        <v>21.6825</v>
      </c>
      <c r="F3231">
        <v>21.7625</v>
      </c>
    </row>
    <row r="3232" spans="1:6">
      <c r="A3232" t="s">
        <v>64</v>
      </c>
      <c r="B3232">
        <v>21.7675</v>
      </c>
      <c r="C3232">
        <v>0.001628984231502</v>
      </c>
      <c r="D3232">
        <v>-0.008250062353909</v>
      </c>
      <c r="E3232">
        <v>21.6875</v>
      </c>
      <c r="F3232">
        <v>21.7675</v>
      </c>
    </row>
    <row r="3233" spans="1:6">
      <c r="A3233" t="s">
        <v>64</v>
      </c>
      <c r="B3233">
        <v>21.7725</v>
      </c>
      <c r="C3233">
        <v>0.001672635436989</v>
      </c>
      <c r="D3233">
        <v>-0.008249581791461</v>
      </c>
      <c r="E3233">
        <v>21.6925</v>
      </c>
      <c r="F3233">
        <v>21.7725</v>
      </c>
    </row>
    <row r="3234" spans="1:6">
      <c r="A3234" t="s">
        <v>64</v>
      </c>
      <c r="B3234">
        <v>21.7775</v>
      </c>
      <c r="C3234">
        <v>-0.048565074801445</v>
      </c>
      <c r="D3234">
        <v>-0.008250172249973</v>
      </c>
      <c r="E3234">
        <v>21.6975</v>
      </c>
      <c r="F3234">
        <v>21.7775</v>
      </c>
    </row>
    <row r="3235" spans="1:6">
      <c r="A3235" t="s">
        <v>64</v>
      </c>
      <c r="B3235">
        <v>21.7825</v>
      </c>
      <c r="C3235">
        <v>-0.498273968696594</v>
      </c>
      <c r="D3235">
        <v>-0.008250286802649</v>
      </c>
      <c r="E3235">
        <v>21.7025</v>
      </c>
      <c r="F3235">
        <v>21.7825</v>
      </c>
    </row>
    <row r="3236" spans="1:6">
      <c r="A3236" t="s">
        <v>64</v>
      </c>
      <c r="B3236">
        <v>21.7875</v>
      </c>
      <c r="C3236">
        <v>-0.498325318098068</v>
      </c>
      <c r="D3236">
        <v>-0.008249777369201</v>
      </c>
      <c r="E3236">
        <v>21.7075</v>
      </c>
      <c r="F3236">
        <v>21.7875</v>
      </c>
    </row>
    <row r="3237" spans="1:6">
      <c r="A3237" t="s">
        <v>64</v>
      </c>
      <c r="B3237">
        <v>21.7925</v>
      </c>
      <c r="C3237">
        <v>-0.498120874166489</v>
      </c>
      <c r="D3237">
        <v>-0.008249849081039</v>
      </c>
      <c r="E3237">
        <v>21.7125</v>
      </c>
      <c r="F3237">
        <v>21.7925</v>
      </c>
    </row>
    <row r="3238" spans="1:6">
      <c r="A3238" t="s">
        <v>64</v>
      </c>
      <c r="B3238">
        <v>21.7975</v>
      </c>
      <c r="C3238">
        <v>-0.498370915651321</v>
      </c>
      <c r="D3238">
        <v>-0.008249960839748</v>
      </c>
      <c r="E3238">
        <v>21.7175</v>
      </c>
      <c r="F3238">
        <v>21.7975</v>
      </c>
    </row>
    <row r="3239" spans="1:6">
      <c r="A3239" t="s">
        <v>64</v>
      </c>
      <c r="B3239">
        <v>21.8025</v>
      </c>
      <c r="C3239">
        <v>-0.498251140117645</v>
      </c>
      <c r="D3239">
        <v>-0.008250175043941</v>
      </c>
      <c r="E3239">
        <v>21.7225</v>
      </c>
      <c r="F3239">
        <v>21.8025</v>
      </c>
    </row>
    <row r="3240" spans="1:6">
      <c r="A3240" t="s">
        <v>64</v>
      </c>
      <c r="B3240">
        <v>21.8075</v>
      </c>
      <c r="C3240">
        <v>-0.498241603374481</v>
      </c>
      <c r="D3240">
        <v>-0.008250157348812</v>
      </c>
      <c r="E3240">
        <v>21.7275</v>
      </c>
      <c r="F3240">
        <v>21.8075</v>
      </c>
    </row>
    <row r="3241" spans="1:6">
      <c r="A3241" t="s">
        <v>64</v>
      </c>
      <c r="B3241">
        <v>21.8125</v>
      </c>
      <c r="C3241">
        <v>-0.49820077419281</v>
      </c>
      <c r="D3241">
        <v>-0.008249544538558</v>
      </c>
      <c r="E3241">
        <v>21.7325</v>
      </c>
      <c r="F3241">
        <v>21.8125</v>
      </c>
    </row>
    <row r="3242" spans="1:6">
      <c r="A3242" t="s">
        <v>64</v>
      </c>
      <c r="B3242">
        <v>21.8175</v>
      </c>
      <c r="C3242">
        <v>-0.498191773891449</v>
      </c>
      <c r="D3242">
        <v>-0.008249481208622</v>
      </c>
      <c r="E3242">
        <v>21.7375</v>
      </c>
      <c r="F3242">
        <v>21.8175</v>
      </c>
    </row>
    <row r="3243" spans="1:6">
      <c r="A3243" t="s">
        <v>64</v>
      </c>
      <c r="B3243">
        <v>21.8225</v>
      </c>
      <c r="C3243">
        <v>-0.498101681470871</v>
      </c>
      <c r="D3243">
        <v>-0.008249316364527</v>
      </c>
      <c r="E3243">
        <v>21.7425</v>
      </c>
      <c r="F3243">
        <v>21.8225</v>
      </c>
    </row>
    <row r="3244" spans="1:6">
      <c r="A3244" t="s">
        <v>64</v>
      </c>
      <c r="B3244">
        <v>21.8275</v>
      </c>
      <c r="C3244">
        <v>-0.498179614543915</v>
      </c>
      <c r="D3244">
        <v>-0.00824901368469</v>
      </c>
      <c r="E3244">
        <v>21.7475</v>
      </c>
      <c r="F3244">
        <v>21.8275</v>
      </c>
    </row>
    <row r="3245" spans="1:6">
      <c r="A3245" t="s">
        <v>64</v>
      </c>
      <c r="B3245">
        <v>21.8325</v>
      </c>
      <c r="C3245">
        <v>-0.498000919818878</v>
      </c>
      <c r="D3245">
        <v>-0.008248523809016</v>
      </c>
      <c r="E3245">
        <v>21.7525</v>
      </c>
      <c r="F3245">
        <v>21.8325</v>
      </c>
    </row>
    <row r="3246" spans="1:6">
      <c r="A3246" t="s">
        <v>64</v>
      </c>
      <c r="B3246">
        <v>21.8375</v>
      </c>
      <c r="C3246">
        <v>-0.498092949390411</v>
      </c>
      <c r="D3246">
        <v>-0.008248643018305</v>
      </c>
      <c r="E3246">
        <v>21.7575</v>
      </c>
      <c r="F3246">
        <v>21.8375</v>
      </c>
    </row>
    <row r="3247" spans="1:6">
      <c r="A3247" t="s">
        <v>64</v>
      </c>
      <c r="B3247">
        <v>21.8425</v>
      </c>
      <c r="C3247">
        <v>-0.498258709907532</v>
      </c>
      <c r="D3247">
        <v>-0.008248778991401</v>
      </c>
      <c r="E3247">
        <v>21.7625</v>
      </c>
      <c r="F3247">
        <v>21.8425</v>
      </c>
    </row>
    <row r="3248" spans="1:6">
      <c r="A3248" t="s">
        <v>64</v>
      </c>
      <c r="B3248">
        <v>21.8475</v>
      </c>
      <c r="C3248">
        <v>-0.498155832290649</v>
      </c>
      <c r="D3248">
        <v>-0.008248713798821</v>
      </c>
      <c r="E3248">
        <v>21.7675</v>
      </c>
      <c r="F3248">
        <v>21.8475</v>
      </c>
    </row>
    <row r="3249" spans="1:6">
      <c r="A3249" t="s">
        <v>64</v>
      </c>
      <c r="B3249">
        <v>21.8525</v>
      </c>
      <c r="C3249">
        <v>-0.498262137174606</v>
      </c>
      <c r="D3249">
        <v>-0.008248314261436</v>
      </c>
      <c r="E3249">
        <v>21.7725</v>
      </c>
      <c r="F3249">
        <v>21.8525</v>
      </c>
    </row>
    <row r="3250" spans="1:6">
      <c r="A3250" t="s">
        <v>64</v>
      </c>
      <c r="B3250">
        <v>21.8575</v>
      </c>
      <c r="C3250">
        <v>-0.498033165931702</v>
      </c>
      <c r="D3250">
        <v>-0.008247915655375</v>
      </c>
      <c r="E3250">
        <v>21.7775</v>
      </c>
      <c r="F3250">
        <v>21.8575</v>
      </c>
    </row>
    <row r="3251" spans="1:6">
      <c r="A3251" t="s">
        <v>64</v>
      </c>
      <c r="B3251">
        <v>21.8625</v>
      </c>
      <c r="C3251">
        <v>-0.497953087091446</v>
      </c>
      <c r="D3251">
        <v>-0.008248871192336</v>
      </c>
      <c r="E3251">
        <v>21.7825</v>
      </c>
      <c r="F3251">
        <v>21.8625</v>
      </c>
    </row>
    <row r="3252" spans="1:6">
      <c r="A3252" t="s">
        <v>64</v>
      </c>
      <c r="B3252">
        <v>21.8675</v>
      </c>
      <c r="C3252">
        <v>-0.497730761766434</v>
      </c>
      <c r="D3252">
        <v>-0.008248533122241</v>
      </c>
      <c r="E3252">
        <v>21.7875</v>
      </c>
      <c r="F3252">
        <v>21.8675</v>
      </c>
    </row>
    <row r="3253" spans="1:6">
      <c r="A3253" t="s">
        <v>64</v>
      </c>
      <c r="B3253">
        <v>21.8725</v>
      </c>
      <c r="C3253">
        <v>-0.497816622257233</v>
      </c>
      <c r="D3253">
        <v>-0.008248122408986</v>
      </c>
      <c r="E3253">
        <v>21.7925</v>
      </c>
      <c r="F3253">
        <v>21.8725</v>
      </c>
    </row>
    <row r="3254" spans="1:6">
      <c r="A3254" t="s">
        <v>64</v>
      </c>
      <c r="B3254">
        <v>21.8775</v>
      </c>
      <c r="C3254">
        <v>-0.497936308383942</v>
      </c>
      <c r="D3254">
        <v>-0.008248616009951</v>
      </c>
      <c r="E3254">
        <v>21.7975</v>
      </c>
      <c r="F3254">
        <v>21.8775</v>
      </c>
    </row>
    <row r="3255" spans="1:6">
      <c r="A3255" t="s">
        <v>64</v>
      </c>
      <c r="B3255">
        <v>21.9535</v>
      </c>
      <c r="C3255">
        <v>0.001700408174656</v>
      </c>
      <c r="D3255">
        <v>-0.008248008787632</v>
      </c>
      <c r="E3255">
        <v>21.8725</v>
      </c>
      <c r="F3255">
        <v>21.9535</v>
      </c>
    </row>
    <row r="3256" spans="1:6">
      <c r="A3256" t="s">
        <v>64</v>
      </c>
      <c r="B3256">
        <v>21.9585</v>
      </c>
      <c r="C3256">
        <v>0.001787301967852</v>
      </c>
      <c r="D3256">
        <v>-0.008248422294855</v>
      </c>
      <c r="E3256">
        <v>21.8775</v>
      </c>
      <c r="F3256">
        <v>21.9585</v>
      </c>
    </row>
    <row r="3257" spans="1:6">
      <c r="A3257" t="s">
        <v>64</v>
      </c>
      <c r="B3257">
        <v>21.9635</v>
      </c>
      <c r="C3257">
        <v>0.001722996588796</v>
      </c>
      <c r="D3257">
        <v>-0.008249214850366</v>
      </c>
      <c r="E3257">
        <v>21.8825</v>
      </c>
      <c r="F3257">
        <v>21.9635</v>
      </c>
    </row>
    <row r="3258" spans="1:6">
      <c r="A3258" t="s">
        <v>64</v>
      </c>
      <c r="B3258">
        <v>21.9685</v>
      </c>
      <c r="C3258">
        <v>0.001785925589502</v>
      </c>
      <c r="D3258">
        <v>-0.008248120546341</v>
      </c>
      <c r="E3258">
        <v>21.8875</v>
      </c>
      <c r="F3258">
        <v>21.9685</v>
      </c>
    </row>
    <row r="3259" spans="1:6">
      <c r="A3259" t="s">
        <v>64</v>
      </c>
      <c r="B3259">
        <v>21.9735</v>
      </c>
      <c r="C3259">
        <v>0.001684655202553</v>
      </c>
      <c r="D3259">
        <v>-0.008248108439147</v>
      </c>
      <c r="E3259">
        <v>21.8925</v>
      </c>
      <c r="F3259">
        <v>21.9735</v>
      </c>
    </row>
    <row r="3260" spans="1:6">
      <c r="A3260" t="s">
        <v>64</v>
      </c>
      <c r="B3260">
        <v>21.9785</v>
      </c>
      <c r="C3260">
        <v>0.001737683196552</v>
      </c>
      <c r="D3260">
        <v>-0.008248577825725</v>
      </c>
      <c r="E3260">
        <v>21.8975</v>
      </c>
      <c r="F3260">
        <v>21.9785</v>
      </c>
    </row>
    <row r="3261" spans="1:6">
      <c r="A3261" t="s">
        <v>64</v>
      </c>
      <c r="B3261">
        <v>21.9835</v>
      </c>
      <c r="C3261">
        <v>0.001793441479094</v>
      </c>
      <c r="D3261">
        <v>-0.008248817175627</v>
      </c>
      <c r="E3261">
        <v>21.9025</v>
      </c>
      <c r="F3261">
        <v>21.9835</v>
      </c>
    </row>
    <row r="3262" spans="1:6">
      <c r="A3262" t="s">
        <v>64</v>
      </c>
      <c r="B3262">
        <v>21.9885</v>
      </c>
      <c r="C3262">
        <v>0.001655000261962</v>
      </c>
      <c r="D3262">
        <v>-0.008248252794147</v>
      </c>
      <c r="E3262">
        <v>21.9075</v>
      </c>
      <c r="F3262">
        <v>21.9885</v>
      </c>
    </row>
    <row r="3263" spans="1:6">
      <c r="A3263" t="s">
        <v>64</v>
      </c>
      <c r="B3263">
        <v>21.9935</v>
      </c>
      <c r="C3263">
        <v>0.001711768563837</v>
      </c>
      <c r="D3263">
        <v>-0.008248026482761</v>
      </c>
      <c r="E3263">
        <v>21.9125</v>
      </c>
      <c r="F3263">
        <v>21.9935</v>
      </c>
    </row>
    <row r="3264" spans="1:6">
      <c r="A3264" t="s">
        <v>64</v>
      </c>
      <c r="B3264">
        <v>21.9985</v>
      </c>
      <c r="C3264">
        <v>0.001930721802637</v>
      </c>
      <c r="D3264">
        <v>-0.008248674683273</v>
      </c>
      <c r="E3264">
        <v>21.9175</v>
      </c>
      <c r="F3264">
        <v>21.9985</v>
      </c>
    </row>
    <row r="3265" spans="1:6">
      <c r="A3265" t="s">
        <v>64</v>
      </c>
      <c r="B3265">
        <v>22.0035</v>
      </c>
      <c r="C3265">
        <v>0.001861898461357</v>
      </c>
      <c r="D3265">
        <v>-0.008249190635979</v>
      </c>
      <c r="E3265">
        <v>21.9225</v>
      </c>
      <c r="F3265">
        <v>22.0035</v>
      </c>
    </row>
    <row r="3266" spans="1:6">
      <c r="A3266" t="s">
        <v>64</v>
      </c>
      <c r="B3266">
        <v>22.0085</v>
      </c>
      <c r="C3266">
        <v>0.001818464254029</v>
      </c>
      <c r="D3266">
        <v>-0.008248653262854</v>
      </c>
      <c r="E3266">
        <v>21.9275</v>
      </c>
      <c r="F3266">
        <v>22.0085</v>
      </c>
    </row>
    <row r="3267" spans="1:6">
      <c r="A3267" t="s">
        <v>64</v>
      </c>
      <c r="B3267">
        <v>22.0135</v>
      </c>
      <c r="C3267">
        <v>0.001737267593853</v>
      </c>
      <c r="D3267">
        <v>-0.008248431608081</v>
      </c>
      <c r="E3267">
        <v>21.9325</v>
      </c>
      <c r="F3267">
        <v>22.0135</v>
      </c>
    </row>
    <row r="3268" spans="1:6">
      <c r="A3268" t="s">
        <v>64</v>
      </c>
      <c r="B3268">
        <v>22.0185</v>
      </c>
      <c r="C3268">
        <v>0.001761150662787</v>
      </c>
      <c r="D3268">
        <v>-0.008249068632722</v>
      </c>
      <c r="E3268">
        <v>21.9375</v>
      </c>
      <c r="F3268">
        <v>22.0185</v>
      </c>
    </row>
    <row r="3269" spans="1:6">
      <c r="A3269" t="s">
        <v>64</v>
      </c>
      <c r="B3269">
        <v>22.0235</v>
      </c>
      <c r="C3269">
        <v>0.001556331873871</v>
      </c>
      <c r="D3269">
        <v>-0.008249191567302</v>
      </c>
      <c r="E3269">
        <v>21.9425</v>
      </c>
      <c r="F3269">
        <v>22.0235</v>
      </c>
    </row>
    <row r="3270" spans="1:6">
      <c r="A3270" t="s">
        <v>64</v>
      </c>
      <c r="B3270">
        <v>22.0285</v>
      </c>
      <c r="C3270">
        <v>0.001760664628819</v>
      </c>
      <c r="D3270">
        <v>-0.008248671889305</v>
      </c>
      <c r="E3270">
        <v>21.9475</v>
      </c>
      <c r="F3270">
        <v>22.0285</v>
      </c>
    </row>
    <row r="3271" spans="1:6">
      <c r="A3271" t="s">
        <v>64</v>
      </c>
      <c r="B3271">
        <v>22.0335</v>
      </c>
      <c r="C3271">
        <v>0.001736875972711</v>
      </c>
      <c r="D3271">
        <v>-0.008248680271208</v>
      </c>
      <c r="E3271">
        <v>21.9525</v>
      </c>
      <c r="F3271">
        <v>22.0335</v>
      </c>
    </row>
    <row r="3272" spans="1:6">
      <c r="A3272" t="s">
        <v>64</v>
      </c>
      <c r="B3272">
        <v>22.0385</v>
      </c>
      <c r="C3272">
        <v>0.001648829784244</v>
      </c>
      <c r="D3272">
        <v>-0.008248844183981</v>
      </c>
      <c r="E3272">
        <v>21.9575</v>
      </c>
      <c r="F3272">
        <v>22.0385</v>
      </c>
    </row>
    <row r="3273" spans="1:6">
      <c r="A3273" t="s">
        <v>64</v>
      </c>
      <c r="B3273">
        <v>22.0435</v>
      </c>
      <c r="C3273">
        <v>0.001718502608128</v>
      </c>
      <c r="D3273">
        <v>-0.008249177597463</v>
      </c>
      <c r="E3273">
        <v>21.9625</v>
      </c>
      <c r="F3273">
        <v>22.0435</v>
      </c>
    </row>
    <row r="3274" spans="1:6">
      <c r="A3274" t="s">
        <v>64</v>
      </c>
      <c r="B3274">
        <v>22.0485</v>
      </c>
      <c r="C3274">
        <v>-0.04800609126687</v>
      </c>
      <c r="D3274">
        <v>-0.008249082602561</v>
      </c>
      <c r="E3274">
        <v>21.9675</v>
      </c>
      <c r="F3274">
        <v>22.0485</v>
      </c>
    </row>
    <row r="3275" spans="1:6">
      <c r="A3275" t="s">
        <v>64</v>
      </c>
      <c r="B3275">
        <v>22.0535</v>
      </c>
      <c r="C3275">
        <v>-0.49780935049057</v>
      </c>
      <c r="D3275">
        <v>-0.008248862810433</v>
      </c>
      <c r="E3275">
        <v>21.9725</v>
      </c>
      <c r="F3275">
        <v>22.0535</v>
      </c>
    </row>
    <row r="3276" spans="1:6">
      <c r="A3276" t="s">
        <v>64</v>
      </c>
      <c r="B3276">
        <v>22.0585</v>
      </c>
      <c r="C3276">
        <v>-0.497935652732849</v>
      </c>
      <c r="D3276">
        <v>-0.008248681202531</v>
      </c>
      <c r="E3276">
        <v>21.9775</v>
      </c>
      <c r="F3276">
        <v>22.0585</v>
      </c>
    </row>
    <row r="3277" spans="1:6">
      <c r="A3277" t="s">
        <v>64</v>
      </c>
      <c r="B3277">
        <v>22.0635</v>
      </c>
      <c r="C3277">
        <v>-0.498015284538269</v>
      </c>
      <c r="D3277">
        <v>-0.008249219506979</v>
      </c>
      <c r="E3277">
        <v>21.9825</v>
      </c>
      <c r="F3277">
        <v>22.0635</v>
      </c>
    </row>
    <row r="3278" spans="1:6">
      <c r="A3278" t="s">
        <v>64</v>
      </c>
      <c r="B3278">
        <v>22.0685</v>
      </c>
      <c r="C3278">
        <v>-0.498005419969559</v>
      </c>
      <c r="D3278">
        <v>-0.008248963393271</v>
      </c>
      <c r="E3278">
        <v>21.9875</v>
      </c>
      <c r="F3278">
        <v>22.0685</v>
      </c>
    </row>
    <row r="3279" spans="1:6">
      <c r="A3279" t="s">
        <v>64</v>
      </c>
      <c r="B3279">
        <v>22.0735</v>
      </c>
      <c r="C3279">
        <v>-0.498019903898239</v>
      </c>
      <c r="D3279">
        <v>-0.008248710073531</v>
      </c>
      <c r="E3279">
        <v>21.9925</v>
      </c>
      <c r="F3279">
        <v>22.0735</v>
      </c>
    </row>
    <row r="3280" spans="1:6">
      <c r="A3280" t="s">
        <v>64</v>
      </c>
      <c r="B3280">
        <v>22.0785</v>
      </c>
      <c r="C3280">
        <v>-0.497879952192306</v>
      </c>
      <c r="D3280">
        <v>-0.008248668164015</v>
      </c>
      <c r="E3280">
        <v>21.9975</v>
      </c>
      <c r="F3280">
        <v>22.0785</v>
      </c>
    </row>
    <row r="3281" spans="1:6">
      <c r="A3281" t="s">
        <v>64</v>
      </c>
      <c r="B3281">
        <v>22.0835</v>
      </c>
      <c r="C3281">
        <v>-0.497967600822449</v>
      </c>
      <c r="D3281">
        <v>-0.008249308913946</v>
      </c>
      <c r="E3281">
        <v>22.0025</v>
      </c>
      <c r="F3281">
        <v>22.0835</v>
      </c>
    </row>
    <row r="3282" spans="1:6">
      <c r="A3282" t="s">
        <v>64</v>
      </c>
      <c r="B3282">
        <v>22.0885</v>
      </c>
      <c r="C3282">
        <v>-0.498000204563141</v>
      </c>
      <c r="D3282">
        <v>-0.008248757570982</v>
      </c>
      <c r="E3282">
        <v>22.0075</v>
      </c>
      <c r="F3282">
        <v>22.0885</v>
      </c>
    </row>
    <row r="3283" spans="1:6">
      <c r="A3283" t="s">
        <v>64</v>
      </c>
      <c r="B3283">
        <v>22.0935</v>
      </c>
      <c r="C3283">
        <v>-0.497974455356598</v>
      </c>
      <c r="D3283">
        <v>-0.008247860707343</v>
      </c>
      <c r="E3283">
        <v>22.0125</v>
      </c>
      <c r="F3283">
        <v>22.0935</v>
      </c>
    </row>
    <row r="3284" spans="1:6">
      <c r="A3284" t="s">
        <v>64</v>
      </c>
      <c r="B3284">
        <v>22.0985</v>
      </c>
      <c r="C3284">
        <v>-0.498126655817032</v>
      </c>
      <c r="D3284">
        <v>-0.008248389698565</v>
      </c>
      <c r="E3284">
        <v>22.0175</v>
      </c>
      <c r="F3284">
        <v>22.0985</v>
      </c>
    </row>
    <row r="3285" spans="1:6">
      <c r="A3285" t="s">
        <v>64</v>
      </c>
      <c r="B3285">
        <v>22.1035</v>
      </c>
      <c r="C3285">
        <v>-0.49800381064415</v>
      </c>
      <c r="D3285">
        <v>-0.008248838596046</v>
      </c>
      <c r="E3285">
        <v>22.0225</v>
      </c>
      <c r="F3285">
        <v>22.1035</v>
      </c>
    </row>
    <row r="3286" spans="1:6">
      <c r="A3286" t="s">
        <v>64</v>
      </c>
      <c r="B3286">
        <v>22.1085</v>
      </c>
      <c r="C3286">
        <v>-0.498076021671295</v>
      </c>
      <c r="D3286">
        <v>-0.008248093537986</v>
      </c>
      <c r="E3286">
        <v>22.0275</v>
      </c>
      <c r="F3286">
        <v>22.1085</v>
      </c>
    </row>
    <row r="3287" spans="1:6">
      <c r="A3287" t="s">
        <v>64</v>
      </c>
      <c r="B3287">
        <v>22.1135</v>
      </c>
      <c r="C3287">
        <v>-0.498026669025421</v>
      </c>
      <c r="D3287">
        <v>-0.008247793652117</v>
      </c>
      <c r="E3287">
        <v>22.0325</v>
      </c>
      <c r="F3287">
        <v>22.1135</v>
      </c>
    </row>
    <row r="3288" spans="1:6">
      <c r="A3288" t="s">
        <v>64</v>
      </c>
      <c r="B3288">
        <v>22.1185</v>
      </c>
      <c r="C3288">
        <v>-0.498129576444626</v>
      </c>
      <c r="D3288">
        <v>-0.008248182944953</v>
      </c>
      <c r="E3288">
        <v>22.0375</v>
      </c>
      <c r="F3288">
        <v>22.1185</v>
      </c>
    </row>
    <row r="3289" spans="1:6">
      <c r="A3289" t="s">
        <v>64</v>
      </c>
      <c r="B3289">
        <v>22.1235</v>
      </c>
      <c r="C3289">
        <v>-0.498183637857437</v>
      </c>
      <c r="D3289">
        <v>-0.008248594589531</v>
      </c>
      <c r="E3289">
        <v>22.0425</v>
      </c>
      <c r="F3289">
        <v>22.1235</v>
      </c>
    </row>
    <row r="3290" spans="1:6">
      <c r="A3290" t="s">
        <v>64</v>
      </c>
      <c r="B3290">
        <v>22.1285</v>
      </c>
      <c r="C3290">
        <v>-0.498183637857437</v>
      </c>
      <c r="D3290">
        <v>-0.008248119615018</v>
      </c>
      <c r="E3290">
        <v>22.0475</v>
      </c>
      <c r="F3290">
        <v>22.1285</v>
      </c>
    </row>
    <row r="3291" spans="1:6">
      <c r="A3291" t="s">
        <v>64</v>
      </c>
      <c r="B3291">
        <v>22.1335</v>
      </c>
      <c r="C3291">
        <v>-0.498152434825897</v>
      </c>
      <c r="D3291">
        <v>-0.008247279562056</v>
      </c>
      <c r="E3291">
        <v>22.0525</v>
      </c>
      <c r="F3291">
        <v>22.1335</v>
      </c>
    </row>
    <row r="3292" spans="1:6">
      <c r="A3292" t="s">
        <v>64</v>
      </c>
      <c r="B3292">
        <v>22.1385</v>
      </c>
      <c r="C3292">
        <v>-0.498165756464004</v>
      </c>
      <c r="D3292">
        <v>-0.0082478960976</v>
      </c>
      <c r="E3292">
        <v>22.0575</v>
      </c>
      <c r="F3292">
        <v>22.1385</v>
      </c>
    </row>
    <row r="3293" spans="1:6">
      <c r="A3293" t="s">
        <v>64</v>
      </c>
      <c r="B3293">
        <v>22.1435</v>
      </c>
      <c r="C3293">
        <v>-0.498225718736649</v>
      </c>
      <c r="D3293">
        <v>-0.008248519152403</v>
      </c>
      <c r="E3293">
        <v>22.0625</v>
      </c>
      <c r="F3293">
        <v>22.1435</v>
      </c>
    </row>
    <row r="3294" spans="1:6">
      <c r="A3294" t="s">
        <v>64</v>
      </c>
      <c r="B3294">
        <v>22.1485</v>
      </c>
      <c r="C3294">
        <v>-0.498077005147934</v>
      </c>
      <c r="D3294">
        <v>-0.008247824385762</v>
      </c>
      <c r="E3294">
        <v>22.0675</v>
      </c>
      <c r="F3294">
        <v>22.1485</v>
      </c>
    </row>
    <row r="3295" spans="1:6">
      <c r="A3295" t="s">
        <v>64</v>
      </c>
      <c r="B3295">
        <v>22.2245</v>
      </c>
      <c r="C3295">
        <v>0.001537445699796</v>
      </c>
      <c r="D3295">
        <v>-0.008248555473983</v>
      </c>
      <c r="E3295">
        <v>22.1425</v>
      </c>
      <c r="F3295">
        <v>22.2245</v>
      </c>
    </row>
    <row r="3296" spans="1:6">
      <c r="A3296" t="s">
        <v>64</v>
      </c>
      <c r="B3296">
        <v>22.2295</v>
      </c>
      <c r="C3296">
        <v>0.001422931323759</v>
      </c>
      <c r="D3296">
        <v>-0.008248082362115</v>
      </c>
      <c r="E3296">
        <v>22.1475</v>
      </c>
      <c r="F3296">
        <v>22.2295</v>
      </c>
    </row>
    <row r="3297" spans="1:6">
      <c r="A3297" t="s">
        <v>64</v>
      </c>
      <c r="B3297">
        <v>22.2345</v>
      </c>
      <c r="C3297">
        <v>0.001387745491229</v>
      </c>
      <c r="D3297">
        <v>-0.008247734047472</v>
      </c>
      <c r="E3297">
        <v>22.1525</v>
      </c>
      <c r="F3297">
        <v>22.2345</v>
      </c>
    </row>
    <row r="3298" spans="1:6">
      <c r="A3298" t="s">
        <v>64</v>
      </c>
      <c r="B3298">
        <v>22.2395</v>
      </c>
      <c r="C3298">
        <v>0.001489069545642</v>
      </c>
      <c r="D3298">
        <v>-0.00824835896492</v>
      </c>
      <c r="E3298">
        <v>22.1575</v>
      </c>
      <c r="F3298">
        <v>22.2395</v>
      </c>
    </row>
    <row r="3299" spans="1:6">
      <c r="A3299" t="s">
        <v>64</v>
      </c>
      <c r="B3299">
        <v>22.2445</v>
      </c>
      <c r="C3299">
        <v>0.001554172253236</v>
      </c>
      <c r="D3299">
        <v>-0.008248709142208</v>
      </c>
      <c r="E3299">
        <v>22.1625</v>
      </c>
      <c r="F3299">
        <v>22.2445</v>
      </c>
    </row>
    <row r="3300" spans="1:6">
      <c r="A3300" t="s">
        <v>64</v>
      </c>
      <c r="B3300">
        <v>22.2495</v>
      </c>
      <c r="C3300">
        <v>0.001719240797684</v>
      </c>
      <c r="D3300">
        <v>-0.008248621597886</v>
      </c>
      <c r="E3300">
        <v>22.1675</v>
      </c>
      <c r="F3300">
        <v>22.2495</v>
      </c>
    </row>
    <row r="3301" spans="1:6">
      <c r="A3301" t="s">
        <v>64</v>
      </c>
      <c r="B3301">
        <v>22.2545</v>
      </c>
      <c r="C3301">
        <v>0.001689867698587</v>
      </c>
      <c r="D3301">
        <v>-0.008248291909695</v>
      </c>
      <c r="E3301">
        <v>22.1725</v>
      </c>
      <c r="F3301">
        <v>22.2545</v>
      </c>
    </row>
    <row r="3302" spans="1:6">
      <c r="A3302" t="s">
        <v>64</v>
      </c>
      <c r="B3302">
        <v>22.2595</v>
      </c>
      <c r="C3302">
        <v>0.00180897465907</v>
      </c>
      <c r="D3302">
        <v>-0.008248346857727</v>
      </c>
      <c r="E3302">
        <v>22.1775</v>
      </c>
      <c r="F3302">
        <v>22.2595</v>
      </c>
    </row>
    <row r="3303" spans="1:6">
      <c r="A3303" t="s">
        <v>64</v>
      </c>
      <c r="B3303">
        <v>22.2645</v>
      </c>
      <c r="C3303">
        <v>0.001760719576851</v>
      </c>
      <c r="D3303">
        <v>-0.008248826488853</v>
      </c>
      <c r="E3303">
        <v>22.1825</v>
      </c>
      <c r="F3303">
        <v>22.2645</v>
      </c>
    </row>
    <row r="3304" spans="1:6">
      <c r="A3304" t="s">
        <v>64</v>
      </c>
      <c r="B3304">
        <v>22.2695</v>
      </c>
      <c r="C3304">
        <v>0.001918116002344</v>
      </c>
      <c r="D3304">
        <v>-0.008248583413661</v>
      </c>
      <c r="E3304">
        <v>22.1875</v>
      </c>
      <c r="F3304">
        <v>22.2695</v>
      </c>
    </row>
    <row r="3305" spans="1:6">
      <c r="A3305" t="s">
        <v>64</v>
      </c>
      <c r="B3305">
        <v>22.2745</v>
      </c>
      <c r="C3305">
        <v>0.001655487692915</v>
      </c>
      <c r="D3305">
        <v>-0.008247902616858</v>
      </c>
      <c r="E3305">
        <v>22.1925</v>
      </c>
      <c r="F3305">
        <v>22.2745</v>
      </c>
    </row>
    <row r="3306" spans="1:6">
      <c r="A3306" t="s">
        <v>64</v>
      </c>
      <c r="B3306">
        <v>22.2795</v>
      </c>
      <c r="C3306">
        <v>0.001659185742028</v>
      </c>
      <c r="D3306">
        <v>-0.008248676545918</v>
      </c>
      <c r="E3306">
        <v>22.1975</v>
      </c>
      <c r="F3306">
        <v>22.2795</v>
      </c>
    </row>
    <row r="3307" spans="1:6">
      <c r="A3307" t="s">
        <v>64</v>
      </c>
      <c r="B3307">
        <v>22.2845</v>
      </c>
      <c r="C3307">
        <v>0.001739638624713</v>
      </c>
      <c r="D3307">
        <v>-0.008248927071691</v>
      </c>
      <c r="E3307">
        <v>22.2025</v>
      </c>
      <c r="F3307">
        <v>22.2845</v>
      </c>
    </row>
    <row r="3308" spans="1:6">
      <c r="A3308" t="s">
        <v>64</v>
      </c>
      <c r="B3308">
        <v>22.2895</v>
      </c>
      <c r="C3308">
        <v>0.001740024541505</v>
      </c>
      <c r="D3308">
        <v>-0.008248913101852</v>
      </c>
      <c r="E3308">
        <v>22.2075</v>
      </c>
      <c r="F3308">
        <v>22.2895</v>
      </c>
    </row>
    <row r="3309" spans="1:6">
      <c r="A3309" t="s">
        <v>64</v>
      </c>
      <c r="B3309">
        <v>22.2945</v>
      </c>
      <c r="C3309">
        <v>0.001660880516283</v>
      </c>
      <c r="D3309">
        <v>-0.008248243480921</v>
      </c>
      <c r="E3309">
        <v>22.2125</v>
      </c>
      <c r="F3309">
        <v>22.2945</v>
      </c>
    </row>
    <row r="3310" spans="1:6">
      <c r="A3310" t="s">
        <v>64</v>
      </c>
      <c r="B3310">
        <v>22.2995</v>
      </c>
      <c r="C3310">
        <v>0.001655796193518</v>
      </c>
      <c r="D3310">
        <v>-0.008248843252659</v>
      </c>
      <c r="E3310">
        <v>22.2175</v>
      </c>
      <c r="F3310">
        <v>22.2995</v>
      </c>
    </row>
    <row r="3311" spans="1:6">
      <c r="A3311" t="s">
        <v>64</v>
      </c>
      <c r="B3311">
        <v>22.3045</v>
      </c>
      <c r="C3311">
        <v>0.001489086425863</v>
      </c>
      <c r="D3311">
        <v>-0.008249321952462</v>
      </c>
      <c r="E3311">
        <v>22.2225</v>
      </c>
      <c r="F3311">
        <v>22.3045</v>
      </c>
    </row>
    <row r="3312" spans="1:6">
      <c r="A3312" t="s">
        <v>64</v>
      </c>
      <c r="B3312">
        <v>22.3095</v>
      </c>
      <c r="C3312">
        <v>0.001589398831129</v>
      </c>
      <c r="D3312">
        <v>-0.008248830214143</v>
      </c>
      <c r="E3312">
        <v>22.2275</v>
      </c>
      <c r="F3312">
        <v>22.3095</v>
      </c>
    </row>
    <row r="3313" spans="1:6">
      <c r="A3313" t="s">
        <v>64</v>
      </c>
      <c r="B3313">
        <v>22.3145</v>
      </c>
      <c r="C3313">
        <v>0.001383951632306</v>
      </c>
      <c r="D3313">
        <v>-0.008247860707343</v>
      </c>
      <c r="E3313">
        <v>22.2325</v>
      </c>
      <c r="F3313">
        <v>22.3145</v>
      </c>
    </row>
    <row r="3314" spans="1:6">
      <c r="A3314" t="s">
        <v>64</v>
      </c>
      <c r="B3314">
        <v>22.3195</v>
      </c>
      <c r="C3314">
        <v>-0.048541687428951</v>
      </c>
      <c r="D3314">
        <v>-0.008249053731561</v>
      </c>
      <c r="E3314">
        <v>22.2375</v>
      </c>
      <c r="F3314">
        <v>22.3195</v>
      </c>
    </row>
    <row r="3315" spans="1:6">
      <c r="A3315" t="s">
        <v>64</v>
      </c>
      <c r="B3315">
        <v>22.3245</v>
      </c>
      <c r="C3315">
        <v>-0.498300522565842</v>
      </c>
      <c r="D3315">
        <v>-0.008249311707914</v>
      </c>
      <c r="E3315">
        <v>22.2425</v>
      </c>
      <c r="F3315">
        <v>22.3245</v>
      </c>
    </row>
    <row r="3316" spans="1:6">
      <c r="A3316" t="s">
        <v>64</v>
      </c>
      <c r="B3316">
        <v>22.3295</v>
      </c>
      <c r="C3316">
        <v>-0.498224228620529</v>
      </c>
      <c r="D3316">
        <v>-0.008248439989984</v>
      </c>
      <c r="E3316">
        <v>22.2475</v>
      </c>
      <c r="F3316">
        <v>22.3295</v>
      </c>
    </row>
    <row r="3317" spans="1:6">
      <c r="A3317" t="s">
        <v>64</v>
      </c>
      <c r="B3317">
        <v>22.3345</v>
      </c>
      <c r="C3317">
        <v>-0.498069435358047</v>
      </c>
      <c r="D3317">
        <v>-0.008248583413661</v>
      </c>
      <c r="E3317">
        <v>22.2525</v>
      </c>
      <c r="F3317">
        <v>22.3345</v>
      </c>
    </row>
    <row r="3318" spans="1:6">
      <c r="A3318" t="s">
        <v>64</v>
      </c>
      <c r="B3318">
        <v>22.3395</v>
      </c>
      <c r="C3318">
        <v>-0.498083829879761</v>
      </c>
      <c r="D3318">
        <v>-0.00824907142669</v>
      </c>
      <c r="E3318">
        <v>22.2575</v>
      </c>
      <c r="F3318">
        <v>22.3395</v>
      </c>
    </row>
    <row r="3319" spans="1:6">
      <c r="A3319" t="s">
        <v>64</v>
      </c>
      <c r="B3319">
        <v>22.3445</v>
      </c>
      <c r="C3319">
        <v>-0.498093664646149</v>
      </c>
      <c r="D3319">
        <v>-0.008248994126916</v>
      </c>
      <c r="E3319">
        <v>22.2625</v>
      </c>
      <c r="F3319">
        <v>22.3445</v>
      </c>
    </row>
    <row r="3320" spans="1:6">
      <c r="A3320" t="s">
        <v>64</v>
      </c>
      <c r="B3320">
        <v>22.3495</v>
      </c>
      <c r="C3320">
        <v>-0.498035699129105</v>
      </c>
      <c r="D3320">
        <v>-0.008248443715274</v>
      </c>
      <c r="E3320">
        <v>22.2675</v>
      </c>
      <c r="F3320">
        <v>22.3495</v>
      </c>
    </row>
    <row r="3321" spans="1:6">
      <c r="A3321" t="s">
        <v>64</v>
      </c>
      <c r="B3321">
        <v>22.3545</v>
      </c>
      <c r="C3321">
        <v>-0.498063117265701</v>
      </c>
      <c r="D3321">
        <v>-0.008248088881373</v>
      </c>
      <c r="E3321">
        <v>22.2725</v>
      </c>
      <c r="F3321">
        <v>22.3545</v>
      </c>
    </row>
    <row r="3322" spans="1:6">
      <c r="A3322" t="s">
        <v>64</v>
      </c>
      <c r="B3322">
        <v>22.3595</v>
      </c>
      <c r="C3322">
        <v>-0.497867822647095</v>
      </c>
      <c r="D3322">
        <v>-0.008248534053564</v>
      </c>
      <c r="E3322">
        <v>22.2775</v>
      </c>
      <c r="F3322">
        <v>22.3595</v>
      </c>
    </row>
    <row r="3323" spans="1:6">
      <c r="A3323" t="s">
        <v>64</v>
      </c>
      <c r="B3323">
        <v>22.3645</v>
      </c>
      <c r="C3323">
        <v>-0.49796462059021</v>
      </c>
      <c r="D3323">
        <v>-0.008248647674918</v>
      </c>
      <c r="E3323">
        <v>22.2825</v>
      </c>
      <c r="F3323">
        <v>22.3645</v>
      </c>
    </row>
    <row r="3324" spans="1:6">
      <c r="A3324" t="s">
        <v>64</v>
      </c>
      <c r="B3324">
        <v>22.3695</v>
      </c>
      <c r="C3324">
        <v>-0.498186439275742</v>
      </c>
      <c r="D3324">
        <v>-0.008247945457697</v>
      </c>
      <c r="E3324">
        <v>22.2875</v>
      </c>
      <c r="F3324">
        <v>22.3695</v>
      </c>
    </row>
    <row r="3325" spans="1:6">
      <c r="A3325" t="s">
        <v>64</v>
      </c>
      <c r="B3325">
        <v>22.3745</v>
      </c>
      <c r="C3325">
        <v>-0.498046606779098</v>
      </c>
      <c r="D3325">
        <v>-0.008247285149992</v>
      </c>
      <c r="E3325">
        <v>22.2925</v>
      </c>
      <c r="F3325">
        <v>22.3745</v>
      </c>
    </row>
    <row r="3326" spans="1:6">
      <c r="A3326" t="s">
        <v>64</v>
      </c>
      <c r="B3326">
        <v>22.3795</v>
      </c>
      <c r="C3326">
        <v>-0.497907400131226</v>
      </c>
      <c r="D3326">
        <v>-0.008248096331954</v>
      </c>
      <c r="E3326">
        <v>22.2975</v>
      </c>
      <c r="F3326">
        <v>22.3795</v>
      </c>
    </row>
    <row r="3327" spans="1:6">
      <c r="A3327" t="s">
        <v>64</v>
      </c>
      <c r="B3327">
        <v>22.3845</v>
      </c>
      <c r="C3327">
        <v>-0.497981756925583</v>
      </c>
      <c r="D3327">
        <v>-0.008247698657215</v>
      </c>
      <c r="E3327">
        <v>22.3025</v>
      </c>
      <c r="F3327">
        <v>22.3845</v>
      </c>
    </row>
    <row r="3328" spans="1:6">
      <c r="A3328" t="s">
        <v>64</v>
      </c>
      <c r="B3328">
        <v>22.3895</v>
      </c>
      <c r="C3328">
        <v>-0.498091906309128</v>
      </c>
      <c r="D3328">
        <v>-0.008247658610344</v>
      </c>
      <c r="E3328">
        <v>22.3075</v>
      </c>
      <c r="F3328">
        <v>22.3895</v>
      </c>
    </row>
    <row r="3329" spans="1:6">
      <c r="A3329" t="s">
        <v>64</v>
      </c>
      <c r="B3329">
        <v>22.3945</v>
      </c>
      <c r="C3329">
        <v>-0.497961401939392</v>
      </c>
      <c r="D3329">
        <v>-0.008247191086411</v>
      </c>
      <c r="E3329">
        <v>22.3125</v>
      </c>
      <c r="F3329">
        <v>22.3945</v>
      </c>
    </row>
    <row r="3330" spans="1:6">
      <c r="A3330" t="s">
        <v>64</v>
      </c>
      <c r="B3330">
        <v>22.3995</v>
      </c>
      <c r="C3330">
        <v>-0.498036026954651</v>
      </c>
      <c r="D3330">
        <v>-0.008247938007116</v>
      </c>
      <c r="E3330">
        <v>22.3175</v>
      </c>
      <c r="F3330">
        <v>22.3995</v>
      </c>
    </row>
    <row r="3331" spans="1:6">
      <c r="A3331" t="s">
        <v>64</v>
      </c>
      <c r="B3331">
        <v>22.4045</v>
      </c>
      <c r="C3331">
        <v>-0.497989326715469</v>
      </c>
      <c r="D3331">
        <v>-0.008248252794147</v>
      </c>
      <c r="E3331">
        <v>22.3225</v>
      </c>
      <c r="F3331">
        <v>22.4045</v>
      </c>
    </row>
    <row r="3332" spans="1:6">
      <c r="A3332" t="s">
        <v>64</v>
      </c>
      <c r="B3332">
        <v>22.4095</v>
      </c>
      <c r="C3332">
        <v>-0.497896015644073</v>
      </c>
      <c r="D3332">
        <v>-0.008247655816376</v>
      </c>
      <c r="E3332">
        <v>22.3275</v>
      </c>
      <c r="F3332">
        <v>22.4095</v>
      </c>
    </row>
    <row r="3333" spans="1:6">
      <c r="A3333" t="s">
        <v>64</v>
      </c>
      <c r="B3333">
        <v>22.4145</v>
      </c>
      <c r="C3333">
        <v>-0.49794390797615</v>
      </c>
      <c r="D3333">
        <v>-0.008247576653957</v>
      </c>
      <c r="E3333">
        <v>22.3325</v>
      </c>
      <c r="F3333">
        <v>22.4145</v>
      </c>
    </row>
    <row r="3334" spans="1:6">
      <c r="A3334" t="s">
        <v>64</v>
      </c>
      <c r="B3334">
        <v>22.4195</v>
      </c>
      <c r="C3334">
        <v>-0.498070031404495</v>
      </c>
      <c r="D3334">
        <v>-0.008248061873019</v>
      </c>
      <c r="E3334">
        <v>22.3375</v>
      </c>
      <c r="F3334">
        <v>22.4195</v>
      </c>
    </row>
    <row r="3335" spans="1:6">
      <c r="A3335" t="s">
        <v>64</v>
      </c>
      <c r="B3335">
        <v>22.4955</v>
      </c>
      <c r="C3335">
        <v>0.00168945628684</v>
      </c>
      <c r="D3335">
        <v>-0.008247313089669</v>
      </c>
      <c r="E3335">
        <v>22.4125</v>
      </c>
      <c r="F3335">
        <v>22.4955</v>
      </c>
    </row>
    <row r="3336" spans="1:6">
      <c r="A3336" t="s">
        <v>64</v>
      </c>
      <c r="B3336">
        <v>22.5005</v>
      </c>
      <c r="C3336">
        <v>0.001814877497964</v>
      </c>
      <c r="D3336">
        <v>-0.008248347789049</v>
      </c>
      <c r="E3336">
        <v>22.4175</v>
      </c>
      <c r="F3336">
        <v>22.5005</v>
      </c>
    </row>
    <row r="3337" spans="1:6">
      <c r="A3337" t="s">
        <v>64</v>
      </c>
      <c r="B3337">
        <v>22.5055</v>
      </c>
      <c r="C3337">
        <v>0.001696756575257</v>
      </c>
      <c r="D3337">
        <v>-0.008248217403889</v>
      </c>
      <c r="E3337">
        <v>22.4225</v>
      </c>
      <c r="F3337">
        <v>22.5055</v>
      </c>
    </row>
    <row r="3338" spans="1:6">
      <c r="A3338" t="s">
        <v>64</v>
      </c>
      <c r="B3338">
        <v>22.5105</v>
      </c>
      <c r="C3338">
        <v>0.001972723286599</v>
      </c>
      <c r="D3338">
        <v>-0.0082478960976</v>
      </c>
      <c r="E3338">
        <v>22.4275</v>
      </c>
      <c r="F3338">
        <v>22.5105</v>
      </c>
    </row>
    <row r="3339" spans="1:6">
      <c r="A3339" t="s">
        <v>64</v>
      </c>
      <c r="B3339">
        <v>22.5155</v>
      </c>
      <c r="C3339">
        <v>0.001689845114015</v>
      </c>
      <c r="D3339">
        <v>-0.008247641846538</v>
      </c>
      <c r="E3339">
        <v>22.4325</v>
      </c>
      <c r="F3339">
        <v>22.5155</v>
      </c>
    </row>
    <row r="3340" spans="1:6">
      <c r="A3340" t="s">
        <v>64</v>
      </c>
      <c r="B3340">
        <v>22.5205</v>
      </c>
      <c r="C3340">
        <v>0.001710526063107</v>
      </c>
      <c r="D3340">
        <v>-0.008248622529209</v>
      </c>
      <c r="E3340">
        <v>22.4375</v>
      </c>
      <c r="F3340">
        <v>22.5205</v>
      </c>
    </row>
    <row r="3341" spans="1:6">
      <c r="A3341" t="s">
        <v>64</v>
      </c>
      <c r="B3341">
        <v>22.5255</v>
      </c>
      <c r="C3341">
        <v>0.001651824917644</v>
      </c>
      <c r="D3341">
        <v>-0.008248751051724</v>
      </c>
      <c r="E3341">
        <v>22.4425</v>
      </c>
      <c r="F3341">
        <v>22.5255</v>
      </c>
    </row>
    <row r="3342" spans="1:6">
      <c r="A3342" t="s">
        <v>64</v>
      </c>
      <c r="B3342">
        <v>22.5305</v>
      </c>
      <c r="C3342">
        <v>0.001576988841407</v>
      </c>
      <c r="D3342">
        <v>-0.008248182944953</v>
      </c>
      <c r="E3342">
        <v>22.4475</v>
      </c>
      <c r="F3342">
        <v>22.5305</v>
      </c>
    </row>
    <row r="3343" spans="1:6">
      <c r="A3343" t="s">
        <v>64</v>
      </c>
      <c r="B3343">
        <v>22.5355</v>
      </c>
      <c r="C3343">
        <v>0.001815573428757</v>
      </c>
      <c r="D3343">
        <v>-0.008247965015471</v>
      </c>
      <c r="E3343">
        <v>22.4525</v>
      </c>
      <c r="F3343">
        <v>22.5355</v>
      </c>
    </row>
    <row r="3344" spans="1:6">
      <c r="A3344" t="s">
        <v>64</v>
      </c>
      <c r="B3344">
        <v>22.5405</v>
      </c>
      <c r="C3344">
        <v>0.001845989027061</v>
      </c>
      <c r="D3344">
        <v>-0.008248566649854</v>
      </c>
      <c r="E3344">
        <v>22.4575</v>
      </c>
      <c r="F3344">
        <v>22.5405</v>
      </c>
    </row>
    <row r="3345" spans="1:6">
      <c r="A3345" t="s">
        <v>64</v>
      </c>
      <c r="B3345">
        <v>22.5455</v>
      </c>
      <c r="C3345">
        <v>0.002109714783728</v>
      </c>
      <c r="D3345">
        <v>-0.008248828351498</v>
      </c>
      <c r="E3345">
        <v>22.4625</v>
      </c>
      <c r="F3345">
        <v>22.5455</v>
      </c>
    </row>
    <row r="3346" spans="1:6">
      <c r="A3346" t="s">
        <v>64</v>
      </c>
      <c r="B3346">
        <v>22.5505</v>
      </c>
      <c r="C3346">
        <v>0.002070936607197</v>
      </c>
      <c r="D3346">
        <v>-0.008247424848378</v>
      </c>
      <c r="E3346">
        <v>22.4675</v>
      </c>
      <c r="F3346">
        <v>22.5505</v>
      </c>
    </row>
    <row r="3347" spans="1:6">
      <c r="A3347" t="s">
        <v>64</v>
      </c>
      <c r="B3347">
        <v>22.5555</v>
      </c>
      <c r="C3347">
        <v>0.00181127525866</v>
      </c>
      <c r="D3347">
        <v>-0.008248187601566</v>
      </c>
      <c r="E3347">
        <v>22.4725</v>
      </c>
      <c r="F3347">
        <v>22.5555</v>
      </c>
    </row>
    <row r="3348" spans="1:6">
      <c r="A3348" t="s">
        <v>64</v>
      </c>
      <c r="B3348">
        <v>22.5605</v>
      </c>
      <c r="C3348">
        <v>0.001749532530084</v>
      </c>
      <c r="D3348">
        <v>-0.008248338475823</v>
      </c>
      <c r="E3348">
        <v>22.4775</v>
      </c>
      <c r="F3348">
        <v>22.5605</v>
      </c>
    </row>
    <row r="3349" spans="1:6">
      <c r="A3349" t="s">
        <v>64</v>
      </c>
      <c r="B3349">
        <v>22.5655</v>
      </c>
      <c r="C3349">
        <v>0.001934092957526</v>
      </c>
      <c r="D3349">
        <v>-0.008248208090663</v>
      </c>
      <c r="E3349">
        <v>22.4825</v>
      </c>
      <c r="F3349">
        <v>22.5655</v>
      </c>
    </row>
    <row r="3350" spans="1:6">
      <c r="A3350" t="s">
        <v>64</v>
      </c>
      <c r="B3350">
        <v>22.5705</v>
      </c>
      <c r="C3350">
        <v>0.001844150596298</v>
      </c>
      <c r="D3350">
        <v>-0.008248046040535</v>
      </c>
      <c r="E3350">
        <v>22.4875</v>
      </c>
      <c r="F3350">
        <v>22.5705</v>
      </c>
    </row>
    <row r="3351" spans="1:6">
      <c r="A3351" t="s">
        <v>64</v>
      </c>
      <c r="B3351">
        <v>22.5755</v>
      </c>
      <c r="C3351">
        <v>0.00166614796035</v>
      </c>
      <c r="D3351">
        <v>-0.008247625082731</v>
      </c>
      <c r="E3351">
        <v>22.4925</v>
      </c>
      <c r="F3351">
        <v>22.5755</v>
      </c>
    </row>
    <row r="3352" spans="1:6">
      <c r="A3352" t="s">
        <v>64</v>
      </c>
      <c r="B3352">
        <v>22.5805</v>
      </c>
      <c r="C3352">
        <v>0.001610074192286</v>
      </c>
      <c r="D3352">
        <v>-0.008248530328274</v>
      </c>
      <c r="E3352">
        <v>22.4975</v>
      </c>
      <c r="F3352">
        <v>22.5805</v>
      </c>
    </row>
    <row r="3353" spans="1:6">
      <c r="A3353" t="s">
        <v>64</v>
      </c>
      <c r="B3353">
        <v>22.5855</v>
      </c>
      <c r="C3353">
        <v>0.001514876959845</v>
      </c>
      <c r="D3353">
        <v>-0.008248357102275</v>
      </c>
      <c r="E3353">
        <v>22.5025</v>
      </c>
      <c r="F3353">
        <v>22.5855</v>
      </c>
    </row>
    <row r="3354" spans="1:6">
      <c r="A3354" t="s">
        <v>64</v>
      </c>
      <c r="B3354">
        <v>22.5905</v>
      </c>
      <c r="C3354">
        <v>-0.048533108085394</v>
      </c>
      <c r="D3354">
        <v>-0.008248091675341</v>
      </c>
      <c r="E3354">
        <v>22.5075</v>
      </c>
      <c r="F3354">
        <v>22.5905</v>
      </c>
    </row>
    <row r="3355" spans="1:6">
      <c r="A3355" t="s">
        <v>64</v>
      </c>
      <c r="B3355">
        <v>22.5955</v>
      </c>
      <c r="C3355">
        <v>-0.498202711343765</v>
      </c>
      <c r="D3355">
        <v>-0.008247922174633</v>
      </c>
      <c r="E3355">
        <v>22.5125</v>
      </c>
      <c r="F3355">
        <v>22.5955</v>
      </c>
    </row>
    <row r="3356" spans="1:6">
      <c r="A3356" t="s">
        <v>64</v>
      </c>
      <c r="B3356">
        <v>22.6005</v>
      </c>
      <c r="C3356">
        <v>-0.498250037431717</v>
      </c>
      <c r="D3356">
        <v>-0.008248602040112</v>
      </c>
      <c r="E3356">
        <v>22.5175</v>
      </c>
      <c r="F3356">
        <v>22.6005</v>
      </c>
    </row>
    <row r="3357" spans="1:6">
      <c r="A3357" t="s">
        <v>64</v>
      </c>
      <c r="B3357">
        <v>22.6055</v>
      </c>
      <c r="C3357">
        <v>-0.498382925987244</v>
      </c>
      <c r="D3357">
        <v>-0.008248331025243</v>
      </c>
      <c r="E3357">
        <v>22.5225</v>
      </c>
      <c r="F3357">
        <v>22.6055</v>
      </c>
    </row>
    <row r="3358" spans="1:6">
      <c r="A3358" t="s">
        <v>64</v>
      </c>
      <c r="B3358">
        <v>22.6105</v>
      </c>
      <c r="C3358">
        <v>-0.498396813869476</v>
      </c>
      <c r="D3358">
        <v>-0.008248223923147</v>
      </c>
      <c r="E3358">
        <v>22.5275</v>
      </c>
      <c r="F3358">
        <v>22.6105</v>
      </c>
    </row>
    <row r="3359" spans="1:6">
      <c r="A3359" t="s">
        <v>64</v>
      </c>
      <c r="B3359">
        <v>22.6155</v>
      </c>
      <c r="C3359">
        <v>-0.498330175876617</v>
      </c>
      <c r="D3359">
        <v>-0.008248061873019</v>
      </c>
      <c r="E3359">
        <v>22.5325</v>
      </c>
      <c r="F3359">
        <v>22.6155</v>
      </c>
    </row>
    <row r="3360" spans="1:6">
      <c r="A3360" t="s">
        <v>64</v>
      </c>
      <c r="B3360">
        <v>22.6205</v>
      </c>
      <c r="C3360">
        <v>-0.498265385627747</v>
      </c>
      <c r="D3360">
        <v>-0.008247855119407</v>
      </c>
      <c r="E3360">
        <v>22.5375</v>
      </c>
      <c r="F3360">
        <v>22.6205</v>
      </c>
    </row>
    <row r="3361" spans="1:6">
      <c r="A3361" t="s">
        <v>64</v>
      </c>
      <c r="B3361">
        <v>22.6255</v>
      </c>
      <c r="C3361">
        <v>-0.498219728469849</v>
      </c>
      <c r="D3361">
        <v>-0.008248186670244</v>
      </c>
      <c r="E3361">
        <v>22.5425</v>
      </c>
      <c r="F3361">
        <v>22.6255</v>
      </c>
    </row>
    <row r="3362" spans="1:6">
      <c r="A3362" t="s">
        <v>64</v>
      </c>
      <c r="B3362">
        <v>22.6305</v>
      </c>
      <c r="C3362">
        <v>-0.498149275779724</v>
      </c>
      <c r="D3362">
        <v>-0.008247795514762</v>
      </c>
      <c r="E3362">
        <v>22.5475</v>
      </c>
      <c r="F3362">
        <v>22.6305</v>
      </c>
    </row>
    <row r="3363" spans="1:6">
      <c r="A3363" t="s">
        <v>64</v>
      </c>
      <c r="B3363">
        <v>22.6355</v>
      </c>
      <c r="C3363">
        <v>-0.498099207878113</v>
      </c>
      <c r="D3363">
        <v>-0.008247540332377</v>
      </c>
      <c r="E3363">
        <v>22.5525</v>
      </c>
      <c r="F3363">
        <v>22.6355</v>
      </c>
    </row>
    <row r="3364" spans="1:6">
      <c r="A3364" t="s">
        <v>64</v>
      </c>
      <c r="B3364">
        <v>22.6405</v>
      </c>
      <c r="C3364">
        <v>-0.498255461454391</v>
      </c>
      <c r="D3364">
        <v>-0.008248043246567</v>
      </c>
      <c r="E3364">
        <v>22.5575</v>
      </c>
      <c r="F3364">
        <v>22.6405</v>
      </c>
    </row>
    <row r="3365" spans="1:6">
      <c r="A3365" t="s">
        <v>64</v>
      </c>
      <c r="B3365">
        <v>22.6455</v>
      </c>
      <c r="C3365">
        <v>-0.498304039239883</v>
      </c>
      <c r="D3365">
        <v>-0.008247820660472</v>
      </c>
      <c r="E3365">
        <v>22.5625</v>
      </c>
      <c r="F3365">
        <v>22.6455</v>
      </c>
    </row>
    <row r="3366" spans="1:6">
      <c r="A3366" t="s">
        <v>64</v>
      </c>
      <c r="B3366">
        <v>22.6505</v>
      </c>
      <c r="C3366">
        <v>-0.498439311981201</v>
      </c>
      <c r="D3366">
        <v>-0.008247368037701</v>
      </c>
      <c r="E3366">
        <v>22.5675</v>
      </c>
      <c r="F3366">
        <v>22.6505</v>
      </c>
    </row>
    <row r="3367" spans="1:6">
      <c r="A3367" t="s">
        <v>64</v>
      </c>
      <c r="B3367">
        <v>22.6555</v>
      </c>
      <c r="C3367">
        <v>-0.49841982126236</v>
      </c>
      <c r="D3367">
        <v>-0.008247286081314</v>
      </c>
      <c r="E3367">
        <v>22.5725</v>
      </c>
      <c r="F3367">
        <v>22.6555</v>
      </c>
    </row>
    <row r="3368" spans="1:6">
      <c r="A3368" t="s">
        <v>64</v>
      </c>
      <c r="B3368">
        <v>22.6605</v>
      </c>
      <c r="C3368">
        <v>-0.498318344354629</v>
      </c>
      <c r="D3368">
        <v>-0.008247820660472</v>
      </c>
      <c r="E3368">
        <v>22.5775</v>
      </c>
      <c r="F3368">
        <v>22.6605</v>
      </c>
    </row>
    <row r="3369" spans="1:6">
      <c r="A3369" t="s">
        <v>64</v>
      </c>
      <c r="B3369">
        <v>22.6655</v>
      </c>
      <c r="C3369">
        <v>-0.49838599562645</v>
      </c>
      <c r="D3369">
        <v>-0.008247776888311</v>
      </c>
      <c r="E3369">
        <v>22.5825</v>
      </c>
      <c r="F3369">
        <v>22.6655</v>
      </c>
    </row>
    <row r="3370" spans="1:6">
      <c r="A3370" t="s">
        <v>64</v>
      </c>
      <c r="B3370">
        <v>22.6705</v>
      </c>
      <c r="C3370">
        <v>-0.498380541801453</v>
      </c>
      <c r="D3370">
        <v>-0.008247641846538</v>
      </c>
      <c r="E3370">
        <v>22.5875</v>
      </c>
      <c r="F3370">
        <v>22.6705</v>
      </c>
    </row>
    <row r="3371" spans="1:6">
      <c r="A3371" t="s">
        <v>64</v>
      </c>
      <c r="B3371">
        <v>22.6755</v>
      </c>
      <c r="C3371">
        <v>-0.498287081718445</v>
      </c>
      <c r="D3371">
        <v>-0.008246797136962</v>
      </c>
      <c r="E3371">
        <v>22.5925</v>
      </c>
      <c r="F3371">
        <v>22.6755</v>
      </c>
    </row>
    <row r="3372" spans="1:6">
      <c r="A3372" t="s">
        <v>64</v>
      </c>
      <c r="B3372">
        <v>22.6805</v>
      </c>
      <c r="C3372">
        <v>-0.49829962849617</v>
      </c>
      <c r="D3372">
        <v>-0.008247591555119</v>
      </c>
      <c r="E3372">
        <v>22.5975</v>
      </c>
      <c r="F3372">
        <v>22.6805</v>
      </c>
    </row>
    <row r="3373" spans="1:6">
      <c r="A3373" t="s">
        <v>64</v>
      </c>
      <c r="B3373">
        <v>22.6855</v>
      </c>
      <c r="C3373">
        <v>-0.49845278263092</v>
      </c>
      <c r="D3373">
        <v>-0.008247818797827</v>
      </c>
      <c r="E3373">
        <v>22.6025</v>
      </c>
      <c r="F3373">
        <v>22.6855</v>
      </c>
    </row>
    <row r="3374" spans="1:6">
      <c r="A3374" t="s">
        <v>64</v>
      </c>
      <c r="B3374">
        <v>22.6905</v>
      </c>
      <c r="C3374">
        <v>-0.498288094997406</v>
      </c>
      <c r="D3374">
        <v>-0.008246997371316</v>
      </c>
      <c r="E3374">
        <v>22.6075</v>
      </c>
      <c r="F3374">
        <v>22.6905</v>
      </c>
    </row>
    <row r="3375" spans="1:6">
      <c r="A3375" t="s">
        <v>64</v>
      </c>
      <c r="B3375">
        <v>22.7665</v>
      </c>
      <c r="C3375">
        <v>0.001284649362788</v>
      </c>
      <c r="D3375">
        <v>-0.008247780613601</v>
      </c>
      <c r="E3375">
        <v>22.6825</v>
      </c>
      <c r="F3375">
        <v>22.7665</v>
      </c>
    </row>
    <row r="3376" spans="1:6">
      <c r="A3376" t="s">
        <v>64</v>
      </c>
      <c r="B3376">
        <v>22.7715</v>
      </c>
      <c r="C3376">
        <v>0.001418089377694</v>
      </c>
      <c r="D3376">
        <v>-0.008247449994087</v>
      </c>
      <c r="E3376">
        <v>22.6875</v>
      </c>
      <c r="F3376">
        <v>22.7715</v>
      </c>
    </row>
    <row r="3377" spans="1:6">
      <c r="A3377" t="s">
        <v>64</v>
      </c>
      <c r="B3377">
        <v>22.7765</v>
      </c>
      <c r="C3377">
        <v>0.001345531316474</v>
      </c>
      <c r="D3377">
        <v>-0.008247352205217</v>
      </c>
      <c r="E3377">
        <v>22.6925</v>
      </c>
      <c r="F3377">
        <v>22.7765</v>
      </c>
    </row>
    <row r="3378" spans="1:6">
      <c r="A3378" t="s">
        <v>64</v>
      </c>
      <c r="B3378">
        <v>22.7815</v>
      </c>
      <c r="C3378">
        <v>0.001593123655766</v>
      </c>
      <c r="D3378">
        <v>-0.008248016238213</v>
      </c>
      <c r="E3378">
        <v>22.6975</v>
      </c>
      <c r="F3378">
        <v>22.7815</v>
      </c>
    </row>
    <row r="3379" spans="1:6">
      <c r="A3379" t="s">
        <v>64</v>
      </c>
      <c r="B3379">
        <v>22.7865</v>
      </c>
      <c r="C3379">
        <v>0.001785045140423</v>
      </c>
      <c r="D3379">
        <v>-0.008247951045632</v>
      </c>
      <c r="E3379">
        <v>22.7025</v>
      </c>
      <c r="F3379">
        <v>22.7865</v>
      </c>
    </row>
    <row r="3380" spans="1:6">
      <c r="A3380" t="s">
        <v>64</v>
      </c>
      <c r="B3380">
        <v>22.7915</v>
      </c>
      <c r="C3380">
        <v>0.00155616144184</v>
      </c>
      <c r="D3380">
        <v>-0.008247780613601</v>
      </c>
      <c r="E3380">
        <v>22.7075</v>
      </c>
      <c r="F3380">
        <v>22.7915</v>
      </c>
    </row>
    <row r="3381" spans="1:6">
      <c r="A3381" t="s">
        <v>64</v>
      </c>
      <c r="B3381">
        <v>22.7965</v>
      </c>
      <c r="C3381">
        <v>0.00164199154824</v>
      </c>
      <c r="D3381">
        <v>-0.008247959427536</v>
      </c>
      <c r="E3381">
        <v>22.7125</v>
      </c>
      <c r="F3381">
        <v>22.7965</v>
      </c>
    </row>
    <row r="3382" spans="1:6">
      <c r="A3382" t="s">
        <v>64</v>
      </c>
      <c r="B3382">
        <v>22.8015</v>
      </c>
      <c r="C3382">
        <v>0.001686147064902</v>
      </c>
      <c r="D3382">
        <v>-0.008248254656792</v>
      </c>
      <c r="E3382">
        <v>22.7175</v>
      </c>
      <c r="F3382">
        <v>22.8015</v>
      </c>
    </row>
    <row r="3383" spans="1:6">
      <c r="A3383" t="s">
        <v>64</v>
      </c>
      <c r="B3383">
        <v>22.8065</v>
      </c>
      <c r="C3383">
        <v>0.001561527489685</v>
      </c>
      <c r="D3383">
        <v>-0.008248257450759</v>
      </c>
      <c r="E3383">
        <v>22.7225</v>
      </c>
      <c r="F3383">
        <v>22.8065</v>
      </c>
    </row>
    <row r="3384" spans="1:6">
      <c r="A3384" t="s">
        <v>64</v>
      </c>
      <c r="B3384">
        <v>22.8115</v>
      </c>
      <c r="C3384">
        <v>0.00171435798984</v>
      </c>
      <c r="D3384">
        <v>-0.008247615769506</v>
      </c>
      <c r="E3384">
        <v>22.7275</v>
      </c>
      <c r="F3384">
        <v>22.8115</v>
      </c>
    </row>
    <row r="3385" spans="1:6">
      <c r="A3385" t="s">
        <v>64</v>
      </c>
      <c r="B3385">
        <v>22.8165</v>
      </c>
      <c r="C3385">
        <v>0.001666481839493</v>
      </c>
      <c r="D3385">
        <v>-0.008247666060925</v>
      </c>
      <c r="E3385">
        <v>22.7325</v>
      </c>
      <c r="F3385">
        <v>22.8165</v>
      </c>
    </row>
    <row r="3386" spans="1:6">
      <c r="A3386" t="s">
        <v>64</v>
      </c>
      <c r="B3386">
        <v>22.8215</v>
      </c>
      <c r="C3386">
        <v>0.001717265695333</v>
      </c>
      <c r="D3386">
        <v>-0.008247962221503</v>
      </c>
      <c r="E3386">
        <v>22.7375</v>
      </c>
      <c r="F3386">
        <v>22.8215</v>
      </c>
    </row>
    <row r="3387" spans="1:6">
      <c r="A3387" t="s">
        <v>64</v>
      </c>
      <c r="B3387">
        <v>22.8265</v>
      </c>
      <c r="C3387">
        <v>0.001631644088775</v>
      </c>
      <c r="D3387">
        <v>-0.008247836492956</v>
      </c>
      <c r="E3387">
        <v>22.7425</v>
      </c>
      <c r="F3387">
        <v>22.8265</v>
      </c>
    </row>
    <row r="3388" spans="1:6">
      <c r="A3388" t="s">
        <v>64</v>
      </c>
      <c r="B3388">
        <v>22.8315</v>
      </c>
      <c r="C3388">
        <v>0.001498343539424</v>
      </c>
      <c r="D3388">
        <v>-0.008247566409409</v>
      </c>
      <c r="E3388">
        <v>22.7475</v>
      </c>
      <c r="F3388">
        <v>22.8315</v>
      </c>
    </row>
    <row r="3389" spans="1:6">
      <c r="A3389" t="s">
        <v>64</v>
      </c>
      <c r="B3389">
        <v>22.8365</v>
      </c>
      <c r="C3389">
        <v>0.001513371011242</v>
      </c>
      <c r="D3389">
        <v>-0.008247685618699</v>
      </c>
      <c r="E3389">
        <v>22.7525</v>
      </c>
      <c r="F3389">
        <v>22.8365</v>
      </c>
    </row>
    <row r="3390" spans="1:6">
      <c r="A3390" t="s">
        <v>64</v>
      </c>
      <c r="B3390">
        <v>22.8415</v>
      </c>
      <c r="C3390">
        <v>0.001781955594197</v>
      </c>
      <c r="D3390">
        <v>-0.008247951045632</v>
      </c>
      <c r="E3390">
        <v>22.7575</v>
      </c>
      <c r="F3390">
        <v>22.8415</v>
      </c>
    </row>
    <row r="3391" spans="1:6">
      <c r="A3391" t="s">
        <v>64</v>
      </c>
      <c r="B3391">
        <v>22.8465</v>
      </c>
      <c r="C3391">
        <v>0.001851283246651</v>
      </c>
      <c r="D3391">
        <v>-0.008248314261436</v>
      </c>
      <c r="E3391">
        <v>22.7625</v>
      </c>
      <c r="F3391">
        <v>22.8465</v>
      </c>
    </row>
    <row r="3392" spans="1:6">
      <c r="A3392" t="s">
        <v>64</v>
      </c>
      <c r="B3392">
        <v>22.8515</v>
      </c>
      <c r="C3392">
        <v>0.001602601958439</v>
      </c>
      <c r="D3392">
        <v>-0.008247897028923</v>
      </c>
      <c r="E3392">
        <v>22.7675</v>
      </c>
      <c r="F3392">
        <v>22.8515</v>
      </c>
    </row>
    <row r="3393" spans="1:6">
      <c r="A3393" t="s">
        <v>64</v>
      </c>
      <c r="B3393">
        <v>22.8565</v>
      </c>
      <c r="C3393">
        <v>0.001631355262361</v>
      </c>
      <c r="D3393">
        <v>-0.008247843012214</v>
      </c>
      <c r="E3393">
        <v>22.7725</v>
      </c>
      <c r="F3393">
        <v>22.8565</v>
      </c>
    </row>
    <row r="3394" spans="1:6">
      <c r="A3394" t="s">
        <v>64</v>
      </c>
      <c r="B3394">
        <v>22.8615</v>
      </c>
      <c r="C3394">
        <v>-0.048275671899319</v>
      </c>
      <c r="D3394">
        <v>-0.008248620666564</v>
      </c>
      <c r="E3394">
        <v>22.7775</v>
      </c>
      <c r="F3394">
        <v>22.8615</v>
      </c>
    </row>
    <row r="3395" spans="1:6">
      <c r="A3395" t="s">
        <v>64</v>
      </c>
      <c r="B3395">
        <v>22.8665</v>
      </c>
      <c r="C3395">
        <v>-0.497879236936569</v>
      </c>
      <c r="D3395">
        <v>-0.008248718455434</v>
      </c>
      <c r="E3395">
        <v>22.7825</v>
      </c>
      <c r="F3395">
        <v>22.8665</v>
      </c>
    </row>
    <row r="3396" spans="1:6">
      <c r="A3396" t="s">
        <v>64</v>
      </c>
      <c r="B3396">
        <v>22.8715</v>
      </c>
      <c r="C3396">
        <v>-0.497930884361267</v>
      </c>
      <c r="D3396">
        <v>-0.008248329162598</v>
      </c>
      <c r="E3396">
        <v>22.7875</v>
      </c>
      <c r="F3396">
        <v>22.8715</v>
      </c>
    </row>
    <row r="3397" spans="1:6">
      <c r="A3397" t="s">
        <v>64</v>
      </c>
      <c r="B3397">
        <v>22.8765</v>
      </c>
      <c r="C3397">
        <v>-0.497833877801895</v>
      </c>
      <c r="D3397">
        <v>-0.008248344995081</v>
      </c>
      <c r="E3397">
        <v>22.7925</v>
      </c>
      <c r="F3397">
        <v>22.8765</v>
      </c>
    </row>
    <row r="3398" spans="1:6">
      <c r="A3398" t="s">
        <v>64</v>
      </c>
      <c r="B3398">
        <v>22.8815</v>
      </c>
      <c r="C3398">
        <v>-0.497911542654037</v>
      </c>
      <c r="D3398">
        <v>-0.008248805068433</v>
      </c>
      <c r="E3398">
        <v>22.7975</v>
      </c>
      <c r="F3398">
        <v>22.8815</v>
      </c>
    </row>
    <row r="3399" spans="1:6">
      <c r="A3399" t="s">
        <v>64</v>
      </c>
      <c r="B3399">
        <v>22.8865</v>
      </c>
      <c r="C3399">
        <v>-0.498173117637634</v>
      </c>
      <c r="D3399">
        <v>-0.00824864488095</v>
      </c>
      <c r="E3399">
        <v>22.8025</v>
      </c>
      <c r="F3399">
        <v>22.8865</v>
      </c>
    </row>
    <row r="3400" spans="1:6">
      <c r="A3400" t="s">
        <v>64</v>
      </c>
      <c r="B3400">
        <v>22.8915</v>
      </c>
      <c r="C3400">
        <v>-0.497968554496765</v>
      </c>
      <c r="D3400">
        <v>-0.008247927762568</v>
      </c>
      <c r="E3400">
        <v>22.8075</v>
      </c>
      <c r="F3400">
        <v>22.8915</v>
      </c>
    </row>
    <row r="3401" spans="1:6">
      <c r="A3401" t="s">
        <v>64</v>
      </c>
      <c r="B3401">
        <v>22.8965</v>
      </c>
      <c r="C3401">
        <v>-0.497943073511124</v>
      </c>
      <c r="D3401">
        <v>-0.008247895166278</v>
      </c>
      <c r="E3401">
        <v>22.8125</v>
      </c>
      <c r="F3401">
        <v>22.8965</v>
      </c>
    </row>
    <row r="3402" spans="1:6">
      <c r="A3402" t="s">
        <v>64</v>
      </c>
      <c r="B3402">
        <v>22.9015</v>
      </c>
      <c r="C3402">
        <v>-0.498058527708054</v>
      </c>
      <c r="D3402">
        <v>-0.008248284459114</v>
      </c>
      <c r="E3402">
        <v>22.8175</v>
      </c>
      <c r="F3402">
        <v>22.9015</v>
      </c>
    </row>
    <row r="3403" spans="1:6">
      <c r="A3403" t="s">
        <v>64</v>
      </c>
      <c r="B3403">
        <v>22.9065</v>
      </c>
      <c r="C3403">
        <v>-0.498052537441254</v>
      </c>
      <c r="D3403">
        <v>-0.008248152211308</v>
      </c>
      <c r="E3403">
        <v>22.8225</v>
      </c>
      <c r="F3403">
        <v>22.9065</v>
      </c>
    </row>
    <row r="3404" spans="1:6">
      <c r="A3404" t="s">
        <v>64</v>
      </c>
      <c r="B3404">
        <v>22.9115</v>
      </c>
      <c r="C3404">
        <v>-0.498385518789291</v>
      </c>
      <c r="D3404">
        <v>-0.008247342891991</v>
      </c>
      <c r="E3404">
        <v>22.8275</v>
      </c>
      <c r="F3404">
        <v>22.9115</v>
      </c>
    </row>
    <row r="3405" spans="1:6">
      <c r="A3405" t="s">
        <v>64</v>
      </c>
      <c r="B3405">
        <v>22.9165</v>
      </c>
      <c r="C3405">
        <v>-0.498364835977554</v>
      </c>
      <c r="D3405">
        <v>-0.008247770369053</v>
      </c>
      <c r="E3405">
        <v>22.8325</v>
      </c>
      <c r="F3405">
        <v>22.9165</v>
      </c>
    </row>
    <row r="3406" spans="1:6">
      <c r="A3406" t="s">
        <v>64</v>
      </c>
      <c r="B3406">
        <v>22.9215</v>
      </c>
      <c r="C3406">
        <v>-0.498377531766891</v>
      </c>
      <c r="D3406">
        <v>-0.008247963152826</v>
      </c>
      <c r="E3406">
        <v>22.8375</v>
      </c>
      <c r="F3406">
        <v>22.9215</v>
      </c>
    </row>
    <row r="3407" spans="1:6">
      <c r="A3407" t="s">
        <v>64</v>
      </c>
      <c r="B3407">
        <v>22.9265</v>
      </c>
      <c r="C3407">
        <v>-0.498242199420929</v>
      </c>
      <c r="D3407">
        <v>-0.008247461169958</v>
      </c>
      <c r="E3407">
        <v>22.8425</v>
      </c>
      <c r="F3407">
        <v>22.9265</v>
      </c>
    </row>
    <row r="3408" spans="1:6">
      <c r="A3408" t="s">
        <v>64</v>
      </c>
      <c r="B3408">
        <v>22.9315</v>
      </c>
      <c r="C3408">
        <v>-0.498136848211288</v>
      </c>
      <c r="D3408">
        <v>-0.008246807381511</v>
      </c>
      <c r="E3408">
        <v>22.8475</v>
      </c>
      <c r="F3408">
        <v>22.9315</v>
      </c>
    </row>
    <row r="3409" spans="1:6">
      <c r="A3409" t="s">
        <v>64</v>
      </c>
      <c r="B3409">
        <v>22.9365</v>
      </c>
      <c r="C3409">
        <v>-0.498079568147659</v>
      </c>
      <c r="D3409">
        <v>-0.008246672339737</v>
      </c>
      <c r="E3409">
        <v>22.8525</v>
      </c>
      <c r="F3409">
        <v>22.9365</v>
      </c>
    </row>
    <row r="3410" spans="1:6">
      <c r="A3410" t="s">
        <v>64</v>
      </c>
      <c r="B3410">
        <v>22.9415</v>
      </c>
      <c r="C3410">
        <v>-0.498159468173981</v>
      </c>
      <c r="D3410">
        <v>-0.008247130550444</v>
      </c>
      <c r="E3410">
        <v>22.8575</v>
      </c>
      <c r="F3410">
        <v>22.9415</v>
      </c>
    </row>
    <row r="3411" spans="1:6">
      <c r="A3411" t="s">
        <v>64</v>
      </c>
      <c r="B3411">
        <v>22.9465</v>
      </c>
      <c r="C3411">
        <v>-0.498047977685928</v>
      </c>
      <c r="D3411">
        <v>-0.008247392252088</v>
      </c>
      <c r="E3411">
        <v>22.8625</v>
      </c>
      <c r="F3411">
        <v>22.9465</v>
      </c>
    </row>
    <row r="3412" spans="1:6">
      <c r="A3412" t="s">
        <v>64</v>
      </c>
      <c r="B3412">
        <v>22.9515</v>
      </c>
      <c r="C3412">
        <v>-0.498146176338196</v>
      </c>
      <c r="D3412">
        <v>-0.008246582001448</v>
      </c>
      <c r="E3412">
        <v>22.8675</v>
      </c>
      <c r="F3412">
        <v>22.9515</v>
      </c>
    </row>
    <row r="3413" spans="1:6">
      <c r="A3413" t="s">
        <v>64</v>
      </c>
      <c r="B3413">
        <v>22.9565</v>
      </c>
      <c r="C3413">
        <v>-0.497922092676163</v>
      </c>
      <c r="D3413">
        <v>-0.008247115649283</v>
      </c>
      <c r="E3413">
        <v>22.8725</v>
      </c>
      <c r="F3413">
        <v>22.9565</v>
      </c>
    </row>
    <row r="3414" spans="1:6">
      <c r="A3414" t="s">
        <v>64</v>
      </c>
      <c r="B3414">
        <v>22.9615</v>
      </c>
      <c r="C3414">
        <v>-0.498025357723236</v>
      </c>
      <c r="D3414">
        <v>-0.008248133584857</v>
      </c>
      <c r="E3414">
        <v>22.8775</v>
      </c>
      <c r="F3414">
        <v>22.9615</v>
      </c>
    </row>
    <row r="3415" spans="1:6">
      <c r="A3415" t="s">
        <v>64</v>
      </c>
      <c r="B3415">
        <v>23.0375</v>
      </c>
      <c r="C3415">
        <v>0.001737829763442</v>
      </c>
      <c r="D3415">
        <v>-0.008246993646026</v>
      </c>
      <c r="E3415">
        <v>22.9525</v>
      </c>
      <c r="F3415">
        <v>23.0375</v>
      </c>
    </row>
    <row r="3416" spans="1:6">
      <c r="A3416" t="s">
        <v>64</v>
      </c>
      <c r="B3416">
        <v>23.0425</v>
      </c>
      <c r="C3416">
        <v>0.001819650409743</v>
      </c>
      <c r="D3416">
        <v>-0.008247203193605</v>
      </c>
      <c r="E3416">
        <v>22.9575</v>
      </c>
      <c r="F3416">
        <v>23.0425</v>
      </c>
    </row>
    <row r="3417" spans="1:6">
      <c r="A3417" t="s">
        <v>64</v>
      </c>
      <c r="B3417">
        <v>23.0475</v>
      </c>
      <c r="C3417">
        <v>0.001662317547016</v>
      </c>
      <c r="D3417">
        <v>-0.008247336372733</v>
      </c>
      <c r="E3417">
        <v>22.9625</v>
      </c>
      <c r="F3417">
        <v>23.0475</v>
      </c>
    </row>
    <row r="3418" spans="1:6">
      <c r="A3418" t="s">
        <v>64</v>
      </c>
      <c r="B3418">
        <v>23.0525</v>
      </c>
      <c r="C3418">
        <v>0.001745344139636</v>
      </c>
      <c r="D3418">
        <v>-0.008246916346252</v>
      </c>
      <c r="E3418">
        <v>22.9675</v>
      </c>
      <c r="F3418">
        <v>23.0525</v>
      </c>
    </row>
    <row r="3419" spans="1:6">
      <c r="A3419" t="s">
        <v>64</v>
      </c>
      <c r="B3419">
        <v>23.0575</v>
      </c>
      <c r="C3419">
        <v>0.001513569615781</v>
      </c>
      <c r="D3419">
        <v>-0.008247204124928</v>
      </c>
      <c r="E3419">
        <v>22.9725</v>
      </c>
      <c r="F3419">
        <v>23.0575</v>
      </c>
    </row>
    <row r="3420" spans="1:6">
      <c r="A3420" t="s">
        <v>64</v>
      </c>
      <c r="B3420">
        <v>23.0625</v>
      </c>
      <c r="C3420">
        <v>0.001496071112342</v>
      </c>
      <c r="D3420">
        <v>-0.008247542195022</v>
      </c>
      <c r="E3420">
        <v>22.9775</v>
      </c>
      <c r="F3420">
        <v>23.0625</v>
      </c>
    </row>
    <row r="3421" spans="1:6">
      <c r="A3421" t="s">
        <v>64</v>
      </c>
      <c r="B3421">
        <v>23.0675</v>
      </c>
      <c r="C3421">
        <v>0.001558445044793</v>
      </c>
      <c r="D3421">
        <v>-0.008247789926827</v>
      </c>
      <c r="E3421">
        <v>22.9825</v>
      </c>
      <c r="F3421">
        <v>23.0675</v>
      </c>
    </row>
    <row r="3422" spans="1:6">
      <c r="A3422" t="s">
        <v>64</v>
      </c>
      <c r="B3422">
        <v>23.0725</v>
      </c>
      <c r="C3422">
        <v>0.00167429773137</v>
      </c>
      <c r="D3422">
        <v>-0.008247526362538</v>
      </c>
      <c r="E3422">
        <v>22.9875</v>
      </c>
      <c r="F3422">
        <v>23.0725</v>
      </c>
    </row>
    <row r="3423" spans="1:6">
      <c r="A3423" t="s">
        <v>64</v>
      </c>
      <c r="B3423">
        <v>23.0775</v>
      </c>
      <c r="C3423">
        <v>0.001634823624045</v>
      </c>
      <c r="D3423">
        <v>-0.00824682880193</v>
      </c>
      <c r="E3423">
        <v>22.9925</v>
      </c>
      <c r="F3423">
        <v>23.0775</v>
      </c>
    </row>
    <row r="3424" spans="1:6">
      <c r="A3424" t="s">
        <v>64</v>
      </c>
      <c r="B3424">
        <v>23.0825</v>
      </c>
      <c r="C3424">
        <v>0.001641277340241</v>
      </c>
      <c r="D3424">
        <v>-0.008247973397374</v>
      </c>
      <c r="E3424">
        <v>22.9975</v>
      </c>
      <c r="F3424">
        <v>23.0825</v>
      </c>
    </row>
    <row r="3425" spans="1:6">
      <c r="A3425" t="s">
        <v>64</v>
      </c>
      <c r="B3425">
        <v>23.0875</v>
      </c>
      <c r="C3425">
        <v>0.001567933242768</v>
      </c>
      <c r="D3425">
        <v>-0.008248059079051</v>
      </c>
      <c r="E3425">
        <v>23.0025</v>
      </c>
      <c r="F3425">
        <v>23.0875</v>
      </c>
    </row>
    <row r="3426" spans="1:6">
      <c r="A3426" t="s">
        <v>64</v>
      </c>
      <c r="B3426">
        <v>23.0925</v>
      </c>
      <c r="C3426">
        <v>0.001604423508979</v>
      </c>
      <c r="D3426">
        <v>-0.008246708661318</v>
      </c>
      <c r="E3426">
        <v>23.0075</v>
      </c>
      <c r="F3426">
        <v>23.0925</v>
      </c>
    </row>
    <row r="3427" spans="1:6">
      <c r="A3427" t="s">
        <v>64</v>
      </c>
      <c r="B3427">
        <v>23.0975</v>
      </c>
      <c r="C3427">
        <v>0.001618163427338</v>
      </c>
      <c r="D3427">
        <v>-0.008247121237218</v>
      </c>
      <c r="E3427">
        <v>23.0125</v>
      </c>
      <c r="F3427">
        <v>23.0975</v>
      </c>
    </row>
    <row r="3428" spans="1:6">
      <c r="A3428" t="s">
        <v>64</v>
      </c>
      <c r="B3428">
        <v>23.1025</v>
      </c>
      <c r="C3428">
        <v>0.001446043839678</v>
      </c>
      <c r="D3428">
        <v>-0.008247780613601</v>
      </c>
      <c r="E3428">
        <v>23.0175</v>
      </c>
      <c r="F3428">
        <v>23.1025</v>
      </c>
    </row>
    <row r="3429" spans="1:6">
      <c r="A3429" t="s">
        <v>64</v>
      </c>
      <c r="B3429">
        <v>23.1075</v>
      </c>
      <c r="C3429">
        <v>0.001566099002957</v>
      </c>
      <c r="D3429">
        <v>-0.008247569203377</v>
      </c>
      <c r="E3429">
        <v>23.0225</v>
      </c>
      <c r="F3429">
        <v>23.1075</v>
      </c>
    </row>
    <row r="3430" spans="1:6">
      <c r="A3430" t="s">
        <v>64</v>
      </c>
      <c r="B3430">
        <v>23.1125</v>
      </c>
      <c r="C3430">
        <v>0.001748971757479</v>
      </c>
      <c r="D3430">
        <v>-0.008247062563896</v>
      </c>
      <c r="E3430">
        <v>23.0275</v>
      </c>
      <c r="F3430">
        <v>23.1125</v>
      </c>
    </row>
    <row r="3431" spans="1:6">
      <c r="A3431" t="s">
        <v>64</v>
      </c>
      <c r="B3431">
        <v>23.1175</v>
      </c>
      <c r="C3431">
        <v>0.001535846735351</v>
      </c>
      <c r="D3431">
        <v>-0.00824726652354</v>
      </c>
      <c r="E3431">
        <v>23.0325</v>
      </c>
      <c r="F3431">
        <v>23.1175</v>
      </c>
    </row>
    <row r="3432" spans="1:6">
      <c r="A3432" t="s">
        <v>64</v>
      </c>
      <c r="B3432">
        <v>23.1225</v>
      </c>
      <c r="C3432">
        <v>0.001662190654315</v>
      </c>
      <c r="D3432">
        <v>-0.008247805759311</v>
      </c>
      <c r="E3432">
        <v>23.0375</v>
      </c>
      <c r="F3432">
        <v>23.1225</v>
      </c>
    </row>
    <row r="3433" spans="1:6">
      <c r="A3433" t="s">
        <v>64</v>
      </c>
      <c r="B3433">
        <v>23.1275</v>
      </c>
      <c r="C3433">
        <v>0.001643298892304</v>
      </c>
      <c r="D3433">
        <v>-0.008247860707343</v>
      </c>
      <c r="E3433">
        <v>23.0425</v>
      </c>
      <c r="F3433">
        <v>23.1275</v>
      </c>
    </row>
    <row r="3434" spans="1:6">
      <c r="A3434" t="s">
        <v>64</v>
      </c>
      <c r="B3434">
        <v>23.1325</v>
      </c>
      <c r="C3434">
        <v>-0.048287235200405</v>
      </c>
      <c r="D3434">
        <v>-0.008247006684542</v>
      </c>
      <c r="E3434">
        <v>23.0475</v>
      </c>
      <c r="F3434">
        <v>23.1325</v>
      </c>
    </row>
    <row r="3435" spans="1:6">
      <c r="A3435" t="s">
        <v>64</v>
      </c>
      <c r="B3435">
        <v>23.1375</v>
      </c>
      <c r="C3435">
        <v>-0.498053938150406</v>
      </c>
      <c r="D3435">
        <v>-0.008247563615441</v>
      </c>
      <c r="E3435">
        <v>23.0525</v>
      </c>
      <c r="F3435">
        <v>23.1375</v>
      </c>
    </row>
    <row r="3436" spans="1:6">
      <c r="A3436" t="s">
        <v>64</v>
      </c>
      <c r="B3436">
        <v>23.1425</v>
      </c>
      <c r="C3436">
        <v>-0.498130768537521</v>
      </c>
      <c r="D3436">
        <v>-0.008248325437307</v>
      </c>
      <c r="E3436">
        <v>23.0575</v>
      </c>
      <c r="F3436">
        <v>23.1425</v>
      </c>
    </row>
    <row r="3437" spans="1:6">
      <c r="A3437" t="s">
        <v>64</v>
      </c>
      <c r="B3437">
        <v>23.1475</v>
      </c>
      <c r="C3437">
        <v>-0.498161226511002</v>
      </c>
      <c r="D3437">
        <v>-0.008248168043792</v>
      </c>
      <c r="E3437">
        <v>23.0625</v>
      </c>
      <c r="F3437">
        <v>23.1475</v>
      </c>
    </row>
    <row r="3438" spans="1:6">
      <c r="A3438" t="s">
        <v>64</v>
      </c>
      <c r="B3438">
        <v>23.1525</v>
      </c>
      <c r="C3438">
        <v>-0.498108863830566</v>
      </c>
      <c r="D3438">
        <v>-0.008247602730989</v>
      </c>
      <c r="E3438">
        <v>23.0675</v>
      </c>
      <c r="F3438">
        <v>23.1525</v>
      </c>
    </row>
    <row r="3439" spans="1:6">
      <c r="A3439" t="s">
        <v>64</v>
      </c>
      <c r="B3439">
        <v>23.1575</v>
      </c>
      <c r="C3439">
        <v>-0.498046964406967</v>
      </c>
      <c r="D3439">
        <v>-0.008247631601989</v>
      </c>
      <c r="E3439">
        <v>23.0725</v>
      </c>
      <c r="F3439">
        <v>23.1575</v>
      </c>
    </row>
    <row r="3440" spans="1:6">
      <c r="A3440" t="s">
        <v>64</v>
      </c>
      <c r="B3440">
        <v>23.1625</v>
      </c>
      <c r="C3440">
        <v>-0.498281568288803</v>
      </c>
      <c r="D3440">
        <v>-0.008247980847955</v>
      </c>
      <c r="E3440">
        <v>23.0775</v>
      </c>
      <c r="F3440">
        <v>23.1625</v>
      </c>
    </row>
    <row r="3441" spans="1:6">
      <c r="A3441" t="s">
        <v>64</v>
      </c>
      <c r="B3441">
        <v>23.1675</v>
      </c>
      <c r="C3441">
        <v>-0.4983089864254</v>
      </c>
      <c r="D3441">
        <v>-0.008247677236795</v>
      </c>
      <c r="E3441">
        <v>23.0825</v>
      </c>
      <c r="F3441">
        <v>23.1675</v>
      </c>
    </row>
    <row r="3442" spans="1:6">
      <c r="A3442" t="s">
        <v>64</v>
      </c>
      <c r="B3442">
        <v>23.1725</v>
      </c>
      <c r="C3442">
        <v>-0.498427540063858</v>
      </c>
      <c r="D3442">
        <v>-0.008247065357864</v>
      </c>
      <c r="E3442">
        <v>23.0875</v>
      </c>
      <c r="F3442">
        <v>23.1725</v>
      </c>
    </row>
    <row r="3443" spans="1:6">
      <c r="A3443" t="s">
        <v>64</v>
      </c>
      <c r="B3443">
        <v>23.1775</v>
      </c>
      <c r="C3443">
        <v>-0.49848347902298</v>
      </c>
      <c r="D3443">
        <v>-0.008247660472989</v>
      </c>
      <c r="E3443">
        <v>23.0925</v>
      </c>
      <c r="F3443">
        <v>23.1775</v>
      </c>
    </row>
    <row r="3444" spans="1:6">
      <c r="A3444" t="s">
        <v>64</v>
      </c>
      <c r="B3444">
        <v>23.1825</v>
      </c>
      <c r="C3444">
        <v>-0.498447924852371</v>
      </c>
      <c r="D3444">
        <v>-0.008247572928667</v>
      </c>
      <c r="E3444">
        <v>23.0975</v>
      </c>
      <c r="F3444">
        <v>23.1825</v>
      </c>
    </row>
    <row r="3445" spans="1:6">
      <c r="A3445" t="s">
        <v>64</v>
      </c>
      <c r="B3445">
        <v>23.1875</v>
      </c>
      <c r="C3445">
        <v>-0.498484343290329</v>
      </c>
      <c r="D3445">
        <v>-0.00824729539454</v>
      </c>
      <c r="E3445">
        <v>23.1025</v>
      </c>
      <c r="F3445">
        <v>23.1875</v>
      </c>
    </row>
    <row r="3446" spans="1:6">
      <c r="A3446" t="s">
        <v>64</v>
      </c>
      <c r="B3446">
        <v>23.1925</v>
      </c>
      <c r="C3446">
        <v>-0.498417168855667</v>
      </c>
      <c r="D3446">
        <v>-0.008246761746705</v>
      </c>
      <c r="E3446">
        <v>23.1075</v>
      </c>
      <c r="F3446">
        <v>23.1925</v>
      </c>
    </row>
    <row r="3447" spans="1:6">
      <c r="A3447" t="s">
        <v>64</v>
      </c>
      <c r="B3447">
        <v>23.1975</v>
      </c>
      <c r="C3447">
        <v>-0.498348981142044</v>
      </c>
      <c r="D3447">
        <v>-0.008246723562479</v>
      </c>
      <c r="E3447">
        <v>23.1125</v>
      </c>
      <c r="F3447">
        <v>23.1975</v>
      </c>
    </row>
    <row r="3448" spans="1:6">
      <c r="A3448" t="s">
        <v>64</v>
      </c>
      <c r="B3448">
        <v>23.2025</v>
      </c>
      <c r="C3448">
        <v>-0.498474776744842</v>
      </c>
      <c r="D3448">
        <v>-0.008246838115156</v>
      </c>
      <c r="E3448">
        <v>23.1175</v>
      </c>
      <c r="F3448">
        <v>23.2025</v>
      </c>
    </row>
    <row r="3449" spans="1:6">
      <c r="A3449" t="s">
        <v>64</v>
      </c>
      <c r="B3449">
        <v>23.2075</v>
      </c>
      <c r="C3449">
        <v>-0.498419255018234</v>
      </c>
      <c r="D3449">
        <v>-0.008246783167124</v>
      </c>
      <c r="E3449">
        <v>23.1225</v>
      </c>
      <c r="F3449">
        <v>23.2075</v>
      </c>
    </row>
    <row r="3450" spans="1:6">
      <c r="A3450" t="s">
        <v>64</v>
      </c>
      <c r="B3450">
        <v>23.2125</v>
      </c>
      <c r="C3450">
        <v>-0.498179078102112</v>
      </c>
      <c r="D3450">
        <v>-0.008246419019997</v>
      </c>
      <c r="E3450">
        <v>23.1275</v>
      </c>
      <c r="F3450">
        <v>23.2125</v>
      </c>
    </row>
    <row r="3451" spans="1:6">
      <c r="A3451" t="s">
        <v>64</v>
      </c>
      <c r="B3451">
        <v>23.2175</v>
      </c>
      <c r="C3451">
        <v>-0.498415380716324</v>
      </c>
      <c r="D3451">
        <v>-0.008246026933193</v>
      </c>
      <c r="E3451">
        <v>23.1325</v>
      </c>
      <c r="F3451">
        <v>23.2175</v>
      </c>
    </row>
    <row r="3452" spans="1:6">
      <c r="A3452" t="s">
        <v>64</v>
      </c>
      <c r="B3452">
        <v>23.2225</v>
      </c>
      <c r="C3452">
        <v>-0.498309552669525</v>
      </c>
      <c r="D3452">
        <v>-0.008247137069702</v>
      </c>
      <c r="E3452">
        <v>23.1375</v>
      </c>
      <c r="F3452">
        <v>23.2225</v>
      </c>
    </row>
    <row r="3453" spans="1:6">
      <c r="A3453" t="s">
        <v>64</v>
      </c>
      <c r="B3453">
        <v>23.2275</v>
      </c>
      <c r="C3453">
        <v>-0.498342096805572</v>
      </c>
      <c r="D3453">
        <v>-0.008246741257608</v>
      </c>
      <c r="E3453">
        <v>23.1425</v>
      </c>
      <c r="F3453">
        <v>23.2275</v>
      </c>
    </row>
    <row r="3454" spans="1:6">
      <c r="A3454" t="s">
        <v>64</v>
      </c>
      <c r="B3454">
        <v>23.2325</v>
      </c>
      <c r="C3454">
        <v>-0.498206913471222</v>
      </c>
      <c r="D3454">
        <v>-0.008246399462223</v>
      </c>
      <c r="E3454">
        <v>23.1475</v>
      </c>
      <c r="F3454">
        <v>23.2325</v>
      </c>
    </row>
    <row r="3455" spans="1:6">
      <c r="A3455" t="s">
        <v>64</v>
      </c>
      <c r="B3455">
        <v>23.3085</v>
      </c>
      <c r="C3455">
        <v>0.001569594140165</v>
      </c>
      <c r="D3455">
        <v>-0.008246715180576</v>
      </c>
      <c r="E3455">
        <v>23.2225</v>
      </c>
      <c r="F3455">
        <v>23.3085</v>
      </c>
    </row>
    <row r="3456" spans="1:6">
      <c r="A3456" t="s">
        <v>64</v>
      </c>
      <c r="B3456">
        <v>23.3135</v>
      </c>
      <c r="C3456">
        <v>0.001513772527687</v>
      </c>
      <c r="D3456">
        <v>-0.008246052078903</v>
      </c>
      <c r="E3456">
        <v>23.2275</v>
      </c>
      <c r="F3456">
        <v>23.3135</v>
      </c>
    </row>
    <row r="3457" spans="1:6">
      <c r="A3457" t="s">
        <v>64</v>
      </c>
      <c r="B3457">
        <v>23.3185</v>
      </c>
      <c r="C3457">
        <v>0.001531637273729</v>
      </c>
      <c r="D3457">
        <v>-0.008246473036706</v>
      </c>
      <c r="E3457">
        <v>23.2325</v>
      </c>
      <c r="F3457">
        <v>23.3185</v>
      </c>
    </row>
    <row r="3458" spans="1:6">
      <c r="A3458" t="s">
        <v>64</v>
      </c>
      <c r="B3458">
        <v>23.3235</v>
      </c>
      <c r="C3458">
        <v>0.00140008085873</v>
      </c>
      <c r="D3458">
        <v>-0.008247023448348</v>
      </c>
      <c r="E3458">
        <v>23.2375</v>
      </c>
      <c r="F3458">
        <v>23.3235</v>
      </c>
    </row>
    <row r="3459" spans="1:6">
      <c r="A3459" t="s">
        <v>64</v>
      </c>
      <c r="B3459">
        <v>23.3285</v>
      </c>
      <c r="C3459">
        <v>0.00137867720332</v>
      </c>
      <c r="D3459">
        <v>-0.008246641606092</v>
      </c>
      <c r="E3459">
        <v>23.2425</v>
      </c>
      <c r="F3459">
        <v>23.3285</v>
      </c>
    </row>
    <row r="3460" spans="1:6">
      <c r="A3460" t="s">
        <v>64</v>
      </c>
      <c r="B3460">
        <v>23.3335</v>
      </c>
      <c r="C3460">
        <v>0.001412802143022</v>
      </c>
      <c r="D3460">
        <v>-0.008245917968452</v>
      </c>
      <c r="E3460">
        <v>23.2475</v>
      </c>
      <c r="F3460">
        <v>23.3335</v>
      </c>
    </row>
    <row r="3461" spans="1:6">
      <c r="A3461" t="s">
        <v>64</v>
      </c>
      <c r="B3461">
        <v>23.3385</v>
      </c>
      <c r="C3461">
        <v>0.00125246704556</v>
      </c>
      <c r="D3461">
        <v>-0.008246670477092</v>
      </c>
      <c r="E3461">
        <v>23.2525</v>
      </c>
      <c r="F3461">
        <v>23.3385</v>
      </c>
    </row>
    <row r="3462" spans="1:6">
      <c r="A3462" t="s">
        <v>64</v>
      </c>
      <c r="B3462">
        <v>23.3435</v>
      </c>
      <c r="C3462">
        <v>0.001426746253856</v>
      </c>
      <c r="D3462">
        <v>-0.008247415535152</v>
      </c>
      <c r="E3462">
        <v>23.2575</v>
      </c>
      <c r="F3462">
        <v>23.3435</v>
      </c>
    </row>
    <row r="3463" spans="1:6">
      <c r="A3463" t="s">
        <v>64</v>
      </c>
      <c r="B3463">
        <v>23.3485</v>
      </c>
      <c r="C3463">
        <v>0.001363374991342</v>
      </c>
      <c r="D3463">
        <v>-0.008246784098446</v>
      </c>
      <c r="E3463">
        <v>23.2625</v>
      </c>
      <c r="F3463">
        <v>23.3485</v>
      </c>
    </row>
    <row r="3464" spans="1:6">
      <c r="A3464" t="s">
        <v>64</v>
      </c>
      <c r="B3464">
        <v>23.3535</v>
      </c>
      <c r="C3464">
        <v>0.001321194577031</v>
      </c>
      <c r="D3464">
        <v>-0.008246382698417</v>
      </c>
      <c r="E3464">
        <v>23.2675</v>
      </c>
      <c r="F3464">
        <v>23.3535</v>
      </c>
    </row>
    <row r="3465" spans="1:6">
      <c r="A3465" t="s">
        <v>64</v>
      </c>
      <c r="B3465">
        <v>23.3585</v>
      </c>
      <c r="C3465">
        <v>0.001262870966457</v>
      </c>
      <c r="D3465">
        <v>-0.008246600627899</v>
      </c>
      <c r="E3465">
        <v>23.2725</v>
      </c>
      <c r="F3465">
        <v>23.3585</v>
      </c>
    </row>
    <row r="3466" spans="1:6">
      <c r="A3466" t="s">
        <v>64</v>
      </c>
      <c r="B3466">
        <v>23.3635</v>
      </c>
      <c r="C3466">
        <v>0.00136080395896</v>
      </c>
      <c r="D3466">
        <v>-0.008247480727732</v>
      </c>
      <c r="E3466">
        <v>23.2775</v>
      </c>
      <c r="F3466">
        <v>23.3635</v>
      </c>
    </row>
    <row r="3467" spans="1:6">
      <c r="A3467" t="s">
        <v>64</v>
      </c>
      <c r="B3467">
        <v>23.3685</v>
      </c>
      <c r="C3467">
        <v>0.00141630298458</v>
      </c>
      <c r="D3467">
        <v>-0.008246717974544</v>
      </c>
      <c r="E3467">
        <v>23.2825</v>
      </c>
      <c r="F3467">
        <v>23.3685</v>
      </c>
    </row>
    <row r="3468" spans="1:6">
      <c r="A3468" t="s">
        <v>64</v>
      </c>
      <c r="B3468">
        <v>23.3735</v>
      </c>
      <c r="C3468">
        <v>0.001499405712821</v>
      </c>
      <c r="D3468">
        <v>-0.008246538229287</v>
      </c>
      <c r="E3468">
        <v>23.2875</v>
      </c>
      <c r="F3468">
        <v>23.3735</v>
      </c>
    </row>
    <row r="3469" spans="1:6">
      <c r="A3469" t="s">
        <v>64</v>
      </c>
      <c r="B3469">
        <v>23.3785</v>
      </c>
      <c r="C3469">
        <v>0.001543757040054</v>
      </c>
      <c r="D3469">
        <v>-0.00824707467109</v>
      </c>
      <c r="E3469">
        <v>23.2925</v>
      </c>
      <c r="F3469">
        <v>23.3785</v>
      </c>
    </row>
    <row r="3470" spans="1:6">
      <c r="A3470" t="s">
        <v>64</v>
      </c>
      <c r="B3470">
        <v>23.3835</v>
      </c>
      <c r="C3470">
        <v>0.001581236370839</v>
      </c>
      <c r="D3470">
        <v>-0.008247315883636</v>
      </c>
      <c r="E3470">
        <v>23.2975</v>
      </c>
      <c r="F3470">
        <v>23.3835</v>
      </c>
    </row>
    <row r="3471" spans="1:6">
      <c r="A3471" t="s">
        <v>64</v>
      </c>
      <c r="B3471">
        <v>23.3885</v>
      </c>
      <c r="C3471">
        <v>0.001446376321837</v>
      </c>
      <c r="D3471">
        <v>-0.008247521705925</v>
      </c>
      <c r="E3471">
        <v>23.3025</v>
      </c>
      <c r="F3471">
        <v>23.3885</v>
      </c>
    </row>
    <row r="3472" spans="1:6">
      <c r="A3472" t="s">
        <v>64</v>
      </c>
      <c r="B3472">
        <v>23.3935</v>
      </c>
      <c r="C3472">
        <v>0.001285555190407</v>
      </c>
      <c r="D3472">
        <v>-0.008247056044638</v>
      </c>
      <c r="E3472">
        <v>23.3075</v>
      </c>
      <c r="F3472">
        <v>23.3935</v>
      </c>
    </row>
    <row r="3473" spans="1:6">
      <c r="A3473" t="s">
        <v>64</v>
      </c>
      <c r="B3473">
        <v>23.3985</v>
      </c>
      <c r="C3473">
        <v>0.001389703713357</v>
      </c>
      <c r="D3473">
        <v>-0.008247297257185</v>
      </c>
      <c r="E3473">
        <v>23.3125</v>
      </c>
      <c r="F3473">
        <v>23.3985</v>
      </c>
    </row>
    <row r="3474" spans="1:6">
      <c r="A3474" t="s">
        <v>64</v>
      </c>
      <c r="B3474">
        <v>23.4035</v>
      </c>
      <c r="C3474">
        <v>-0.048623558133841</v>
      </c>
      <c r="D3474">
        <v>-0.008247687481344</v>
      </c>
      <c r="E3474">
        <v>23.3175</v>
      </c>
      <c r="F3474">
        <v>23.4035</v>
      </c>
    </row>
    <row r="3475" spans="1:6">
      <c r="A3475" t="s">
        <v>64</v>
      </c>
      <c r="B3475">
        <v>23.4085</v>
      </c>
      <c r="C3475">
        <v>-0.498206377029419</v>
      </c>
      <c r="D3475">
        <v>-0.008247485384345</v>
      </c>
      <c r="E3475">
        <v>23.3225</v>
      </c>
      <c r="F3475">
        <v>23.4085</v>
      </c>
    </row>
    <row r="3476" spans="1:6">
      <c r="A3476" t="s">
        <v>64</v>
      </c>
      <c r="B3476">
        <v>23.4135</v>
      </c>
      <c r="C3476">
        <v>-0.498190253973007</v>
      </c>
      <c r="D3476">
        <v>-0.008247251622379</v>
      </c>
      <c r="E3476">
        <v>23.3275</v>
      </c>
      <c r="F3476">
        <v>23.4135</v>
      </c>
    </row>
    <row r="3477" spans="1:6">
      <c r="A3477" t="s">
        <v>64</v>
      </c>
      <c r="B3477">
        <v>23.4185</v>
      </c>
      <c r="C3477">
        <v>-0.498274594545364</v>
      </c>
      <c r="D3477">
        <v>-0.008247504942119</v>
      </c>
      <c r="E3477">
        <v>23.3325</v>
      </c>
      <c r="F3477">
        <v>23.4185</v>
      </c>
    </row>
    <row r="3478" spans="1:6">
      <c r="A3478" t="s">
        <v>64</v>
      </c>
      <c r="B3478">
        <v>23.4235</v>
      </c>
      <c r="C3478">
        <v>-0.49812775850296</v>
      </c>
      <c r="D3478">
        <v>-0.008247416466475</v>
      </c>
      <c r="E3478">
        <v>23.3375</v>
      </c>
      <c r="F3478">
        <v>23.4235</v>
      </c>
    </row>
    <row r="3479" spans="1:6">
      <c r="A3479" t="s">
        <v>64</v>
      </c>
      <c r="B3479">
        <v>23.4285</v>
      </c>
      <c r="C3479">
        <v>-0.498339354991913</v>
      </c>
      <c r="D3479">
        <v>-0.008247650228441</v>
      </c>
      <c r="E3479">
        <v>23.3425</v>
      </c>
      <c r="F3479">
        <v>23.4285</v>
      </c>
    </row>
    <row r="3480" spans="1:6">
      <c r="A3480" t="s">
        <v>64</v>
      </c>
      <c r="B3480">
        <v>23.4335</v>
      </c>
      <c r="C3480">
        <v>-0.498175293207169</v>
      </c>
      <c r="D3480">
        <v>-0.008246586658061</v>
      </c>
      <c r="E3480">
        <v>23.3475</v>
      </c>
      <c r="F3480">
        <v>23.4335</v>
      </c>
    </row>
    <row r="3481" spans="1:6">
      <c r="A3481" t="s">
        <v>64</v>
      </c>
      <c r="B3481">
        <v>23.4385</v>
      </c>
      <c r="C3481">
        <v>-0.498311698436737</v>
      </c>
      <c r="D3481">
        <v>-0.00824679620564</v>
      </c>
      <c r="E3481">
        <v>23.3525</v>
      </c>
      <c r="F3481">
        <v>23.4385</v>
      </c>
    </row>
    <row r="3482" spans="1:6">
      <c r="A3482" t="s">
        <v>64</v>
      </c>
      <c r="B3482">
        <v>23.4435</v>
      </c>
      <c r="C3482">
        <v>-0.498308271169662</v>
      </c>
      <c r="D3482">
        <v>-0.00824732426554</v>
      </c>
      <c r="E3482">
        <v>23.3575</v>
      </c>
      <c r="F3482">
        <v>23.4435</v>
      </c>
    </row>
    <row r="3483" spans="1:6">
      <c r="A3483" t="s">
        <v>64</v>
      </c>
      <c r="B3483">
        <v>23.4485</v>
      </c>
      <c r="C3483">
        <v>-0.498369663953781</v>
      </c>
      <c r="D3483">
        <v>-0.008246942423284</v>
      </c>
      <c r="E3483">
        <v>23.3625</v>
      </c>
      <c r="F3483">
        <v>23.4485</v>
      </c>
    </row>
    <row r="3484" spans="1:6">
      <c r="A3484" t="s">
        <v>64</v>
      </c>
      <c r="B3484">
        <v>23.4535</v>
      </c>
      <c r="C3484">
        <v>-0.498374134302139</v>
      </c>
      <c r="D3484">
        <v>-0.008246586658061</v>
      </c>
      <c r="E3484">
        <v>23.3675</v>
      </c>
      <c r="F3484">
        <v>23.4535</v>
      </c>
    </row>
    <row r="3485" spans="1:6">
      <c r="A3485" t="s">
        <v>64</v>
      </c>
      <c r="B3485">
        <v>23.4585</v>
      </c>
      <c r="C3485">
        <v>-0.498491436243057</v>
      </c>
      <c r="D3485">
        <v>-0.008246183395386</v>
      </c>
      <c r="E3485">
        <v>23.3725</v>
      </c>
      <c r="F3485">
        <v>23.4585</v>
      </c>
    </row>
    <row r="3486" spans="1:6">
      <c r="A3486" t="s">
        <v>64</v>
      </c>
      <c r="B3486">
        <v>23.4635</v>
      </c>
      <c r="C3486">
        <v>-0.498588651418686</v>
      </c>
      <c r="D3486">
        <v>-0.008246812038124</v>
      </c>
      <c r="E3486">
        <v>23.3775</v>
      </c>
      <c r="F3486">
        <v>23.4635</v>
      </c>
    </row>
    <row r="3487" spans="1:6">
      <c r="A3487" t="s">
        <v>64</v>
      </c>
      <c r="B3487">
        <v>23.4685</v>
      </c>
      <c r="C3487">
        <v>-0.498394846916199</v>
      </c>
      <c r="D3487">
        <v>-0.008246538229287</v>
      </c>
      <c r="E3487">
        <v>23.3825</v>
      </c>
      <c r="F3487">
        <v>23.4685</v>
      </c>
    </row>
    <row r="3488" spans="1:6">
      <c r="A3488" t="s">
        <v>64</v>
      </c>
      <c r="B3488">
        <v>23.4735</v>
      </c>
      <c r="C3488">
        <v>-0.498330324888229</v>
      </c>
      <c r="D3488">
        <v>-0.008246158249676</v>
      </c>
      <c r="E3488">
        <v>23.3875</v>
      </c>
      <c r="F3488">
        <v>23.4735</v>
      </c>
    </row>
    <row r="3489" spans="1:6">
      <c r="A3489" t="s">
        <v>64</v>
      </c>
      <c r="B3489">
        <v>23.4785</v>
      </c>
      <c r="C3489">
        <v>-0.498313158750534</v>
      </c>
      <c r="D3489">
        <v>-0.008246229961514</v>
      </c>
      <c r="E3489">
        <v>23.3925</v>
      </c>
      <c r="F3489">
        <v>23.4785</v>
      </c>
    </row>
    <row r="3490" spans="1:6">
      <c r="A3490" t="s">
        <v>64</v>
      </c>
      <c r="B3490">
        <v>23.4835</v>
      </c>
      <c r="C3490">
        <v>-0.498420238494873</v>
      </c>
      <c r="D3490">
        <v>-0.008246868848801</v>
      </c>
      <c r="E3490">
        <v>23.3975</v>
      </c>
      <c r="F3490">
        <v>23.4835</v>
      </c>
    </row>
    <row r="3491" spans="1:6">
      <c r="A3491" t="s">
        <v>64</v>
      </c>
      <c r="B3491">
        <v>23.4885</v>
      </c>
      <c r="C3491">
        <v>-0.498349547386169</v>
      </c>
      <c r="D3491">
        <v>-0.00824701692909</v>
      </c>
      <c r="E3491">
        <v>23.4025</v>
      </c>
      <c r="F3491">
        <v>23.4885</v>
      </c>
    </row>
    <row r="3492" spans="1:6">
      <c r="A3492" t="s">
        <v>64</v>
      </c>
      <c r="B3492">
        <v>23.4935</v>
      </c>
      <c r="C3492">
        <v>-0.498473644256592</v>
      </c>
      <c r="D3492">
        <v>-0.008245942182839</v>
      </c>
      <c r="E3492">
        <v>23.4075</v>
      </c>
      <c r="F3492">
        <v>23.4935</v>
      </c>
    </row>
    <row r="3493" spans="1:6">
      <c r="A3493" t="s">
        <v>64</v>
      </c>
      <c r="B3493">
        <v>23.4985</v>
      </c>
      <c r="C3493">
        <v>-0.498212605714798</v>
      </c>
      <c r="D3493">
        <v>-0.008246386423707</v>
      </c>
      <c r="E3493">
        <v>23.4125</v>
      </c>
      <c r="F3493">
        <v>23.4985</v>
      </c>
    </row>
    <row r="3494" spans="1:6">
      <c r="A3494" t="s">
        <v>64</v>
      </c>
      <c r="B3494">
        <v>23.5035</v>
      </c>
      <c r="C3494">
        <v>-0.498228311538696</v>
      </c>
      <c r="D3494">
        <v>-0.008246678858995</v>
      </c>
      <c r="E3494">
        <v>23.4175</v>
      </c>
      <c r="F3494">
        <v>23.5035</v>
      </c>
    </row>
    <row r="3495" spans="1:6">
      <c r="A3495" t="s">
        <v>64</v>
      </c>
      <c r="B3495">
        <v>23.5795</v>
      </c>
      <c r="C3495">
        <v>0.001804181956686</v>
      </c>
      <c r="D3495">
        <v>-0.008246236480772</v>
      </c>
      <c r="E3495">
        <v>23.4925</v>
      </c>
      <c r="F3495">
        <v>23.5795</v>
      </c>
    </row>
    <row r="3496" spans="1:6">
      <c r="A3496" t="s">
        <v>64</v>
      </c>
      <c r="B3496">
        <v>23.5845</v>
      </c>
      <c r="C3496">
        <v>0.001486692926846</v>
      </c>
      <c r="D3496">
        <v>-0.008246829733253</v>
      </c>
      <c r="E3496">
        <v>23.4975</v>
      </c>
      <c r="F3496">
        <v>23.5845</v>
      </c>
    </row>
    <row r="3497" spans="1:6">
      <c r="A3497" t="s">
        <v>64</v>
      </c>
      <c r="B3497">
        <v>23.5895</v>
      </c>
      <c r="C3497">
        <v>0.001633430365473</v>
      </c>
      <c r="D3497">
        <v>-0.008246013894677</v>
      </c>
      <c r="E3497">
        <v>23.5025</v>
      </c>
      <c r="F3497">
        <v>23.5895</v>
      </c>
    </row>
    <row r="3498" spans="1:6">
      <c r="A3498" t="s">
        <v>64</v>
      </c>
      <c r="B3498">
        <v>23.5945</v>
      </c>
      <c r="C3498">
        <v>0.001663264236413</v>
      </c>
      <c r="D3498">
        <v>-0.008245777338743</v>
      </c>
      <c r="E3498">
        <v>23.5075</v>
      </c>
      <c r="F3498">
        <v>23.5945</v>
      </c>
    </row>
    <row r="3499" spans="1:6">
      <c r="A3499" t="s">
        <v>64</v>
      </c>
      <c r="B3499">
        <v>23.5995</v>
      </c>
      <c r="C3499">
        <v>0.001599125098437</v>
      </c>
      <c r="D3499">
        <v>-0.008246290497482</v>
      </c>
      <c r="E3499">
        <v>23.5125</v>
      </c>
      <c r="F3499">
        <v>23.5995</v>
      </c>
    </row>
    <row r="3500" spans="1:6">
      <c r="A3500" t="s">
        <v>64</v>
      </c>
      <c r="B3500">
        <v>23.6045</v>
      </c>
      <c r="C3500">
        <v>0.001469864975661</v>
      </c>
      <c r="D3500">
        <v>-0.008246353827417</v>
      </c>
      <c r="E3500">
        <v>23.5175</v>
      </c>
      <c r="F3500">
        <v>23.6045</v>
      </c>
    </row>
    <row r="3501" spans="1:6">
      <c r="A3501" t="s">
        <v>64</v>
      </c>
      <c r="B3501">
        <v>23.6095</v>
      </c>
      <c r="C3501">
        <v>0.001536970958114</v>
      </c>
      <c r="D3501">
        <v>-0.00824608001858</v>
      </c>
      <c r="E3501">
        <v>23.5225</v>
      </c>
      <c r="F3501">
        <v>23.6095</v>
      </c>
    </row>
    <row r="3502" spans="1:6">
      <c r="A3502" t="s">
        <v>64</v>
      </c>
      <c r="B3502">
        <v>23.6145</v>
      </c>
      <c r="C3502">
        <v>0.001557213719934</v>
      </c>
      <c r="D3502">
        <v>-0.00824596080929</v>
      </c>
      <c r="E3502">
        <v>23.5275</v>
      </c>
      <c r="F3502">
        <v>23.6145</v>
      </c>
    </row>
    <row r="3503" spans="1:6">
      <c r="A3503" t="s">
        <v>64</v>
      </c>
      <c r="B3503">
        <v>23.6195</v>
      </c>
      <c r="C3503">
        <v>0.001483214553446</v>
      </c>
      <c r="D3503">
        <v>-0.008246489800513</v>
      </c>
      <c r="E3503">
        <v>23.5325</v>
      </c>
      <c r="F3503">
        <v>23.6195</v>
      </c>
    </row>
    <row r="3504" spans="1:6">
      <c r="A3504" t="s">
        <v>64</v>
      </c>
      <c r="B3504">
        <v>23.6245</v>
      </c>
      <c r="C3504">
        <v>0.001742991502397</v>
      </c>
      <c r="D3504">
        <v>-0.008246764540672</v>
      </c>
      <c r="E3504">
        <v>23.5375</v>
      </c>
      <c r="F3504">
        <v>23.6245</v>
      </c>
    </row>
    <row r="3505" spans="1:6">
      <c r="A3505" t="s">
        <v>64</v>
      </c>
      <c r="B3505">
        <v>23.6295</v>
      </c>
      <c r="C3505">
        <v>0.001893115695566</v>
      </c>
      <c r="D3505">
        <v>-0.008246958255768</v>
      </c>
      <c r="E3505">
        <v>23.5425</v>
      </c>
      <c r="F3505">
        <v>23.6295</v>
      </c>
    </row>
    <row r="3506" spans="1:6">
      <c r="A3506" t="s">
        <v>64</v>
      </c>
      <c r="B3506">
        <v>23.6345</v>
      </c>
      <c r="C3506">
        <v>0.001761705731042</v>
      </c>
      <c r="D3506">
        <v>-0.008246610872447</v>
      </c>
      <c r="E3506">
        <v>23.5475</v>
      </c>
      <c r="F3506">
        <v>23.6345</v>
      </c>
    </row>
    <row r="3507" spans="1:6">
      <c r="A3507" t="s">
        <v>64</v>
      </c>
      <c r="B3507">
        <v>23.6395</v>
      </c>
      <c r="C3507">
        <v>0.001567782484926</v>
      </c>
      <c r="D3507">
        <v>-0.008247110061347</v>
      </c>
      <c r="E3507">
        <v>23.5525</v>
      </c>
      <c r="F3507">
        <v>23.6395</v>
      </c>
    </row>
    <row r="3508" spans="1:6">
      <c r="A3508" t="s">
        <v>64</v>
      </c>
      <c r="B3508">
        <v>23.6445</v>
      </c>
      <c r="C3508">
        <v>0.001616305205971</v>
      </c>
      <c r="D3508">
        <v>-0.008246946148574</v>
      </c>
      <c r="E3508">
        <v>23.5575</v>
      </c>
      <c r="F3508">
        <v>23.6445</v>
      </c>
    </row>
    <row r="3509" spans="1:6">
      <c r="A3509" t="s">
        <v>64</v>
      </c>
      <c r="B3509">
        <v>23.6495</v>
      </c>
      <c r="C3509">
        <v>0.001642560702749</v>
      </c>
      <c r="D3509">
        <v>-0.008246446959674</v>
      </c>
      <c r="E3509">
        <v>23.5625</v>
      </c>
      <c r="F3509">
        <v>23.6495</v>
      </c>
    </row>
    <row r="3510" spans="1:6">
      <c r="A3510" t="s">
        <v>64</v>
      </c>
      <c r="B3510">
        <v>23.6545</v>
      </c>
      <c r="C3510">
        <v>0.001646058750339</v>
      </c>
      <c r="D3510">
        <v>-0.008246392011642</v>
      </c>
      <c r="E3510">
        <v>23.5675</v>
      </c>
      <c r="F3510">
        <v>23.6545</v>
      </c>
    </row>
    <row r="3511" spans="1:6">
      <c r="A3511" t="s">
        <v>64</v>
      </c>
      <c r="B3511">
        <v>23.6595</v>
      </c>
      <c r="C3511">
        <v>0.001426850561984</v>
      </c>
      <c r="D3511">
        <v>-0.008246649056673</v>
      </c>
      <c r="E3511">
        <v>23.5725</v>
      </c>
      <c r="F3511">
        <v>23.6595</v>
      </c>
    </row>
    <row r="3512" spans="1:6">
      <c r="A3512" t="s">
        <v>64</v>
      </c>
      <c r="B3512">
        <v>23.6645</v>
      </c>
      <c r="C3512">
        <v>0.001626696437597</v>
      </c>
      <c r="D3512">
        <v>-0.008247203193605</v>
      </c>
      <c r="E3512">
        <v>23.5775</v>
      </c>
      <c r="F3512">
        <v>23.6645</v>
      </c>
    </row>
    <row r="3513" spans="1:6">
      <c r="A3513" t="s">
        <v>64</v>
      </c>
      <c r="B3513">
        <v>23.6695</v>
      </c>
      <c r="C3513">
        <v>0.001613438362256</v>
      </c>
      <c r="D3513">
        <v>-0.008246570825577</v>
      </c>
      <c r="E3513">
        <v>23.5825</v>
      </c>
      <c r="F3513">
        <v>23.6695</v>
      </c>
    </row>
    <row r="3514" spans="1:6">
      <c r="A3514" t="s">
        <v>64</v>
      </c>
      <c r="B3514">
        <v>23.6745</v>
      </c>
      <c r="C3514">
        <v>-0.04829266294837</v>
      </c>
      <c r="D3514">
        <v>-0.008246032521129</v>
      </c>
      <c r="E3514">
        <v>23.5875</v>
      </c>
      <c r="F3514">
        <v>23.6745</v>
      </c>
    </row>
    <row r="3515" spans="1:6">
      <c r="A3515" t="s">
        <v>64</v>
      </c>
      <c r="B3515">
        <v>23.6795</v>
      </c>
      <c r="C3515">
        <v>-0.498117119073868</v>
      </c>
      <c r="D3515">
        <v>-0.008246722631156</v>
      </c>
      <c r="E3515">
        <v>23.5925</v>
      </c>
      <c r="F3515">
        <v>23.6795</v>
      </c>
    </row>
    <row r="3516" spans="1:6">
      <c r="A3516" t="s">
        <v>64</v>
      </c>
      <c r="B3516">
        <v>23.6845</v>
      </c>
      <c r="C3516">
        <v>-0.497959852218628</v>
      </c>
      <c r="D3516">
        <v>-0.008247335441411</v>
      </c>
      <c r="E3516">
        <v>23.5975</v>
      </c>
      <c r="F3516">
        <v>23.6845</v>
      </c>
    </row>
    <row r="3517" spans="1:6">
      <c r="A3517" t="s">
        <v>64</v>
      </c>
      <c r="B3517">
        <v>23.6895</v>
      </c>
      <c r="C3517">
        <v>-0.498046308755875</v>
      </c>
      <c r="D3517">
        <v>-0.008247156627476</v>
      </c>
      <c r="E3517">
        <v>23.6025</v>
      </c>
      <c r="F3517">
        <v>23.6895</v>
      </c>
    </row>
    <row r="3518" spans="1:6">
      <c r="A3518" t="s">
        <v>64</v>
      </c>
      <c r="B3518">
        <v>23.6945</v>
      </c>
      <c r="C3518">
        <v>-0.498086720705032</v>
      </c>
      <c r="D3518">
        <v>-0.00824685767293</v>
      </c>
      <c r="E3518">
        <v>23.6075</v>
      </c>
      <c r="F3518">
        <v>23.6945</v>
      </c>
    </row>
    <row r="3519" spans="1:6">
      <c r="A3519" t="s">
        <v>64</v>
      </c>
      <c r="B3519">
        <v>23.6995</v>
      </c>
      <c r="C3519">
        <v>-0.498049288988113</v>
      </c>
      <c r="D3519">
        <v>-0.008247181773186</v>
      </c>
      <c r="E3519">
        <v>23.6125</v>
      </c>
      <c r="F3519">
        <v>23.6995</v>
      </c>
    </row>
    <row r="3520" spans="1:6">
      <c r="A3520" t="s">
        <v>64</v>
      </c>
      <c r="B3520">
        <v>23.7045</v>
      </c>
      <c r="C3520">
        <v>-0.497944951057434</v>
      </c>
      <c r="D3520">
        <v>-0.008247105404735</v>
      </c>
      <c r="E3520">
        <v>23.6175</v>
      </c>
      <c r="F3520">
        <v>23.7045</v>
      </c>
    </row>
    <row r="3521" spans="1:6">
      <c r="A3521" t="s">
        <v>64</v>
      </c>
      <c r="B3521">
        <v>23.7095</v>
      </c>
      <c r="C3521">
        <v>-0.497921764850616</v>
      </c>
      <c r="D3521">
        <v>-0.008246540091932</v>
      </c>
      <c r="E3521">
        <v>23.6225</v>
      </c>
      <c r="F3521">
        <v>23.7095</v>
      </c>
    </row>
    <row r="3522" spans="1:6">
      <c r="A3522" t="s">
        <v>64</v>
      </c>
      <c r="B3522">
        <v>23.7145</v>
      </c>
      <c r="C3522">
        <v>-0.498082399368286</v>
      </c>
      <c r="D3522">
        <v>-0.008245675824583</v>
      </c>
      <c r="E3522">
        <v>23.6275</v>
      </c>
      <c r="F3522">
        <v>23.7145</v>
      </c>
    </row>
    <row r="3523" spans="1:6">
      <c r="A3523" t="s">
        <v>64</v>
      </c>
      <c r="B3523">
        <v>23.7195</v>
      </c>
      <c r="C3523">
        <v>-0.498142570257187</v>
      </c>
      <c r="D3523">
        <v>-0.008246223442256</v>
      </c>
      <c r="E3523">
        <v>23.6325</v>
      </c>
      <c r="F3523">
        <v>23.7195</v>
      </c>
    </row>
    <row r="3524" spans="1:6">
      <c r="A3524" t="s">
        <v>64</v>
      </c>
      <c r="B3524">
        <v>23.7245</v>
      </c>
      <c r="C3524">
        <v>-0.498114973306656</v>
      </c>
      <c r="D3524">
        <v>-0.008246069774032</v>
      </c>
      <c r="E3524">
        <v>23.6375</v>
      </c>
      <c r="F3524">
        <v>23.7245</v>
      </c>
    </row>
    <row r="3525" spans="1:6">
      <c r="A3525" t="s">
        <v>64</v>
      </c>
      <c r="B3525">
        <v>23.7295</v>
      </c>
      <c r="C3525">
        <v>-0.498214542865753</v>
      </c>
      <c r="D3525">
        <v>-0.008245749399066</v>
      </c>
      <c r="E3525">
        <v>23.6425</v>
      </c>
      <c r="F3525">
        <v>23.7295</v>
      </c>
    </row>
    <row r="3526" spans="1:6">
      <c r="A3526" t="s">
        <v>64</v>
      </c>
      <c r="B3526">
        <v>23.7345</v>
      </c>
      <c r="C3526">
        <v>-0.498180121183395</v>
      </c>
      <c r="D3526">
        <v>-0.008245522156358</v>
      </c>
      <c r="E3526">
        <v>23.6475</v>
      </c>
      <c r="F3526">
        <v>23.7345</v>
      </c>
    </row>
    <row r="3527" spans="1:6">
      <c r="A3527" t="s">
        <v>64</v>
      </c>
      <c r="B3527">
        <v>23.7395</v>
      </c>
      <c r="C3527">
        <v>-0.498007565736771</v>
      </c>
      <c r="D3527">
        <v>-0.008245841600001</v>
      </c>
      <c r="E3527">
        <v>23.6525</v>
      </c>
      <c r="F3527">
        <v>23.7395</v>
      </c>
    </row>
    <row r="3528" spans="1:6">
      <c r="A3528" t="s">
        <v>64</v>
      </c>
      <c r="B3528">
        <v>23.7445</v>
      </c>
      <c r="C3528">
        <v>-0.497988522052765</v>
      </c>
      <c r="D3528">
        <v>-0.008246152661741</v>
      </c>
      <c r="E3528">
        <v>23.6575</v>
      </c>
      <c r="F3528">
        <v>23.7445</v>
      </c>
    </row>
    <row r="3529" spans="1:6">
      <c r="A3529" t="s">
        <v>64</v>
      </c>
      <c r="B3529">
        <v>23.7495</v>
      </c>
      <c r="C3529">
        <v>-0.498028725385666</v>
      </c>
      <c r="D3529">
        <v>-0.008246161043644</v>
      </c>
      <c r="E3529">
        <v>23.6625</v>
      </c>
      <c r="F3529">
        <v>23.7495</v>
      </c>
    </row>
    <row r="3530" spans="1:6">
      <c r="A3530" t="s">
        <v>64</v>
      </c>
      <c r="B3530">
        <v>23.7545</v>
      </c>
      <c r="C3530">
        <v>-0.498076975345612</v>
      </c>
      <c r="D3530">
        <v>-0.008245561271906</v>
      </c>
      <c r="E3530">
        <v>23.6675</v>
      </c>
      <c r="F3530">
        <v>23.7545</v>
      </c>
    </row>
    <row r="3531" spans="1:6">
      <c r="A3531" t="s">
        <v>64</v>
      </c>
      <c r="B3531">
        <v>23.7595</v>
      </c>
      <c r="C3531">
        <v>-0.498048454523087</v>
      </c>
      <c r="D3531">
        <v>-0.008246118202806</v>
      </c>
      <c r="E3531">
        <v>23.6725</v>
      </c>
      <c r="F3531">
        <v>23.7595</v>
      </c>
    </row>
    <row r="3532" spans="1:6">
      <c r="A3532" t="s">
        <v>64</v>
      </c>
      <c r="B3532">
        <v>23.7645</v>
      </c>
      <c r="C3532">
        <v>-0.498039156198502</v>
      </c>
      <c r="D3532">
        <v>-0.008246547542512</v>
      </c>
      <c r="E3532">
        <v>23.6775</v>
      </c>
      <c r="F3532">
        <v>23.7645</v>
      </c>
    </row>
    <row r="3533" spans="1:6">
      <c r="A3533" t="s">
        <v>64</v>
      </c>
      <c r="B3533">
        <v>23.7695</v>
      </c>
      <c r="C3533">
        <v>-0.498232841491699</v>
      </c>
      <c r="D3533">
        <v>-0.008245808072388</v>
      </c>
      <c r="E3533">
        <v>23.6825</v>
      </c>
      <c r="F3533">
        <v>23.7695</v>
      </c>
    </row>
    <row r="3534" spans="1:6">
      <c r="A3534" t="s">
        <v>64</v>
      </c>
      <c r="B3534">
        <v>23.7745</v>
      </c>
      <c r="C3534">
        <v>-0.498174071311951</v>
      </c>
      <c r="D3534">
        <v>-0.008246029727161</v>
      </c>
      <c r="E3534">
        <v>23.6875</v>
      </c>
      <c r="F3534">
        <v>23.7745</v>
      </c>
    </row>
    <row r="3535" spans="1:6">
      <c r="A3535" t="s">
        <v>64</v>
      </c>
      <c r="B3535">
        <v>23.8505</v>
      </c>
      <c r="C3535">
        <v>0.001565911574289</v>
      </c>
      <c r="D3535">
        <v>-0.008246002718806</v>
      </c>
      <c r="E3535">
        <v>23.7625</v>
      </c>
      <c r="F3535">
        <v>23.8505</v>
      </c>
    </row>
    <row r="3536" spans="1:6">
      <c r="A3536" t="s">
        <v>64</v>
      </c>
      <c r="B3536">
        <v>23.8555</v>
      </c>
      <c r="C3536">
        <v>0.0017335441662</v>
      </c>
      <c r="D3536">
        <v>-0.008245554752648</v>
      </c>
      <c r="E3536">
        <v>23.7675</v>
      </c>
      <c r="F3536">
        <v>23.8555</v>
      </c>
    </row>
    <row r="3537" spans="1:6">
      <c r="A3537" t="s">
        <v>64</v>
      </c>
      <c r="B3537">
        <v>23.8605</v>
      </c>
      <c r="C3537">
        <v>0.001595390378498</v>
      </c>
      <c r="D3537">
        <v>-0.008246409706771</v>
      </c>
      <c r="E3537">
        <v>23.7725</v>
      </c>
      <c r="F3537">
        <v>23.8605</v>
      </c>
    </row>
    <row r="3538" spans="1:6">
      <c r="A3538" t="s">
        <v>64</v>
      </c>
      <c r="B3538">
        <v>23.8655</v>
      </c>
      <c r="C3538">
        <v>0.001469628303312</v>
      </c>
      <c r="D3538">
        <v>-0.008246647194028</v>
      </c>
      <c r="E3538">
        <v>23.7775</v>
      </c>
      <c r="F3538">
        <v>23.8655</v>
      </c>
    </row>
    <row r="3539" spans="1:6">
      <c r="A3539" t="s">
        <v>64</v>
      </c>
      <c r="B3539">
        <v>23.8705</v>
      </c>
      <c r="C3539">
        <v>0.001351822982542</v>
      </c>
      <c r="D3539">
        <v>-0.008246414363384</v>
      </c>
      <c r="E3539">
        <v>23.7825</v>
      </c>
      <c r="F3539">
        <v>23.8705</v>
      </c>
    </row>
    <row r="3540" spans="1:6">
      <c r="A3540" t="s">
        <v>64</v>
      </c>
      <c r="B3540">
        <v>23.8755</v>
      </c>
      <c r="C3540">
        <v>0.001542221521959</v>
      </c>
      <c r="D3540">
        <v>-0.008246339857578</v>
      </c>
      <c r="E3540">
        <v>23.7875</v>
      </c>
      <c r="F3540">
        <v>23.8755</v>
      </c>
    </row>
    <row r="3541" spans="1:6">
      <c r="A3541" t="s">
        <v>64</v>
      </c>
      <c r="B3541">
        <v>23.8805</v>
      </c>
      <c r="C3541">
        <v>0.001672607264481</v>
      </c>
      <c r="D3541">
        <v>-0.008246414363384</v>
      </c>
      <c r="E3541">
        <v>23.7925</v>
      </c>
      <c r="F3541">
        <v>23.8805</v>
      </c>
    </row>
    <row r="3542" spans="1:6">
      <c r="A3542" t="s">
        <v>64</v>
      </c>
      <c r="B3542">
        <v>23.8855</v>
      </c>
      <c r="C3542">
        <v>0.001627658610232</v>
      </c>
      <c r="D3542">
        <v>-0.008246646262705</v>
      </c>
      <c r="E3542">
        <v>23.7975</v>
      </c>
      <c r="F3542">
        <v>23.8855</v>
      </c>
    </row>
    <row r="3543" spans="1:6">
      <c r="A3543" t="s">
        <v>64</v>
      </c>
      <c r="B3543">
        <v>23.8905</v>
      </c>
      <c r="C3543">
        <v>0.001604364369996</v>
      </c>
      <c r="D3543">
        <v>-0.008246034383774</v>
      </c>
      <c r="E3543">
        <v>23.8025</v>
      </c>
      <c r="F3543">
        <v>23.8905</v>
      </c>
    </row>
    <row r="3544" spans="1:6">
      <c r="A3544" t="s">
        <v>64</v>
      </c>
      <c r="B3544">
        <v>23.8955</v>
      </c>
      <c r="C3544">
        <v>0.001552095636725</v>
      </c>
      <c r="D3544">
        <v>-0.008245605975389</v>
      </c>
      <c r="E3544">
        <v>23.8075</v>
      </c>
      <c r="F3544">
        <v>23.8955</v>
      </c>
    </row>
    <row r="3545" spans="1:6">
      <c r="A3545" t="s">
        <v>64</v>
      </c>
      <c r="B3545">
        <v>23.9005</v>
      </c>
      <c r="C3545">
        <v>0.001633124658838</v>
      </c>
      <c r="D3545">
        <v>-0.00824620667845</v>
      </c>
      <c r="E3545">
        <v>23.8125</v>
      </c>
      <c r="F3545">
        <v>23.9005</v>
      </c>
    </row>
    <row r="3546" spans="1:6">
      <c r="A3546" t="s">
        <v>64</v>
      </c>
      <c r="B3546">
        <v>23.9055</v>
      </c>
      <c r="C3546">
        <v>0.001675000763498</v>
      </c>
      <c r="D3546">
        <v>-0.008246336132288</v>
      </c>
      <c r="E3546">
        <v>23.8175</v>
      </c>
      <c r="F3546">
        <v>23.9055</v>
      </c>
    </row>
    <row r="3547" spans="1:6">
      <c r="A3547" t="s">
        <v>64</v>
      </c>
      <c r="B3547">
        <v>23.9105</v>
      </c>
      <c r="C3547">
        <v>0.001562075456604</v>
      </c>
      <c r="D3547">
        <v>-0.008246176876128</v>
      </c>
      <c r="E3547">
        <v>23.8225</v>
      </c>
      <c r="F3547">
        <v>23.9105</v>
      </c>
    </row>
    <row r="3548" spans="1:6">
      <c r="A3548" t="s">
        <v>64</v>
      </c>
      <c r="B3548">
        <v>23.9155</v>
      </c>
      <c r="C3548">
        <v>0.001415036502294</v>
      </c>
      <c r="D3548">
        <v>-0.008245957084</v>
      </c>
      <c r="E3548">
        <v>23.8275</v>
      </c>
      <c r="F3548">
        <v>23.9155</v>
      </c>
    </row>
    <row r="3549" spans="1:6">
      <c r="A3549" t="s">
        <v>64</v>
      </c>
      <c r="B3549">
        <v>23.9205</v>
      </c>
      <c r="C3549">
        <v>0.001666736789048</v>
      </c>
      <c r="D3549">
        <v>-0.008246479555964</v>
      </c>
      <c r="E3549">
        <v>23.8325</v>
      </c>
      <c r="F3549">
        <v>23.9205</v>
      </c>
    </row>
    <row r="3550" spans="1:6">
      <c r="A3550" t="s">
        <v>64</v>
      </c>
      <c r="B3550">
        <v>23.9255</v>
      </c>
      <c r="C3550">
        <v>0.001529922825284</v>
      </c>
      <c r="D3550">
        <v>-0.008246406912804</v>
      </c>
      <c r="E3550">
        <v>23.8375</v>
      </c>
      <c r="F3550">
        <v>23.9255</v>
      </c>
    </row>
    <row r="3551" spans="1:6">
      <c r="A3551" t="s">
        <v>64</v>
      </c>
      <c r="B3551">
        <v>23.9305</v>
      </c>
      <c r="C3551">
        <v>0.001763415988535</v>
      </c>
      <c r="D3551">
        <v>-0.008246396668255</v>
      </c>
      <c r="E3551">
        <v>23.8425</v>
      </c>
      <c r="F3551">
        <v>23.9305</v>
      </c>
    </row>
    <row r="3552" spans="1:6">
      <c r="A3552" t="s">
        <v>64</v>
      </c>
      <c r="B3552">
        <v>23.9355</v>
      </c>
      <c r="C3552">
        <v>0.001585131627508</v>
      </c>
      <c r="D3552">
        <v>-0.008245955221355</v>
      </c>
      <c r="E3552">
        <v>23.8475</v>
      </c>
      <c r="F3552">
        <v>23.9355</v>
      </c>
    </row>
    <row r="3553" spans="1:6">
      <c r="A3553" t="s">
        <v>64</v>
      </c>
      <c r="B3553">
        <v>23.9405</v>
      </c>
      <c r="C3553">
        <v>0.001687583979219</v>
      </c>
      <c r="D3553">
        <v>-0.008246587589383</v>
      </c>
      <c r="E3553">
        <v>23.8525</v>
      </c>
      <c r="F3553">
        <v>23.9405</v>
      </c>
    </row>
    <row r="3554" spans="1:6">
      <c r="A3554" t="s">
        <v>64</v>
      </c>
      <c r="B3554">
        <v>23.9455</v>
      </c>
      <c r="C3554">
        <v>-0.048233993351459</v>
      </c>
      <c r="D3554">
        <v>-0.008246610872447</v>
      </c>
      <c r="E3554">
        <v>23.8575</v>
      </c>
      <c r="F3554">
        <v>23.9455</v>
      </c>
    </row>
    <row r="3555" spans="1:6">
      <c r="A3555" t="s">
        <v>64</v>
      </c>
      <c r="B3555">
        <v>23.9505</v>
      </c>
      <c r="C3555">
        <v>-0.49800580739975</v>
      </c>
      <c r="D3555">
        <v>-0.00824645999819</v>
      </c>
      <c r="E3555">
        <v>23.8625</v>
      </c>
      <c r="F3555">
        <v>23.9505</v>
      </c>
    </row>
    <row r="3556" spans="1:6">
      <c r="A3556" t="s">
        <v>64</v>
      </c>
      <c r="B3556">
        <v>23.9555</v>
      </c>
      <c r="C3556">
        <v>-0.497891098260879</v>
      </c>
      <c r="D3556">
        <v>-0.008246134966612</v>
      </c>
      <c r="E3556">
        <v>23.8675</v>
      </c>
      <c r="F3556">
        <v>23.9555</v>
      </c>
    </row>
    <row r="3557" spans="1:6">
      <c r="A3557" t="s">
        <v>64</v>
      </c>
      <c r="B3557">
        <v>23.9605</v>
      </c>
      <c r="C3557">
        <v>-0.498050272464752</v>
      </c>
      <c r="D3557">
        <v>-0.00824692286551</v>
      </c>
      <c r="E3557">
        <v>23.8725</v>
      </c>
      <c r="F3557">
        <v>23.9605</v>
      </c>
    </row>
    <row r="3558" spans="1:6">
      <c r="A3558" t="s">
        <v>64</v>
      </c>
      <c r="B3558">
        <v>23.9655</v>
      </c>
      <c r="C3558">
        <v>-0.498123347759247</v>
      </c>
      <c r="D3558">
        <v>-0.00824707839638</v>
      </c>
      <c r="E3558">
        <v>23.8775</v>
      </c>
      <c r="F3558">
        <v>23.9655</v>
      </c>
    </row>
    <row r="3559" spans="1:6">
      <c r="A3559" t="s">
        <v>64</v>
      </c>
      <c r="B3559">
        <v>23.9705</v>
      </c>
      <c r="C3559">
        <v>-0.498036831617355</v>
      </c>
      <c r="D3559">
        <v>-0.008246315643191</v>
      </c>
      <c r="E3559">
        <v>23.8825</v>
      </c>
      <c r="F3559">
        <v>23.9705</v>
      </c>
    </row>
    <row r="3560" spans="1:6">
      <c r="A3560" t="s">
        <v>64</v>
      </c>
      <c r="B3560">
        <v>23.9755</v>
      </c>
      <c r="C3560">
        <v>-0.49825194478035</v>
      </c>
      <c r="D3560">
        <v>-0.008245931006968</v>
      </c>
      <c r="E3560">
        <v>23.8875</v>
      </c>
      <c r="F3560">
        <v>23.9755</v>
      </c>
    </row>
    <row r="3561" spans="1:6">
      <c r="A3561" t="s">
        <v>64</v>
      </c>
      <c r="B3561">
        <v>23.9805</v>
      </c>
      <c r="C3561">
        <v>-0.498303174972534</v>
      </c>
      <c r="D3561">
        <v>-0.008246310055256</v>
      </c>
      <c r="E3561">
        <v>23.8925</v>
      </c>
      <c r="F3561">
        <v>23.9805</v>
      </c>
    </row>
    <row r="3562" spans="1:6">
      <c r="A3562" t="s">
        <v>64</v>
      </c>
      <c r="B3562">
        <v>23.9855</v>
      </c>
      <c r="C3562">
        <v>-0.498385787010193</v>
      </c>
      <c r="D3562">
        <v>-0.00824642367661</v>
      </c>
      <c r="E3562">
        <v>23.8975</v>
      </c>
      <c r="F3562">
        <v>23.9855</v>
      </c>
    </row>
    <row r="3563" spans="1:6">
      <c r="A3563" t="s">
        <v>64</v>
      </c>
      <c r="B3563">
        <v>23.9905</v>
      </c>
      <c r="C3563">
        <v>-0.498048394918442</v>
      </c>
      <c r="D3563">
        <v>-0.008245884440839</v>
      </c>
      <c r="E3563">
        <v>23.9025</v>
      </c>
      <c r="F3563">
        <v>23.9905</v>
      </c>
    </row>
    <row r="3564" spans="1:6">
      <c r="A3564" t="s">
        <v>64</v>
      </c>
      <c r="B3564">
        <v>23.9955</v>
      </c>
      <c r="C3564">
        <v>-0.498034060001373</v>
      </c>
      <c r="D3564">
        <v>-0.008245398290455</v>
      </c>
      <c r="E3564">
        <v>23.9075</v>
      </c>
      <c r="F3564">
        <v>23.9955</v>
      </c>
    </row>
    <row r="3565" spans="1:6">
      <c r="A3565" t="s">
        <v>64</v>
      </c>
      <c r="B3565">
        <v>24.0005</v>
      </c>
      <c r="C3565">
        <v>-0.497977554798126</v>
      </c>
      <c r="D3565">
        <v>-0.008246026001871</v>
      </c>
      <c r="E3565">
        <v>23.9125</v>
      </c>
      <c r="F3565">
        <v>24.0005</v>
      </c>
    </row>
    <row r="3566" spans="1:6">
      <c r="A3566" t="s">
        <v>64</v>
      </c>
      <c r="B3566">
        <v>24.0055</v>
      </c>
      <c r="C3566">
        <v>-0.498009979724884</v>
      </c>
      <c r="D3566">
        <v>-0.008245682343841</v>
      </c>
      <c r="E3566">
        <v>23.9175</v>
      </c>
      <c r="F3566">
        <v>24.0055</v>
      </c>
    </row>
    <row r="3567" spans="1:6">
      <c r="A3567" t="s">
        <v>64</v>
      </c>
      <c r="B3567">
        <v>24.0105</v>
      </c>
      <c r="C3567">
        <v>-0.498105227947235</v>
      </c>
      <c r="D3567">
        <v>-0.008245682343841</v>
      </c>
      <c r="E3567">
        <v>23.9225</v>
      </c>
      <c r="F3567">
        <v>24.0105</v>
      </c>
    </row>
    <row r="3568" spans="1:6">
      <c r="A3568" t="s">
        <v>64</v>
      </c>
      <c r="B3568">
        <v>24.0155</v>
      </c>
      <c r="C3568">
        <v>-0.498270094394684</v>
      </c>
      <c r="D3568">
        <v>-0.008245074190199</v>
      </c>
      <c r="E3568">
        <v>23.9275</v>
      </c>
      <c r="F3568">
        <v>24.0155</v>
      </c>
    </row>
    <row r="3569" spans="1:6">
      <c r="A3569" t="s">
        <v>64</v>
      </c>
      <c r="B3569">
        <v>24.0205</v>
      </c>
      <c r="C3569">
        <v>-0.49813637137413</v>
      </c>
      <c r="D3569">
        <v>-0.008245619013906</v>
      </c>
      <c r="E3569">
        <v>23.9325</v>
      </c>
      <c r="F3569">
        <v>24.0205</v>
      </c>
    </row>
    <row r="3570" spans="1:6">
      <c r="A3570" t="s">
        <v>64</v>
      </c>
      <c r="B3570">
        <v>24.0255</v>
      </c>
      <c r="C3570">
        <v>-0.498139292001724</v>
      </c>
      <c r="D3570">
        <v>-0.008245915174484</v>
      </c>
      <c r="E3570">
        <v>23.9375</v>
      </c>
      <c r="F3570">
        <v>24.0255</v>
      </c>
    </row>
    <row r="3571" spans="1:6">
      <c r="A3571" t="s">
        <v>64</v>
      </c>
      <c r="B3571">
        <v>24.0305</v>
      </c>
      <c r="C3571">
        <v>-0.498187094926834</v>
      </c>
      <c r="D3571">
        <v>-0.0082455156371</v>
      </c>
      <c r="E3571">
        <v>23.9425</v>
      </c>
      <c r="F3571">
        <v>24.0305</v>
      </c>
    </row>
    <row r="3572" spans="1:6">
      <c r="A3572" t="s">
        <v>64</v>
      </c>
      <c r="B3572">
        <v>24.0355</v>
      </c>
      <c r="C3572">
        <v>-0.498150885105133</v>
      </c>
      <c r="D3572">
        <v>-0.008245428092778</v>
      </c>
      <c r="E3572">
        <v>23.9475</v>
      </c>
      <c r="F3572">
        <v>24.0355</v>
      </c>
    </row>
    <row r="3573" spans="1:6">
      <c r="A3573" t="s">
        <v>64</v>
      </c>
      <c r="B3573">
        <v>24.0405</v>
      </c>
      <c r="C3573">
        <v>-0.498226165771484</v>
      </c>
      <c r="D3573">
        <v>-0.008246208541095</v>
      </c>
      <c r="E3573">
        <v>23.9525</v>
      </c>
      <c r="F3573">
        <v>24.0405</v>
      </c>
    </row>
    <row r="3574" spans="1:6">
      <c r="A3574" t="s">
        <v>64</v>
      </c>
      <c r="B3574">
        <v>24.0455</v>
      </c>
      <c r="C3574">
        <v>-0.498096257448196</v>
      </c>
      <c r="D3574">
        <v>-0.008245720528066</v>
      </c>
      <c r="E3574">
        <v>23.9575</v>
      </c>
      <c r="F3574">
        <v>24.0455</v>
      </c>
    </row>
    <row r="3575" spans="1:6">
      <c r="A3575" t="s">
        <v>64</v>
      </c>
      <c r="B3575">
        <v>24.1215</v>
      </c>
      <c r="C3575">
        <v>0.001657599466853</v>
      </c>
      <c r="D3575">
        <v>-0.008245885372162</v>
      </c>
      <c r="E3575">
        <v>24.0325</v>
      </c>
      <c r="F3575">
        <v>24.1215</v>
      </c>
    </row>
    <row r="3576" spans="1:6">
      <c r="A3576" t="s">
        <v>64</v>
      </c>
      <c r="B3576">
        <v>24.1265</v>
      </c>
      <c r="C3576">
        <v>0.001430338714272</v>
      </c>
      <c r="D3576">
        <v>-0.008246352896094</v>
      </c>
      <c r="E3576">
        <v>24.0375</v>
      </c>
      <c r="F3576">
        <v>24.1265</v>
      </c>
    </row>
    <row r="3577" spans="1:6">
      <c r="A3577" t="s">
        <v>64</v>
      </c>
      <c r="B3577">
        <v>24.1315</v>
      </c>
      <c r="C3577">
        <v>0.001548814587295</v>
      </c>
      <c r="D3577">
        <v>-0.008245905861259</v>
      </c>
      <c r="E3577">
        <v>24.0425</v>
      </c>
      <c r="F3577">
        <v>24.1315</v>
      </c>
    </row>
    <row r="3578" spans="1:6">
      <c r="A3578" t="s">
        <v>64</v>
      </c>
      <c r="B3578">
        <v>24.1365</v>
      </c>
      <c r="C3578">
        <v>0.001423986512236</v>
      </c>
      <c r="D3578">
        <v>-0.008245720528066</v>
      </c>
      <c r="E3578">
        <v>24.0475</v>
      </c>
      <c r="F3578">
        <v>24.1365</v>
      </c>
    </row>
    <row r="3579" spans="1:6">
      <c r="A3579" t="s">
        <v>64</v>
      </c>
      <c r="B3579">
        <v>24.1415</v>
      </c>
      <c r="C3579">
        <v>0.001162548665889</v>
      </c>
      <c r="D3579">
        <v>-0.008246407844126</v>
      </c>
      <c r="E3579">
        <v>24.0525</v>
      </c>
      <c r="F3579">
        <v>24.1415</v>
      </c>
    </row>
    <row r="3580" spans="1:6">
      <c r="A3580" t="s">
        <v>64</v>
      </c>
      <c r="B3580">
        <v>24.1465</v>
      </c>
      <c r="C3580">
        <v>0.001416741171852</v>
      </c>
      <c r="D3580">
        <v>-0.008246674202383</v>
      </c>
      <c r="E3580">
        <v>24.0575</v>
      </c>
      <c r="F3580">
        <v>24.1465</v>
      </c>
    </row>
    <row r="3581" spans="1:6">
      <c r="A3581" t="s">
        <v>64</v>
      </c>
      <c r="B3581">
        <v>24.1515</v>
      </c>
      <c r="C3581">
        <v>0.001373742241412</v>
      </c>
      <c r="D3581">
        <v>-0.00824627187103</v>
      </c>
      <c r="E3581">
        <v>24.0625</v>
      </c>
      <c r="F3581">
        <v>24.1515</v>
      </c>
    </row>
    <row r="3582" spans="1:6">
      <c r="A3582" t="s">
        <v>64</v>
      </c>
      <c r="B3582">
        <v>24.1565</v>
      </c>
      <c r="C3582">
        <v>0.001546321087517</v>
      </c>
      <c r="D3582">
        <v>-0.00824561342597</v>
      </c>
      <c r="E3582">
        <v>24.0675</v>
      </c>
      <c r="F3582">
        <v>24.1565</v>
      </c>
    </row>
    <row r="3583" spans="1:6">
      <c r="A3583" t="s">
        <v>64</v>
      </c>
      <c r="B3583">
        <v>24.1615</v>
      </c>
      <c r="C3583">
        <v>0.001720104366541</v>
      </c>
      <c r="D3583">
        <v>-0.008246258832514</v>
      </c>
      <c r="E3583">
        <v>24.0725</v>
      </c>
      <c r="F3583">
        <v>24.1615</v>
      </c>
    </row>
    <row r="3584" spans="1:6">
      <c r="A3584" t="s">
        <v>64</v>
      </c>
      <c r="B3584">
        <v>24.1665</v>
      </c>
      <c r="C3584">
        <v>0.00159409432672</v>
      </c>
      <c r="D3584">
        <v>-0.008246676065028</v>
      </c>
      <c r="E3584">
        <v>24.0775</v>
      </c>
      <c r="F3584">
        <v>24.1665</v>
      </c>
    </row>
    <row r="3585" spans="1:6">
      <c r="A3585" t="s">
        <v>64</v>
      </c>
      <c r="B3585">
        <v>24.1715</v>
      </c>
      <c r="C3585">
        <v>0.00151766219642</v>
      </c>
      <c r="D3585">
        <v>-0.008246030658484</v>
      </c>
      <c r="E3585">
        <v>24.0825</v>
      </c>
      <c r="F3585">
        <v>24.1715</v>
      </c>
    </row>
    <row r="3586" spans="1:6">
      <c r="A3586" t="s">
        <v>64</v>
      </c>
      <c r="B3586">
        <v>24.1765</v>
      </c>
      <c r="C3586">
        <v>0.001572427223437</v>
      </c>
      <c r="D3586">
        <v>-0.008245821110904</v>
      </c>
      <c r="E3586">
        <v>24.0875</v>
      </c>
      <c r="F3586">
        <v>24.1765</v>
      </c>
    </row>
    <row r="3587" spans="1:6">
      <c r="A3587" t="s">
        <v>64</v>
      </c>
      <c r="B3587">
        <v>24.1815</v>
      </c>
      <c r="C3587">
        <v>0.001515112235211</v>
      </c>
      <c r="D3587">
        <v>-0.008246664889157</v>
      </c>
      <c r="E3587">
        <v>24.0925</v>
      </c>
      <c r="F3587">
        <v>24.1815</v>
      </c>
    </row>
    <row r="3588" spans="1:6">
      <c r="A3588" t="s">
        <v>64</v>
      </c>
      <c r="B3588">
        <v>24.1865</v>
      </c>
      <c r="C3588">
        <v>0.001503143226728</v>
      </c>
      <c r="D3588">
        <v>-0.008246692828834</v>
      </c>
      <c r="E3588">
        <v>24.0975</v>
      </c>
      <c r="F3588">
        <v>24.1865</v>
      </c>
    </row>
    <row r="3589" spans="1:6">
      <c r="A3589" t="s">
        <v>64</v>
      </c>
      <c r="B3589">
        <v>24.1915</v>
      </c>
      <c r="C3589">
        <v>0.001573021756485</v>
      </c>
      <c r="D3589">
        <v>-0.008245979435742</v>
      </c>
      <c r="E3589">
        <v>24.1025</v>
      </c>
      <c r="F3589">
        <v>24.1915</v>
      </c>
    </row>
    <row r="3590" spans="1:6">
      <c r="A3590" t="s">
        <v>64</v>
      </c>
      <c r="B3590">
        <v>24.1965</v>
      </c>
      <c r="C3590">
        <v>0.001510208239779</v>
      </c>
      <c r="D3590">
        <v>-0.008245874196291</v>
      </c>
      <c r="E3590">
        <v>24.1075</v>
      </c>
      <c r="F3590">
        <v>24.1965</v>
      </c>
    </row>
    <row r="3591" spans="1:6">
      <c r="A3591" t="s">
        <v>64</v>
      </c>
      <c r="B3591">
        <v>24.2015</v>
      </c>
      <c r="C3591">
        <v>0.001554255373776</v>
      </c>
      <c r="D3591">
        <v>-0.008246744982898</v>
      </c>
      <c r="E3591">
        <v>24.1125</v>
      </c>
      <c r="F3591">
        <v>24.2015</v>
      </c>
    </row>
    <row r="3592" spans="1:6">
      <c r="A3592" t="s">
        <v>64</v>
      </c>
      <c r="B3592">
        <v>24.2065</v>
      </c>
      <c r="C3592">
        <v>0.00129380216822</v>
      </c>
      <c r="D3592">
        <v>-0.008246745914221</v>
      </c>
      <c r="E3592">
        <v>24.1175</v>
      </c>
      <c r="F3592">
        <v>24.2065</v>
      </c>
    </row>
    <row r="3593" spans="1:6">
      <c r="A3593" t="s">
        <v>64</v>
      </c>
      <c r="B3593">
        <v>24.2115</v>
      </c>
      <c r="C3593">
        <v>0.001456601195969</v>
      </c>
      <c r="D3593">
        <v>-0.008245931938291</v>
      </c>
      <c r="E3593">
        <v>24.1225</v>
      </c>
      <c r="F3593">
        <v>24.2115</v>
      </c>
    </row>
    <row r="3594" spans="1:6">
      <c r="A3594" t="s">
        <v>64</v>
      </c>
      <c r="B3594">
        <v>24.2165</v>
      </c>
      <c r="C3594">
        <v>-0.048394396901131</v>
      </c>
      <c r="D3594">
        <v>-0.008246026933193</v>
      </c>
      <c r="E3594">
        <v>24.1275</v>
      </c>
      <c r="F3594">
        <v>24.2165</v>
      </c>
    </row>
    <row r="3595" spans="1:6">
      <c r="A3595" t="s">
        <v>64</v>
      </c>
      <c r="B3595">
        <v>24.2215</v>
      </c>
      <c r="C3595">
        <v>-0.498089075088501</v>
      </c>
      <c r="D3595">
        <v>-0.00824655033648</v>
      </c>
      <c r="E3595">
        <v>24.1325</v>
      </c>
      <c r="F3595">
        <v>24.2215</v>
      </c>
    </row>
    <row r="3596" spans="1:6">
      <c r="A3596" t="s">
        <v>64</v>
      </c>
      <c r="B3596">
        <v>24.2265</v>
      </c>
      <c r="C3596">
        <v>-0.497970104217529</v>
      </c>
      <c r="D3596">
        <v>-0.00824663694948</v>
      </c>
      <c r="E3596">
        <v>24.1375</v>
      </c>
      <c r="F3596">
        <v>24.2265</v>
      </c>
    </row>
    <row r="3597" spans="1:6">
      <c r="A3597" t="s">
        <v>64</v>
      </c>
      <c r="B3597">
        <v>24.2315</v>
      </c>
      <c r="C3597">
        <v>-0.498049169778824</v>
      </c>
      <c r="D3597">
        <v>-0.00824636593461</v>
      </c>
      <c r="E3597">
        <v>24.1425</v>
      </c>
      <c r="F3597">
        <v>24.2315</v>
      </c>
    </row>
    <row r="3598" spans="1:6">
      <c r="A3598" t="s">
        <v>64</v>
      </c>
      <c r="B3598">
        <v>24.2365</v>
      </c>
      <c r="C3598">
        <v>-0.498084038496017</v>
      </c>
      <c r="D3598">
        <v>-0.008246553130448</v>
      </c>
      <c r="E3598">
        <v>24.1475</v>
      </c>
      <c r="F3598">
        <v>24.2365</v>
      </c>
    </row>
    <row r="3599" spans="1:6">
      <c r="A3599" t="s">
        <v>64</v>
      </c>
      <c r="B3599">
        <v>24.2415</v>
      </c>
      <c r="C3599">
        <v>-0.498041749000549</v>
      </c>
      <c r="D3599">
        <v>-0.008247050456703</v>
      </c>
      <c r="E3599">
        <v>24.1525</v>
      </c>
      <c r="F3599">
        <v>24.2415</v>
      </c>
    </row>
    <row r="3600" spans="1:6">
      <c r="A3600" t="s">
        <v>64</v>
      </c>
      <c r="B3600">
        <v>24.2465</v>
      </c>
      <c r="C3600">
        <v>-0.498010814189911</v>
      </c>
      <c r="D3600">
        <v>-0.0082465428859</v>
      </c>
      <c r="E3600">
        <v>24.1575</v>
      </c>
      <c r="F3600">
        <v>24.2465</v>
      </c>
    </row>
    <row r="3601" spans="1:6">
      <c r="A3601" t="s">
        <v>64</v>
      </c>
      <c r="B3601">
        <v>24.2515</v>
      </c>
      <c r="C3601">
        <v>-0.498024493455887</v>
      </c>
      <c r="D3601">
        <v>-0.008246256038547</v>
      </c>
      <c r="E3601">
        <v>24.1625</v>
      </c>
      <c r="F3601">
        <v>24.2515</v>
      </c>
    </row>
    <row r="3602" spans="1:6">
      <c r="A3602" t="s">
        <v>64</v>
      </c>
      <c r="B3602">
        <v>24.2565</v>
      </c>
      <c r="C3602">
        <v>-0.49810054898262</v>
      </c>
      <c r="D3602">
        <v>-0.008246415294707</v>
      </c>
      <c r="E3602">
        <v>24.1675</v>
      </c>
      <c r="F3602">
        <v>24.2565</v>
      </c>
    </row>
    <row r="3603" spans="1:6">
      <c r="A3603" t="s">
        <v>64</v>
      </c>
      <c r="B3603">
        <v>24.2615</v>
      </c>
      <c r="C3603">
        <v>-0.498018115758896</v>
      </c>
      <c r="D3603">
        <v>-0.008246270939708</v>
      </c>
      <c r="E3603">
        <v>24.1725</v>
      </c>
      <c r="F3603">
        <v>24.2615</v>
      </c>
    </row>
    <row r="3604" spans="1:6">
      <c r="A3604" t="s">
        <v>64</v>
      </c>
      <c r="B3604">
        <v>24.2665</v>
      </c>
      <c r="C3604">
        <v>-0.497979074716568</v>
      </c>
      <c r="D3604">
        <v>-0.008245884440839</v>
      </c>
      <c r="E3604">
        <v>24.1775</v>
      </c>
      <c r="F3604">
        <v>24.2665</v>
      </c>
    </row>
    <row r="3605" spans="1:6">
      <c r="A3605" t="s">
        <v>64</v>
      </c>
      <c r="B3605">
        <v>24.2715</v>
      </c>
      <c r="C3605">
        <v>-0.498080283403397</v>
      </c>
      <c r="D3605">
        <v>-0.008245659992099</v>
      </c>
      <c r="E3605">
        <v>24.1825</v>
      </c>
      <c r="F3605">
        <v>24.2715</v>
      </c>
    </row>
    <row r="3606" spans="1:6">
      <c r="A3606" t="s">
        <v>64</v>
      </c>
      <c r="B3606">
        <v>24.2765</v>
      </c>
      <c r="C3606">
        <v>-0.497865289449692</v>
      </c>
      <c r="D3606">
        <v>-0.008245701901615</v>
      </c>
      <c r="E3606">
        <v>24.1875</v>
      </c>
      <c r="F3606">
        <v>24.2765</v>
      </c>
    </row>
    <row r="3607" spans="1:6">
      <c r="A3607" t="s">
        <v>64</v>
      </c>
      <c r="B3607">
        <v>24.2815</v>
      </c>
      <c r="C3607">
        <v>-0.497898787260055</v>
      </c>
      <c r="D3607">
        <v>-0.008245599456131</v>
      </c>
      <c r="E3607">
        <v>24.1925</v>
      </c>
      <c r="F3607">
        <v>24.2815</v>
      </c>
    </row>
    <row r="3608" spans="1:6">
      <c r="A3608" t="s">
        <v>64</v>
      </c>
      <c r="B3608">
        <v>24.2865</v>
      </c>
      <c r="C3608">
        <v>-0.497940957546234</v>
      </c>
      <c r="D3608">
        <v>-0.008245959877968</v>
      </c>
      <c r="E3608">
        <v>24.1975</v>
      </c>
      <c r="F3608">
        <v>24.2865</v>
      </c>
    </row>
    <row r="3609" spans="1:6">
      <c r="A3609" t="s">
        <v>64</v>
      </c>
      <c r="B3609">
        <v>24.2915</v>
      </c>
      <c r="C3609">
        <v>-0.49809592962265</v>
      </c>
      <c r="D3609">
        <v>-0.008245380595326</v>
      </c>
      <c r="E3609">
        <v>24.2025</v>
      </c>
      <c r="F3609">
        <v>24.2915</v>
      </c>
    </row>
    <row r="3610" spans="1:6">
      <c r="A3610" t="s">
        <v>64</v>
      </c>
      <c r="B3610">
        <v>24.2965</v>
      </c>
      <c r="C3610">
        <v>-0.498054713010788</v>
      </c>
      <c r="D3610">
        <v>-0.00824521202594</v>
      </c>
      <c r="E3610">
        <v>24.2075</v>
      </c>
      <c r="F3610">
        <v>24.2965</v>
      </c>
    </row>
    <row r="3611" spans="1:6">
      <c r="A3611" t="s">
        <v>64</v>
      </c>
      <c r="B3611">
        <v>24.3015</v>
      </c>
      <c r="C3611">
        <v>-0.497925162315369</v>
      </c>
      <c r="D3611">
        <v>-0.008245903067291</v>
      </c>
      <c r="E3611">
        <v>24.2125</v>
      </c>
      <c r="F3611">
        <v>24.3015</v>
      </c>
    </row>
    <row r="3612" spans="1:6">
      <c r="A3612" t="s">
        <v>64</v>
      </c>
      <c r="B3612">
        <v>24.3065</v>
      </c>
      <c r="C3612">
        <v>-0.497982740402222</v>
      </c>
      <c r="D3612">
        <v>-0.00824595335871</v>
      </c>
      <c r="E3612">
        <v>24.2175</v>
      </c>
      <c r="F3612">
        <v>24.3065</v>
      </c>
    </row>
    <row r="3613" spans="1:6">
      <c r="A3613" t="s">
        <v>64</v>
      </c>
      <c r="B3613">
        <v>24.3115</v>
      </c>
      <c r="C3613">
        <v>-0.498285710811615</v>
      </c>
      <c r="D3613">
        <v>-0.008245545439422</v>
      </c>
      <c r="E3613">
        <v>24.2225</v>
      </c>
      <c r="F3613">
        <v>24.3115</v>
      </c>
    </row>
    <row r="3614" spans="1:6">
      <c r="A3614" t="s">
        <v>64</v>
      </c>
      <c r="B3614">
        <v>24.3165</v>
      </c>
      <c r="C3614">
        <v>-0.498193591833115</v>
      </c>
      <c r="D3614">
        <v>-0.008245386183262</v>
      </c>
      <c r="E3614">
        <v>24.2275</v>
      </c>
      <c r="F3614">
        <v>24.3165</v>
      </c>
    </row>
    <row r="3615" spans="1:6">
      <c r="A3615" t="s">
        <v>64</v>
      </c>
      <c r="B3615">
        <v>24.3925</v>
      </c>
      <c r="C3615">
        <v>0.001806963002309</v>
      </c>
      <c r="D3615">
        <v>-0.008245062083006</v>
      </c>
      <c r="E3615">
        <v>24.3025</v>
      </c>
      <c r="F3615">
        <v>24.3925</v>
      </c>
    </row>
    <row r="3616" spans="1:6">
      <c r="A3616" t="s">
        <v>64</v>
      </c>
      <c r="B3616">
        <v>24.3975</v>
      </c>
      <c r="C3616">
        <v>0.001926248893142</v>
      </c>
      <c r="D3616">
        <v>-0.008245250210166</v>
      </c>
      <c r="E3616">
        <v>24.3075</v>
      </c>
      <c r="F3616">
        <v>24.3975</v>
      </c>
    </row>
    <row r="3617" spans="1:6">
      <c r="A3617" t="s">
        <v>64</v>
      </c>
      <c r="B3617">
        <v>24.4025</v>
      </c>
      <c r="C3617">
        <v>0.001907781115733</v>
      </c>
      <c r="D3617">
        <v>-0.008245699107647</v>
      </c>
      <c r="E3617">
        <v>24.3125</v>
      </c>
      <c r="F3617">
        <v>24.4025</v>
      </c>
    </row>
    <row r="3618" spans="1:6">
      <c r="A3618" t="s">
        <v>64</v>
      </c>
      <c r="B3618">
        <v>24.4075</v>
      </c>
      <c r="C3618">
        <v>0.001905176322907</v>
      </c>
      <c r="D3618">
        <v>-0.008245547302067</v>
      </c>
      <c r="E3618">
        <v>24.3175</v>
      </c>
      <c r="F3618">
        <v>24.4075</v>
      </c>
    </row>
    <row r="3619" spans="1:6">
      <c r="A3619" t="s">
        <v>64</v>
      </c>
      <c r="B3619">
        <v>24.4125</v>
      </c>
      <c r="C3619">
        <v>0.001694384263828</v>
      </c>
      <c r="D3619">
        <v>-0.008245036937296</v>
      </c>
      <c r="E3619">
        <v>24.3225</v>
      </c>
      <c r="F3619">
        <v>24.4125</v>
      </c>
    </row>
    <row r="3620" spans="1:6">
      <c r="A3620" t="s">
        <v>64</v>
      </c>
      <c r="B3620">
        <v>24.4175</v>
      </c>
      <c r="C3620">
        <v>0.001599250477739</v>
      </c>
      <c r="D3620">
        <v>-0.008245571516454</v>
      </c>
      <c r="E3620">
        <v>24.3275</v>
      </c>
      <c r="F3620">
        <v>24.4175</v>
      </c>
    </row>
    <row r="3621" spans="1:6">
      <c r="A3621" t="s">
        <v>64</v>
      </c>
      <c r="B3621">
        <v>24.4225</v>
      </c>
      <c r="C3621">
        <v>0.001783526386134</v>
      </c>
      <c r="D3621">
        <v>-0.008246093988419</v>
      </c>
      <c r="E3621">
        <v>24.3325</v>
      </c>
      <c r="F3621">
        <v>24.4225</v>
      </c>
    </row>
    <row r="3622" spans="1:6">
      <c r="A3622" t="s">
        <v>64</v>
      </c>
      <c r="B3622">
        <v>24.4275</v>
      </c>
      <c r="C3622">
        <v>0.001814226619899</v>
      </c>
      <c r="D3622">
        <v>-0.008245884440839</v>
      </c>
      <c r="E3622">
        <v>24.3375</v>
      </c>
      <c r="F3622">
        <v>24.4275</v>
      </c>
    </row>
    <row r="3623" spans="1:6">
      <c r="A3623" t="s">
        <v>64</v>
      </c>
      <c r="B3623">
        <v>24.4325</v>
      </c>
      <c r="C3623">
        <v>0.001910191611387</v>
      </c>
      <c r="D3623">
        <v>-0.008244921453297</v>
      </c>
      <c r="E3623">
        <v>24.3425</v>
      </c>
      <c r="F3623">
        <v>24.4325</v>
      </c>
    </row>
    <row r="3624" spans="1:6">
      <c r="A3624" t="s">
        <v>64</v>
      </c>
      <c r="B3624">
        <v>24.4375</v>
      </c>
      <c r="C3624">
        <v>0.001709618838504</v>
      </c>
      <c r="D3624">
        <v>-0.008245892822742</v>
      </c>
      <c r="E3624">
        <v>24.3475</v>
      </c>
      <c r="F3624">
        <v>24.4375</v>
      </c>
    </row>
    <row r="3625" spans="1:6">
      <c r="A3625" t="s">
        <v>64</v>
      </c>
      <c r="B3625">
        <v>24.4425</v>
      </c>
      <c r="C3625">
        <v>0.001816524425521</v>
      </c>
      <c r="D3625">
        <v>-0.008246315643191</v>
      </c>
      <c r="E3625">
        <v>24.3525</v>
      </c>
      <c r="F3625">
        <v>24.4425</v>
      </c>
    </row>
    <row r="3626" spans="1:6">
      <c r="A3626" t="s">
        <v>64</v>
      </c>
      <c r="B3626">
        <v>24.4475</v>
      </c>
      <c r="C3626">
        <v>0.001928484649397</v>
      </c>
      <c r="D3626">
        <v>-0.008245605975389</v>
      </c>
      <c r="E3626">
        <v>24.3575</v>
      </c>
      <c r="F3626">
        <v>24.4475</v>
      </c>
    </row>
    <row r="3627" spans="1:6">
      <c r="A3627" t="s">
        <v>64</v>
      </c>
      <c r="B3627">
        <v>24.4525</v>
      </c>
      <c r="C3627">
        <v>0.0017722096527</v>
      </c>
      <c r="D3627">
        <v>-0.008245418779552</v>
      </c>
      <c r="E3627">
        <v>24.3625</v>
      </c>
      <c r="F3627">
        <v>24.4525</v>
      </c>
    </row>
    <row r="3628" spans="1:6">
      <c r="A3628" t="s">
        <v>64</v>
      </c>
      <c r="B3628">
        <v>24.4575</v>
      </c>
      <c r="C3628">
        <v>0.002023645211011</v>
      </c>
      <c r="D3628">
        <v>-0.00824554823339</v>
      </c>
      <c r="E3628">
        <v>24.3675</v>
      </c>
      <c r="F3628">
        <v>24.4575</v>
      </c>
    </row>
    <row r="3629" spans="1:6">
      <c r="A3629" t="s">
        <v>64</v>
      </c>
      <c r="B3629">
        <v>24.4625</v>
      </c>
      <c r="C3629">
        <v>0.00193851091899</v>
      </c>
      <c r="D3629">
        <v>-0.008245933800936</v>
      </c>
      <c r="E3629">
        <v>24.3725</v>
      </c>
      <c r="F3629">
        <v>24.4625</v>
      </c>
    </row>
    <row r="3630" spans="1:6">
      <c r="A3630" t="s">
        <v>64</v>
      </c>
      <c r="B3630">
        <v>24.4675</v>
      </c>
      <c r="C3630">
        <v>0.001882182201371</v>
      </c>
      <c r="D3630">
        <v>-0.008246289566159</v>
      </c>
      <c r="E3630">
        <v>24.3775</v>
      </c>
      <c r="F3630">
        <v>24.4675</v>
      </c>
    </row>
    <row r="3631" spans="1:6">
      <c r="A3631" t="s">
        <v>64</v>
      </c>
      <c r="B3631">
        <v>24.4725</v>
      </c>
      <c r="C3631">
        <v>0.001779262092896</v>
      </c>
      <c r="D3631">
        <v>-0.008245622739196</v>
      </c>
      <c r="E3631">
        <v>24.3825</v>
      </c>
      <c r="F3631">
        <v>24.4725</v>
      </c>
    </row>
    <row r="3632" spans="1:6">
      <c r="A3632" t="s">
        <v>64</v>
      </c>
      <c r="B3632">
        <v>24.4775</v>
      </c>
      <c r="C3632">
        <v>0.00160198204685</v>
      </c>
      <c r="D3632">
        <v>-0.008246067911386</v>
      </c>
      <c r="E3632">
        <v>24.3875</v>
      </c>
      <c r="F3632">
        <v>24.4775</v>
      </c>
    </row>
    <row r="3633" spans="1:6">
      <c r="A3633" t="s">
        <v>64</v>
      </c>
      <c r="B3633">
        <v>24.4825</v>
      </c>
      <c r="C3633">
        <v>0.001589746796526</v>
      </c>
      <c r="D3633">
        <v>-0.008246397599578</v>
      </c>
      <c r="E3633">
        <v>24.3925</v>
      </c>
      <c r="F3633">
        <v>24.4825</v>
      </c>
    </row>
    <row r="3634" spans="1:6">
      <c r="A3634" t="s">
        <v>64</v>
      </c>
      <c r="B3634">
        <v>24.4875</v>
      </c>
      <c r="C3634">
        <v>-0.048319451510906</v>
      </c>
      <c r="D3634">
        <v>-0.008246249519289</v>
      </c>
      <c r="E3634">
        <v>24.3975</v>
      </c>
      <c r="F3634">
        <v>24.4875</v>
      </c>
    </row>
    <row r="3635" spans="1:6">
      <c r="A3635" t="s">
        <v>64</v>
      </c>
      <c r="B3635">
        <v>24.4925</v>
      </c>
      <c r="C3635">
        <v>-0.498089581727982</v>
      </c>
      <c r="D3635">
        <v>-0.008245781995356</v>
      </c>
      <c r="E3635">
        <v>24.4025</v>
      </c>
      <c r="F3635">
        <v>24.4925</v>
      </c>
    </row>
    <row r="3636" spans="1:6">
      <c r="A3636" t="s">
        <v>64</v>
      </c>
      <c r="B3636">
        <v>24.4975</v>
      </c>
      <c r="C3636">
        <v>-0.498065620660782</v>
      </c>
      <c r="D3636">
        <v>-0.008246110752225</v>
      </c>
      <c r="E3636">
        <v>24.4075</v>
      </c>
      <c r="F3636">
        <v>24.4975</v>
      </c>
    </row>
    <row r="3637" spans="1:6">
      <c r="A3637" t="s">
        <v>64</v>
      </c>
      <c r="B3637">
        <v>24.5025</v>
      </c>
      <c r="C3637">
        <v>-0.497967898845673</v>
      </c>
      <c r="D3637">
        <v>-0.008245915174484</v>
      </c>
      <c r="E3637">
        <v>24.4125</v>
      </c>
      <c r="F3637">
        <v>24.5025</v>
      </c>
    </row>
    <row r="3638" spans="1:6">
      <c r="A3638" t="s">
        <v>64</v>
      </c>
      <c r="B3638">
        <v>24.5075</v>
      </c>
      <c r="C3638">
        <v>-0.498078048229217</v>
      </c>
      <c r="D3638">
        <v>-0.008246426470578</v>
      </c>
      <c r="E3638">
        <v>24.4175</v>
      </c>
      <c r="F3638">
        <v>24.5075</v>
      </c>
    </row>
    <row r="3639" spans="1:6">
      <c r="A3639" t="s">
        <v>64</v>
      </c>
      <c r="B3639">
        <v>24.5125</v>
      </c>
      <c r="C3639">
        <v>-0.497961133718491</v>
      </c>
      <c r="D3639">
        <v>-0.008245766162872</v>
      </c>
      <c r="E3639">
        <v>24.4225</v>
      </c>
      <c r="F3639">
        <v>24.5125</v>
      </c>
    </row>
    <row r="3640" spans="1:6">
      <c r="A3640" t="s">
        <v>64</v>
      </c>
      <c r="B3640">
        <v>24.5175</v>
      </c>
      <c r="C3640">
        <v>-0.498027294874191</v>
      </c>
      <c r="D3640">
        <v>-0.008245340548456</v>
      </c>
      <c r="E3640">
        <v>24.4275</v>
      </c>
      <c r="F3640">
        <v>24.5175</v>
      </c>
    </row>
    <row r="3641" spans="1:6">
      <c r="A3641" t="s">
        <v>64</v>
      </c>
      <c r="B3641">
        <v>24.5225</v>
      </c>
      <c r="C3641">
        <v>-0.497994989156723</v>
      </c>
      <c r="D3641">
        <v>-0.008246023207903</v>
      </c>
      <c r="E3641">
        <v>24.4325</v>
      </c>
      <c r="F3641">
        <v>24.5225</v>
      </c>
    </row>
    <row r="3642" spans="1:6">
      <c r="A3642" t="s">
        <v>64</v>
      </c>
      <c r="B3642">
        <v>24.5275</v>
      </c>
      <c r="C3642">
        <v>-0.498110890388489</v>
      </c>
      <c r="D3642">
        <v>-0.008245796896517</v>
      </c>
      <c r="E3642">
        <v>24.4375</v>
      </c>
      <c r="F3642">
        <v>24.5275</v>
      </c>
    </row>
    <row r="3643" spans="1:6">
      <c r="A3643" t="s">
        <v>64</v>
      </c>
      <c r="B3643">
        <v>24.5325</v>
      </c>
      <c r="C3643">
        <v>-0.498260647058487</v>
      </c>
      <c r="D3643">
        <v>-0.008245201781392</v>
      </c>
      <c r="E3643">
        <v>24.4425</v>
      </c>
      <c r="F3643">
        <v>24.5325</v>
      </c>
    </row>
    <row r="3644" spans="1:6">
      <c r="A3644" t="s">
        <v>64</v>
      </c>
      <c r="B3644">
        <v>24.5375</v>
      </c>
      <c r="C3644">
        <v>-0.498340427875519</v>
      </c>
      <c r="D3644">
        <v>-0.008245420642197</v>
      </c>
      <c r="E3644">
        <v>24.4475</v>
      </c>
      <c r="F3644">
        <v>24.5375</v>
      </c>
    </row>
    <row r="3645" spans="1:6">
      <c r="A3645" t="s">
        <v>64</v>
      </c>
      <c r="B3645">
        <v>24.5425</v>
      </c>
      <c r="C3645">
        <v>-0.498189449310303</v>
      </c>
      <c r="D3645">
        <v>-0.008245449513197</v>
      </c>
      <c r="E3645">
        <v>24.4525</v>
      </c>
      <c r="F3645">
        <v>24.5425</v>
      </c>
    </row>
    <row r="3646" spans="1:6">
      <c r="A3646" t="s">
        <v>64</v>
      </c>
      <c r="B3646">
        <v>24.5475</v>
      </c>
      <c r="C3646">
        <v>-0.498082429170608</v>
      </c>
      <c r="D3646">
        <v>-0.008245337754488</v>
      </c>
      <c r="E3646">
        <v>24.4575</v>
      </c>
      <c r="F3646">
        <v>24.5475</v>
      </c>
    </row>
    <row r="3647" spans="1:6">
      <c r="A3647" t="s">
        <v>64</v>
      </c>
      <c r="B3647">
        <v>24.5525</v>
      </c>
      <c r="C3647">
        <v>-0.498150408267975</v>
      </c>
      <c r="D3647">
        <v>-0.008244927972555</v>
      </c>
      <c r="E3647">
        <v>24.4625</v>
      </c>
      <c r="F3647">
        <v>24.5525</v>
      </c>
    </row>
    <row r="3648" spans="1:6">
      <c r="A3648" t="s">
        <v>64</v>
      </c>
      <c r="B3648">
        <v>24.5575</v>
      </c>
      <c r="C3648">
        <v>-0.498055040836334</v>
      </c>
      <c r="D3648">
        <v>-0.008244364522398</v>
      </c>
      <c r="E3648">
        <v>24.4675</v>
      </c>
      <c r="F3648">
        <v>24.5575</v>
      </c>
    </row>
    <row r="3649" spans="1:6">
      <c r="A3649" t="s">
        <v>64</v>
      </c>
      <c r="B3649">
        <v>24.5625</v>
      </c>
      <c r="C3649">
        <v>-0.497981667518616</v>
      </c>
      <c r="D3649">
        <v>-0.008245113305748</v>
      </c>
      <c r="E3649">
        <v>24.4725</v>
      </c>
      <c r="F3649">
        <v>24.5625</v>
      </c>
    </row>
    <row r="3650" spans="1:6">
      <c r="A3650" t="s">
        <v>64</v>
      </c>
      <c r="B3650">
        <v>24.5675</v>
      </c>
      <c r="C3650">
        <v>-0.498074471950531</v>
      </c>
      <c r="D3650">
        <v>-0.0082454001531</v>
      </c>
      <c r="E3650">
        <v>24.4775</v>
      </c>
      <c r="F3650">
        <v>24.5675</v>
      </c>
    </row>
    <row r="3651" spans="1:6">
      <c r="A3651" t="s">
        <v>64</v>
      </c>
      <c r="B3651">
        <v>24.5725</v>
      </c>
      <c r="C3651">
        <v>-0.498029738664627</v>
      </c>
      <c r="D3651">
        <v>-0.008244614116848</v>
      </c>
      <c r="E3651">
        <v>24.4825</v>
      </c>
      <c r="F3651">
        <v>24.5725</v>
      </c>
    </row>
    <row r="3652" spans="1:6">
      <c r="A3652" t="s">
        <v>64</v>
      </c>
      <c r="B3652">
        <v>24.5775</v>
      </c>
      <c r="C3652">
        <v>-0.498091548681259</v>
      </c>
      <c r="D3652">
        <v>-0.008245245553553</v>
      </c>
      <c r="E3652">
        <v>24.4875</v>
      </c>
      <c r="F3652">
        <v>24.5775</v>
      </c>
    </row>
    <row r="3653" spans="1:6">
      <c r="A3653" t="s">
        <v>64</v>
      </c>
      <c r="B3653">
        <v>24.5825</v>
      </c>
      <c r="C3653">
        <v>-0.497941195964813</v>
      </c>
      <c r="D3653">
        <v>-0.008245437406003</v>
      </c>
      <c r="E3653">
        <v>24.4925</v>
      </c>
      <c r="F3653">
        <v>24.5825</v>
      </c>
    </row>
    <row r="3654" spans="1:6">
      <c r="A3654" t="s">
        <v>64</v>
      </c>
      <c r="B3654">
        <v>24.5875</v>
      </c>
      <c r="C3654">
        <v>-0.497890323400497</v>
      </c>
      <c r="D3654">
        <v>-0.008245370350778</v>
      </c>
      <c r="E3654">
        <v>24.4975</v>
      </c>
      <c r="F3654">
        <v>24.5875</v>
      </c>
    </row>
    <row r="3655" spans="1:6">
      <c r="A3655" t="s">
        <v>64</v>
      </c>
      <c r="B3655">
        <v>24.6635</v>
      </c>
      <c r="C3655">
        <v>0.001888972474262</v>
      </c>
      <c r="D3655">
        <v>-0.00824545416981</v>
      </c>
      <c r="E3655">
        <v>24.5725</v>
      </c>
      <c r="F3655">
        <v>24.6635</v>
      </c>
    </row>
    <row r="3656" spans="1:6">
      <c r="A3656" t="s">
        <v>64</v>
      </c>
      <c r="B3656">
        <v>24.6685</v>
      </c>
      <c r="C3656">
        <v>0.001930034253746</v>
      </c>
      <c r="D3656">
        <v>-0.00824467651546</v>
      </c>
      <c r="E3656">
        <v>24.5775</v>
      </c>
      <c r="F3656">
        <v>24.6685</v>
      </c>
    </row>
    <row r="3657" spans="1:6">
      <c r="A3657" t="s">
        <v>64</v>
      </c>
      <c r="B3657">
        <v>24.6735</v>
      </c>
      <c r="C3657">
        <v>0.001791191636585</v>
      </c>
      <c r="D3657">
        <v>-0.008244779892266</v>
      </c>
      <c r="E3657">
        <v>24.5825</v>
      </c>
      <c r="F3657">
        <v>24.6735</v>
      </c>
    </row>
    <row r="3658" spans="1:6">
      <c r="A3658" t="s">
        <v>64</v>
      </c>
      <c r="B3658">
        <v>24.6785</v>
      </c>
      <c r="C3658">
        <v>0.001812202273868</v>
      </c>
      <c r="D3658">
        <v>-0.008244941011071</v>
      </c>
      <c r="E3658">
        <v>24.5875</v>
      </c>
      <c r="F3658">
        <v>24.6785</v>
      </c>
    </row>
    <row r="3659" spans="1:6">
      <c r="A3659" t="s">
        <v>64</v>
      </c>
      <c r="B3659">
        <v>24.6835</v>
      </c>
      <c r="C3659">
        <v>0.002147626597434</v>
      </c>
      <c r="D3659">
        <v>-0.008245274424553</v>
      </c>
      <c r="E3659">
        <v>24.5925</v>
      </c>
      <c r="F3659">
        <v>24.6835</v>
      </c>
    </row>
    <row r="3660" spans="1:6">
      <c r="A3660" t="s">
        <v>64</v>
      </c>
      <c r="B3660">
        <v>24.6885</v>
      </c>
      <c r="C3660">
        <v>0.002076343633235</v>
      </c>
      <c r="D3660">
        <v>-0.008245402015746</v>
      </c>
      <c r="E3660">
        <v>24.5975</v>
      </c>
      <c r="F3660">
        <v>24.6885</v>
      </c>
    </row>
    <row r="3661" spans="1:6">
      <c r="A3661" t="s">
        <v>64</v>
      </c>
      <c r="B3661">
        <v>24.6935</v>
      </c>
      <c r="C3661">
        <v>0.001956446096301</v>
      </c>
      <c r="D3661">
        <v>-0.008244694210589</v>
      </c>
      <c r="E3661">
        <v>24.6025</v>
      </c>
      <c r="F3661">
        <v>24.6935</v>
      </c>
    </row>
    <row r="3662" spans="1:6">
      <c r="A3662" t="s">
        <v>64</v>
      </c>
      <c r="B3662">
        <v>24.6985</v>
      </c>
      <c r="C3662">
        <v>0.0020256920252</v>
      </c>
      <c r="D3662">
        <v>-0.008245095610619</v>
      </c>
      <c r="E3662">
        <v>24.6075</v>
      </c>
      <c r="F3662">
        <v>24.6985</v>
      </c>
    </row>
    <row r="3663" spans="1:6">
      <c r="A3663" t="s">
        <v>64</v>
      </c>
      <c r="B3663">
        <v>24.7035</v>
      </c>
      <c r="C3663">
        <v>0.002081009326503</v>
      </c>
      <c r="D3663">
        <v>-0.008245498873293</v>
      </c>
      <c r="E3663">
        <v>24.6125</v>
      </c>
      <c r="F3663">
        <v>24.7035</v>
      </c>
    </row>
    <row r="3664" spans="1:6">
      <c r="A3664" t="s">
        <v>64</v>
      </c>
      <c r="B3664">
        <v>24.7085</v>
      </c>
      <c r="C3664">
        <v>0.002044031629339</v>
      </c>
      <c r="D3664">
        <v>-0.00824523344636</v>
      </c>
      <c r="E3664">
        <v>24.6175</v>
      </c>
      <c r="F3664">
        <v>24.7085</v>
      </c>
    </row>
    <row r="3665" spans="1:6">
      <c r="A3665" t="s">
        <v>64</v>
      </c>
      <c r="B3665">
        <v>24.7135</v>
      </c>
      <c r="C3665">
        <v>0.002033496741205</v>
      </c>
      <c r="D3665">
        <v>-0.00824476685375</v>
      </c>
      <c r="E3665">
        <v>24.6225</v>
      </c>
      <c r="F3665">
        <v>24.7135</v>
      </c>
    </row>
    <row r="3666" spans="1:6">
      <c r="A3666" t="s">
        <v>64</v>
      </c>
      <c r="B3666">
        <v>24.7185</v>
      </c>
      <c r="C3666">
        <v>0.002064161701128</v>
      </c>
      <c r="D3666">
        <v>-0.008245460689068</v>
      </c>
      <c r="E3666">
        <v>24.6275</v>
      </c>
      <c r="F3666">
        <v>24.7185</v>
      </c>
    </row>
    <row r="3667" spans="1:6">
      <c r="A3667" t="s">
        <v>64</v>
      </c>
      <c r="B3667">
        <v>24.7235</v>
      </c>
      <c r="C3667">
        <v>0.001859890995547</v>
      </c>
      <c r="D3667">
        <v>-0.008245452307165</v>
      </c>
      <c r="E3667">
        <v>24.6325</v>
      </c>
      <c r="F3667">
        <v>24.7235</v>
      </c>
    </row>
    <row r="3668" spans="1:6">
      <c r="A3668" t="s">
        <v>64</v>
      </c>
      <c r="B3668">
        <v>24.7285</v>
      </c>
      <c r="C3668">
        <v>0.001859038602561</v>
      </c>
      <c r="D3668">
        <v>-0.008245467208326</v>
      </c>
      <c r="E3668">
        <v>24.6375</v>
      </c>
      <c r="F3668">
        <v>24.7285</v>
      </c>
    </row>
    <row r="3669" spans="1:6">
      <c r="A3669" t="s">
        <v>64</v>
      </c>
      <c r="B3669">
        <v>24.7335</v>
      </c>
      <c r="C3669">
        <v>0.001983856782317</v>
      </c>
      <c r="D3669">
        <v>-0.008244879543781</v>
      </c>
      <c r="E3669">
        <v>24.6425</v>
      </c>
      <c r="F3669">
        <v>24.7335</v>
      </c>
    </row>
    <row r="3670" spans="1:6">
      <c r="A3670" t="s">
        <v>64</v>
      </c>
      <c r="B3670">
        <v>24.7385</v>
      </c>
      <c r="C3670">
        <v>0.00191989808809</v>
      </c>
      <c r="D3670">
        <v>-0.008245243690908</v>
      </c>
      <c r="E3670">
        <v>24.6475</v>
      </c>
      <c r="F3670">
        <v>24.7385</v>
      </c>
    </row>
    <row r="3671" spans="1:6">
      <c r="A3671" t="s">
        <v>64</v>
      </c>
      <c r="B3671">
        <v>24.7435</v>
      </c>
      <c r="C3671">
        <v>0.00181816983968</v>
      </c>
      <c r="D3671">
        <v>-0.008246406912804</v>
      </c>
      <c r="E3671">
        <v>24.6525</v>
      </c>
      <c r="F3671">
        <v>24.7435</v>
      </c>
    </row>
    <row r="3672" spans="1:6">
      <c r="A3672" t="s">
        <v>64</v>
      </c>
      <c r="B3672">
        <v>24.7485</v>
      </c>
      <c r="C3672">
        <v>0.00190675270278</v>
      </c>
      <c r="D3672">
        <v>-0.008246009238064</v>
      </c>
      <c r="E3672">
        <v>24.6575</v>
      </c>
      <c r="F3672">
        <v>24.7485</v>
      </c>
    </row>
    <row r="3673" spans="1:6">
      <c r="A3673" t="s">
        <v>64</v>
      </c>
      <c r="B3673">
        <v>24.7535</v>
      </c>
      <c r="C3673">
        <v>0.001937328954227</v>
      </c>
      <c r="D3673">
        <v>-0.008245178498328</v>
      </c>
      <c r="E3673">
        <v>24.6625</v>
      </c>
      <c r="F3673">
        <v>24.7535</v>
      </c>
    </row>
    <row r="3674" spans="1:6">
      <c r="A3674" t="s">
        <v>64</v>
      </c>
      <c r="B3674">
        <v>24.7585</v>
      </c>
      <c r="C3674">
        <v>-0.047883316874504</v>
      </c>
      <c r="D3674">
        <v>-0.008245089091361</v>
      </c>
      <c r="E3674">
        <v>24.6675</v>
      </c>
      <c r="F3674">
        <v>24.7585</v>
      </c>
    </row>
    <row r="3675" spans="1:6">
      <c r="A3675" t="s">
        <v>64</v>
      </c>
      <c r="B3675">
        <v>24.7635</v>
      </c>
      <c r="C3675">
        <v>-0.497721314430237</v>
      </c>
      <c r="D3675">
        <v>-0.008245926350355</v>
      </c>
      <c r="E3675">
        <v>24.6725</v>
      </c>
      <c r="F3675">
        <v>24.7635</v>
      </c>
    </row>
    <row r="3676" spans="1:6">
      <c r="A3676" t="s">
        <v>64</v>
      </c>
      <c r="B3676">
        <v>24.7685</v>
      </c>
      <c r="C3676">
        <v>-0.497787028551102</v>
      </c>
      <c r="D3676">
        <v>-0.008245564065874</v>
      </c>
      <c r="E3676">
        <v>24.6775</v>
      </c>
      <c r="F3676">
        <v>24.7685</v>
      </c>
    </row>
    <row r="3677" spans="1:6">
      <c r="A3677" t="s">
        <v>64</v>
      </c>
      <c r="B3677">
        <v>24.7735</v>
      </c>
      <c r="C3677">
        <v>-0.497883081436157</v>
      </c>
      <c r="D3677">
        <v>-0.00824526976794</v>
      </c>
      <c r="E3677">
        <v>24.6825</v>
      </c>
      <c r="F3677">
        <v>24.7735</v>
      </c>
    </row>
    <row r="3678" spans="1:6">
      <c r="A3678" t="s">
        <v>64</v>
      </c>
      <c r="B3678">
        <v>24.7785</v>
      </c>
      <c r="C3678">
        <v>-0.497726559638977</v>
      </c>
      <c r="D3678">
        <v>-0.008244876749814</v>
      </c>
      <c r="E3678">
        <v>24.6875</v>
      </c>
      <c r="F3678">
        <v>24.7785</v>
      </c>
    </row>
    <row r="3679" spans="1:6">
      <c r="A3679" t="s">
        <v>64</v>
      </c>
      <c r="B3679">
        <v>24.7835</v>
      </c>
      <c r="C3679">
        <v>-0.498032122850418</v>
      </c>
      <c r="D3679">
        <v>-0.008245627395809</v>
      </c>
      <c r="E3679">
        <v>24.6925</v>
      </c>
      <c r="F3679">
        <v>24.7835</v>
      </c>
    </row>
    <row r="3680" spans="1:6">
      <c r="A3680" t="s">
        <v>64</v>
      </c>
      <c r="B3680">
        <v>24.7885</v>
      </c>
      <c r="C3680">
        <v>-0.497984409332275</v>
      </c>
      <c r="D3680">
        <v>-0.008245222270489</v>
      </c>
      <c r="E3680">
        <v>24.6975</v>
      </c>
      <c r="F3680">
        <v>24.7885</v>
      </c>
    </row>
    <row r="3681" spans="1:6">
      <c r="A3681" t="s">
        <v>64</v>
      </c>
      <c r="B3681">
        <v>24.7935</v>
      </c>
      <c r="C3681">
        <v>-0.497944712638855</v>
      </c>
      <c r="D3681">
        <v>-0.008244184777141</v>
      </c>
      <c r="E3681">
        <v>24.7025</v>
      </c>
      <c r="F3681">
        <v>24.7935</v>
      </c>
    </row>
    <row r="3682" spans="1:6">
      <c r="A3682" t="s">
        <v>64</v>
      </c>
      <c r="B3682">
        <v>24.7985</v>
      </c>
      <c r="C3682">
        <v>-0.497958451509476</v>
      </c>
      <c r="D3682">
        <v>-0.008244660682976</v>
      </c>
      <c r="E3682">
        <v>24.7075</v>
      </c>
      <c r="F3682">
        <v>24.7985</v>
      </c>
    </row>
    <row r="3683" spans="1:6">
      <c r="A3683" t="s">
        <v>64</v>
      </c>
      <c r="B3683">
        <v>24.8035</v>
      </c>
      <c r="C3683">
        <v>-0.497976154088974</v>
      </c>
      <c r="D3683">
        <v>-0.008245189674199</v>
      </c>
      <c r="E3683">
        <v>24.7125</v>
      </c>
      <c r="F3683">
        <v>24.8035</v>
      </c>
    </row>
    <row r="3684" spans="1:6">
      <c r="A3684" t="s">
        <v>64</v>
      </c>
      <c r="B3684">
        <v>24.8085</v>
      </c>
      <c r="C3684">
        <v>-0.497832775115967</v>
      </c>
      <c r="D3684">
        <v>-0.008244735188782</v>
      </c>
      <c r="E3684">
        <v>24.7175</v>
      </c>
      <c r="F3684">
        <v>24.8085</v>
      </c>
    </row>
    <row r="3685" spans="1:6">
      <c r="A3685" t="s">
        <v>64</v>
      </c>
      <c r="B3685">
        <v>24.8135</v>
      </c>
      <c r="C3685">
        <v>-0.497982621192932</v>
      </c>
      <c r="D3685">
        <v>-0.008244141936302</v>
      </c>
      <c r="E3685">
        <v>24.7225</v>
      </c>
      <c r="F3685">
        <v>24.8135</v>
      </c>
    </row>
    <row r="3686" spans="1:6">
      <c r="A3686" t="s">
        <v>64</v>
      </c>
      <c r="B3686">
        <v>24.8185</v>
      </c>
      <c r="C3686">
        <v>-0.497999519109726</v>
      </c>
      <c r="D3686">
        <v>-0.008244052529335</v>
      </c>
      <c r="E3686">
        <v>24.7275</v>
      </c>
      <c r="F3686">
        <v>24.8185</v>
      </c>
    </row>
    <row r="3687" spans="1:6">
      <c r="A3687" t="s">
        <v>64</v>
      </c>
      <c r="B3687">
        <v>24.8235</v>
      </c>
      <c r="C3687">
        <v>-0.498117953538895</v>
      </c>
      <c r="D3687">
        <v>-0.008244736120105</v>
      </c>
      <c r="E3687">
        <v>24.7325</v>
      </c>
      <c r="F3687">
        <v>24.8235</v>
      </c>
    </row>
    <row r="3688" spans="1:6">
      <c r="A3688" t="s">
        <v>64</v>
      </c>
      <c r="B3688">
        <v>24.8285</v>
      </c>
      <c r="C3688">
        <v>-0.497747838497162</v>
      </c>
      <c r="D3688">
        <v>-0.008244386874139</v>
      </c>
      <c r="E3688">
        <v>24.7375</v>
      </c>
      <c r="F3688">
        <v>24.8285</v>
      </c>
    </row>
    <row r="3689" spans="1:6">
      <c r="A3689" t="s">
        <v>64</v>
      </c>
      <c r="B3689">
        <v>24.8335</v>
      </c>
      <c r="C3689">
        <v>-0.497811615467071</v>
      </c>
      <c r="D3689">
        <v>-0.008243575692177</v>
      </c>
      <c r="E3689">
        <v>24.7425</v>
      </c>
      <c r="F3689">
        <v>24.8335</v>
      </c>
    </row>
    <row r="3690" spans="1:6">
      <c r="A3690" t="s">
        <v>64</v>
      </c>
      <c r="B3690">
        <v>24.8385</v>
      </c>
      <c r="C3690">
        <v>-0.497823774814606</v>
      </c>
      <c r="D3690">
        <v>-0.008243990130723</v>
      </c>
      <c r="E3690">
        <v>24.7475</v>
      </c>
      <c r="F3690">
        <v>24.8385</v>
      </c>
    </row>
    <row r="3691" spans="1:6">
      <c r="A3691" t="s">
        <v>64</v>
      </c>
      <c r="B3691">
        <v>24.8435</v>
      </c>
      <c r="C3691">
        <v>-0.497865498065948</v>
      </c>
      <c r="D3691">
        <v>-0.008244819007814</v>
      </c>
      <c r="E3691">
        <v>24.7525</v>
      </c>
      <c r="F3691">
        <v>24.8435</v>
      </c>
    </row>
    <row r="3692" spans="1:6">
      <c r="A3692" t="s">
        <v>64</v>
      </c>
      <c r="B3692">
        <v>24.8485</v>
      </c>
      <c r="C3692">
        <v>-0.497947424650192</v>
      </c>
      <c r="D3692">
        <v>-0.008243939839303</v>
      </c>
      <c r="E3692">
        <v>24.7575</v>
      </c>
      <c r="F3692">
        <v>24.8485</v>
      </c>
    </row>
    <row r="3693" spans="1:6">
      <c r="A3693" t="s">
        <v>64</v>
      </c>
      <c r="B3693">
        <v>24.8535</v>
      </c>
      <c r="C3693">
        <v>-0.497955560684204</v>
      </c>
      <c r="D3693">
        <v>-0.00824432913214</v>
      </c>
      <c r="E3693">
        <v>24.7625</v>
      </c>
      <c r="F3693">
        <v>24.8535</v>
      </c>
    </row>
    <row r="3694" spans="1:6">
      <c r="A3694" t="s">
        <v>64</v>
      </c>
      <c r="B3694">
        <v>24.8585</v>
      </c>
      <c r="C3694">
        <v>-0.498094201087952</v>
      </c>
      <c r="D3694">
        <v>-0.008244584314525</v>
      </c>
      <c r="E3694">
        <v>24.7675</v>
      </c>
      <c r="F3694">
        <v>24.8585</v>
      </c>
    </row>
    <row r="3695" spans="1:6">
      <c r="A3695" t="s">
        <v>64</v>
      </c>
      <c r="B3695">
        <v>24.9345</v>
      </c>
      <c r="C3695">
        <v>0.001692527439445</v>
      </c>
      <c r="D3695">
        <v>-0.008243842981756</v>
      </c>
      <c r="E3695">
        <v>24.8425</v>
      </c>
      <c r="F3695">
        <v>24.9345</v>
      </c>
    </row>
    <row r="3696" spans="1:6">
      <c r="A3696" t="s">
        <v>64</v>
      </c>
      <c r="B3696">
        <v>24.9395</v>
      </c>
      <c r="C3696">
        <v>0.001812352915294</v>
      </c>
      <c r="D3696">
        <v>-0.008244519121945</v>
      </c>
      <c r="E3696">
        <v>24.8475</v>
      </c>
      <c r="F3696">
        <v>24.9395</v>
      </c>
    </row>
    <row r="3697" spans="1:6">
      <c r="A3697" t="s">
        <v>64</v>
      </c>
      <c r="B3697">
        <v>24.9445</v>
      </c>
      <c r="C3697">
        <v>0.001710531651042</v>
      </c>
      <c r="D3697">
        <v>-0.008244409225881</v>
      </c>
      <c r="E3697">
        <v>24.8525</v>
      </c>
      <c r="F3697">
        <v>24.9445</v>
      </c>
    </row>
    <row r="3698" spans="1:6">
      <c r="A3698" t="s">
        <v>64</v>
      </c>
      <c r="B3698">
        <v>24.9495</v>
      </c>
      <c r="C3698">
        <v>0.001639281050302</v>
      </c>
      <c r="D3698">
        <v>-0.008244460448623</v>
      </c>
      <c r="E3698">
        <v>24.8575</v>
      </c>
      <c r="F3698">
        <v>24.9495</v>
      </c>
    </row>
    <row r="3699" spans="1:6">
      <c r="A3699" t="s">
        <v>64</v>
      </c>
      <c r="B3699">
        <v>24.9545</v>
      </c>
      <c r="C3699">
        <v>0.001859723357484</v>
      </c>
      <c r="D3699">
        <v>-0.00824430771172</v>
      </c>
      <c r="E3699">
        <v>24.8625</v>
      </c>
      <c r="F3699">
        <v>24.9545</v>
      </c>
    </row>
    <row r="3700" spans="1:6">
      <c r="A3700" t="s">
        <v>64</v>
      </c>
      <c r="B3700">
        <v>24.9595</v>
      </c>
      <c r="C3700">
        <v>0.001894766814075</v>
      </c>
      <c r="D3700">
        <v>-0.008244539611042</v>
      </c>
      <c r="E3700">
        <v>24.8675</v>
      </c>
      <c r="F3700">
        <v>24.9595</v>
      </c>
    </row>
    <row r="3701" spans="1:6">
      <c r="A3701" t="s">
        <v>64</v>
      </c>
      <c r="B3701">
        <v>24.9645</v>
      </c>
      <c r="C3701">
        <v>0.00167451472953</v>
      </c>
      <c r="D3701">
        <v>-0.008245211094618</v>
      </c>
      <c r="E3701">
        <v>24.8725</v>
      </c>
      <c r="F3701">
        <v>24.9645</v>
      </c>
    </row>
    <row r="3702" spans="1:6">
      <c r="A3702" t="s">
        <v>64</v>
      </c>
      <c r="B3702">
        <v>24.9695</v>
      </c>
      <c r="C3702">
        <v>0.001496451557614</v>
      </c>
      <c r="D3702">
        <v>-0.008244684897363</v>
      </c>
      <c r="E3702">
        <v>24.8775</v>
      </c>
      <c r="F3702">
        <v>24.9695</v>
      </c>
    </row>
    <row r="3703" spans="1:6">
      <c r="A3703" t="s">
        <v>64</v>
      </c>
      <c r="B3703">
        <v>24.9745</v>
      </c>
      <c r="C3703">
        <v>0.001499378937297</v>
      </c>
      <c r="D3703">
        <v>-0.008244609460235</v>
      </c>
      <c r="E3703">
        <v>24.8825</v>
      </c>
      <c r="F3703">
        <v>24.9745</v>
      </c>
    </row>
    <row r="3704" spans="1:6">
      <c r="A3704" t="s">
        <v>64</v>
      </c>
      <c r="B3704">
        <v>24.9795</v>
      </c>
      <c r="C3704">
        <v>0.001599651994184</v>
      </c>
      <c r="D3704">
        <v>-0.008244677446783</v>
      </c>
      <c r="E3704">
        <v>24.8875</v>
      </c>
      <c r="F3704">
        <v>24.9795</v>
      </c>
    </row>
    <row r="3705" spans="1:6">
      <c r="A3705" t="s">
        <v>64</v>
      </c>
      <c r="B3705">
        <v>24.9845</v>
      </c>
      <c r="C3705">
        <v>0.001777995494194</v>
      </c>
      <c r="D3705">
        <v>-0.008245205506682</v>
      </c>
      <c r="E3705">
        <v>24.8925</v>
      </c>
      <c r="F3705">
        <v>24.9845</v>
      </c>
    </row>
    <row r="3706" spans="1:6">
      <c r="A3706" t="s">
        <v>64</v>
      </c>
      <c r="B3706">
        <v>24.9895</v>
      </c>
      <c r="C3706">
        <v>0.001717024832033</v>
      </c>
      <c r="D3706">
        <v>-0.008245109580457</v>
      </c>
      <c r="E3706">
        <v>24.8975</v>
      </c>
      <c r="F3706">
        <v>24.9895</v>
      </c>
    </row>
    <row r="3707" spans="1:6">
      <c r="A3707" t="s">
        <v>64</v>
      </c>
      <c r="B3707">
        <v>24.9945</v>
      </c>
      <c r="C3707">
        <v>0.001816484960727</v>
      </c>
      <c r="D3707">
        <v>-0.008244980126619</v>
      </c>
      <c r="E3707">
        <v>24.9025</v>
      </c>
      <c r="F3707">
        <v>24.9945</v>
      </c>
    </row>
    <row r="3708" spans="1:6">
      <c r="A3708" t="s">
        <v>64</v>
      </c>
      <c r="B3708">
        <v>24.9995</v>
      </c>
      <c r="C3708">
        <v>0.001732148113661</v>
      </c>
      <c r="D3708">
        <v>-0.008245207369328</v>
      </c>
      <c r="E3708">
        <v>24.9075</v>
      </c>
      <c r="F3708">
        <v>24.9995</v>
      </c>
    </row>
    <row r="3709" spans="1:6">
      <c r="A3709" t="s">
        <v>64</v>
      </c>
      <c r="B3709">
        <v>25.0045</v>
      </c>
      <c r="C3709">
        <v>0.001675445935689</v>
      </c>
      <c r="D3709">
        <v>-0.008245474658906</v>
      </c>
      <c r="E3709">
        <v>24.9125</v>
      </c>
      <c r="F3709">
        <v>25.0045</v>
      </c>
    </row>
    <row r="3710" spans="1:6">
      <c r="A3710" t="s">
        <v>64</v>
      </c>
      <c r="B3710">
        <v>25.0095</v>
      </c>
      <c r="C3710">
        <v>0.001659670379013</v>
      </c>
      <c r="D3710">
        <v>-0.00824555195868</v>
      </c>
      <c r="E3710">
        <v>24.9175</v>
      </c>
      <c r="F3710">
        <v>25.0095</v>
      </c>
    </row>
    <row r="3711" spans="1:6">
      <c r="A3711" t="s">
        <v>64</v>
      </c>
      <c r="B3711">
        <v>25.0145</v>
      </c>
      <c r="C3711">
        <v>0.001711557270028</v>
      </c>
      <c r="D3711">
        <v>-0.008244638331234</v>
      </c>
      <c r="E3711">
        <v>24.9225</v>
      </c>
      <c r="F3711">
        <v>25.0145</v>
      </c>
    </row>
    <row r="3712" spans="1:6">
      <c r="A3712" t="s">
        <v>64</v>
      </c>
      <c r="B3712">
        <v>25.0195</v>
      </c>
      <c r="C3712">
        <v>0.001574410824105</v>
      </c>
      <c r="D3712">
        <v>-0.008245343342423</v>
      </c>
      <c r="E3712">
        <v>24.9275</v>
      </c>
      <c r="F3712">
        <v>25.0195</v>
      </c>
    </row>
    <row r="3713" spans="1:6">
      <c r="A3713" t="s">
        <v>64</v>
      </c>
      <c r="B3713">
        <v>25.0245</v>
      </c>
      <c r="C3713">
        <v>0.001567872590385</v>
      </c>
      <c r="D3713">
        <v>-0.008245975710452</v>
      </c>
      <c r="E3713">
        <v>24.9325</v>
      </c>
      <c r="F3713">
        <v>25.0245</v>
      </c>
    </row>
    <row r="3714" spans="1:6">
      <c r="A3714" t="s">
        <v>64</v>
      </c>
      <c r="B3714">
        <v>25.0295</v>
      </c>
      <c r="C3714">
        <v>-0.048208490014076</v>
      </c>
      <c r="D3714">
        <v>-0.008245374076068</v>
      </c>
      <c r="E3714">
        <v>24.9375</v>
      </c>
      <c r="F3714">
        <v>25.0295</v>
      </c>
    </row>
    <row r="3715" spans="1:6">
      <c r="A3715" t="s">
        <v>64</v>
      </c>
      <c r="B3715">
        <v>25.0345</v>
      </c>
      <c r="C3715">
        <v>-0.497830718755722</v>
      </c>
      <c r="D3715">
        <v>-0.008244598284364</v>
      </c>
      <c r="E3715">
        <v>24.9425</v>
      </c>
      <c r="F3715">
        <v>25.0345</v>
      </c>
    </row>
    <row r="3716" spans="1:6">
      <c r="A3716" t="s">
        <v>64</v>
      </c>
      <c r="B3716">
        <v>25.0395</v>
      </c>
      <c r="C3716">
        <v>-0.49797186255455</v>
      </c>
      <c r="D3716">
        <v>-0.00824530236423</v>
      </c>
      <c r="E3716">
        <v>24.9475</v>
      </c>
      <c r="F3716">
        <v>25.0395</v>
      </c>
    </row>
    <row r="3717" spans="1:6">
      <c r="A3717" t="s">
        <v>64</v>
      </c>
      <c r="B3717">
        <v>25.0445</v>
      </c>
      <c r="C3717">
        <v>-0.498136460781097</v>
      </c>
      <c r="D3717">
        <v>-0.008245912380517</v>
      </c>
      <c r="E3717">
        <v>24.9525</v>
      </c>
      <c r="F3717">
        <v>25.0445</v>
      </c>
    </row>
    <row r="3718" spans="1:6">
      <c r="A3718" t="s">
        <v>64</v>
      </c>
      <c r="B3718">
        <v>25.0495</v>
      </c>
      <c r="C3718">
        <v>-0.498180568218231</v>
      </c>
      <c r="D3718">
        <v>-0.008245452307165</v>
      </c>
      <c r="E3718">
        <v>24.9575</v>
      </c>
      <c r="F3718">
        <v>25.0495</v>
      </c>
    </row>
    <row r="3719" spans="1:6">
      <c r="A3719" t="s">
        <v>64</v>
      </c>
      <c r="B3719">
        <v>25.0545</v>
      </c>
      <c r="C3719">
        <v>-0.498281240463257</v>
      </c>
      <c r="D3719">
        <v>-0.008244372904301</v>
      </c>
      <c r="E3719">
        <v>24.9625</v>
      </c>
      <c r="F3719">
        <v>25.0545</v>
      </c>
    </row>
    <row r="3720" spans="1:6">
      <c r="A3720" t="s">
        <v>64</v>
      </c>
      <c r="B3720">
        <v>25.0595</v>
      </c>
      <c r="C3720">
        <v>-0.498043656349182</v>
      </c>
      <c r="D3720">
        <v>-0.008244442753494</v>
      </c>
      <c r="E3720">
        <v>24.9675</v>
      </c>
      <c r="F3720">
        <v>25.0595</v>
      </c>
    </row>
    <row r="3721" spans="1:6">
      <c r="A3721" t="s">
        <v>64</v>
      </c>
      <c r="B3721">
        <v>25.0645</v>
      </c>
      <c r="C3721">
        <v>-0.498137056827545</v>
      </c>
      <c r="D3721">
        <v>-0.008245168253779</v>
      </c>
      <c r="E3721">
        <v>24.9725</v>
      </c>
      <c r="F3721">
        <v>25.0645</v>
      </c>
    </row>
    <row r="3722" spans="1:6">
      <c r="A3722" t="s">
        <v>64</v>
      </c>
      <c r="B3722">
        <v>25.0695</v>
      </c>
      <c r="C3722">
        <v>-0.498050719499588</v>
      </c>
      <c r="D3722">
        <v>-0.008244343101978</v>
      </c>
      <c r="E3722">
        <v>24.9775</v>
      </c>
      <c r="F3722">
        <v>25.0695</v>
      </c>
    </row>
    <row r="3723" spans="1:6">
      <c r="A3723" t="s">
        <v>64</v>
      </c>
      <c r="B3723">
        <v>25.0745</v>
      </c>
      <c r="C3723">
        <v>-0.497854173183441</v>
      </c>
      <c r="D3723">
        <v>-0.008244208991528</v>
      </c>
      <c r="E3723">
        <v>24.9825</v>
      </c>
      <c r="F3723">
        <v>25.0745</v>
      </c>
    </row>
    <row r="3724" spans="1:6">
      <c r="A3724" t="s">
        <v>64</v>
      </c>
      <c r="B3724">
        <v>25.0795</v>
      </c>
      <c r="C3724">
        <v>-0.497819811105728</v>
      </c>
      <c r="D3724">
        <v>-0.008244818076491</v>
      </c>
      <c r="E3724">
        <v>24.9875</v>
      </c>
      <c r="F3724">
        <v>25.0795</v>
      </c>
    </row>
    <row r="3725" spans="1:6">
      <c r="A3725" t="s">
        <v>64</v>
      </c>
      <c r="B3725">
        <v>25.0845</v>
      </c>
      <c r="C3725">
        <v>-0.497929573059082</v>
      </c>
      <c r="D3725">
        <v>-0.008244592696428</v>
      </c>
      <c r="E3725">
        <v>24.9925</v>
      </c>
      <c r="F3725">
        <v>25.0845</v>
      </c>
    </row>
    <row r="3726" spans="1:6">
      <c r="A3726" t="s">
        <v>64</v>
      </c>
      <c r="B3726">
        <v>25.0895</v>
      </c>
      <c r="C3726">
        <v>-0.497924983501434</v>
      </c>
      <c r="D3726">
        <v>-0.008244425989687</v>
      </c>
      <c r="E3726">
        <v>24.9975</v>
      </c>
      <c r="F3726">
        <v>25.0895</v>
      </c>
    </row>
    <row r="3727" spans="1:6">
      <c r="A3727" t="s">
        <v>64</v>
      </c>
      <c r="B3727">
        <v>25.0945</v>
      </c>
      <c r="C3727">
        <v>-0.498048663139343</v>
      </c>
      <c r="D3727">
        <v>-0.008243834599853</v>
      </c>
      <c r="E3727">
        <v>25.0025</v>
      </c>
      <c r="F3727">
        <v>25.0945</v>
      </c>
    </row>
    <row r="3728" spans="1:6">
      <c r="A3728" t="s">
        <v>64</v>
      </c>
      <c r="B3728">
        <v>25.0995</v>
      </c>
      <c r="C3728">
        <v>-0.4979447722435</v>
      </c>
      <c r="D3728">
        <v>-0.008243784308434</v>
      </c>
      <c r="E3728">
        <v>25.0075</v>
      </c>
      <c r="F3728">
        <v>25.0995</v>
      </c>
    </row>
    <row r="3729" spans="1:6">
      <c r="A3729" t="s">
        <v>64</v>
      </c>
      <c r="B3729">
        <v>25.1045</v>
      </c>
      <c r="C3729">
        <v>-0.498077511787415</v>
      </c>
      <c r="D3729">
        <v>-0.008243951946497</v>
      </c>
      <c r="E3729">
        <v>25.0125</v>
      </c>
      <c r="F3729">
        <v>25.1045</v>
      </c>
    </row>
    <row r="3730" spans="1:6">
      <c r="A3730" t="s">
        <v>64</v>
      </c>
      <c r="B3730">
        <v>25.1095</v>
      </c>
      <c r="C3730">
        <v>-0.498047828674316</v>
      </c>
      <c r="D3730">
        <v>-0.008243572898209</v>
      </c>
      <c r="E3730">
        <v>25.0175</v>
      </c>
      <c r="F3730">
        <v>25.1095</v>
      </c>
    </row>
    <row r="3731" spans="1:6">
      <c r="A3731" t="s">
        <v>64</v>
      </c>
      <c r="B3731">
        <v>25.1145</v>
      </c>
      <c r="C3731">
        <v>-0.498135298490524</v>
      </c>
      <c r="D3731">
        <v>-0.008243613876402</v>
      </c>
      <c r="E3731">
        <v>25.0225</v>
      </c>
      <c r="F3731">
        <v>25.1145</v>
      </c>
    </row>
    <row r="3732" spans="1:6">
      <c r="A3732" t="s">
        <v>64</v>
      </c>
      <c r="B3732">
        <v>25.1195</v>
      </c>
      <c r="C3732">
        <v>-0.497991263866425</v>
      </c>
      <c r="D3732">
        <v>-0.008244246244431</v>
      </c>
      <c r="E3732">
        <v>25.0275</v>
      </c>
      <c r="F3732">
        <v>25.1195</v>
      </c>
    </row>
    <row r="3733" spans="1:6">
      <c r="A3733" t="s">
        <v>64</v>
      </c>
      <c r="B3733">
        <v>25.1245</v>
      </c>
      <c r="C3733">
        <v>-0.497884005308151</v>
      </c>
      <c r="D3733">
        <v>-0.008244020864367</v>
      </c>
      <c r="E3733">
        <v>25.0325</v>
      </c>
      <c r="F3733">
        <v>25.1245</v>
      </c>
    </row>
    <row r="3734" spans="1:6">
      <c r="A3734" t="s">
        <v>64</v>
      </c>
      <c r="B3734">
        <v>25.1295</v>
      </c>
      <c r="C3734">
        <v>-0.49782583117485</v>
      </c>
      <c r="D3734">
        <v>-0.008244208991528</v>
      </c>
      <c r="E3734">
        <v>25.0375</v>
      </c>
      <c r="F3734">
        <v>25.1295</v>
      </c>
    </row>
    <row r="3735" spans="1:6">
      <c r="A3735" t="s">
        <v>64</v>
      </c>
      <c r="B3735">
        <v>25.2055</v>
      </c>
      <c r="C3735">
        <v>0.001814694376662</v>
      </c>
      <c r="D3735">
        <v>-0.008244268596172</v>
      </c>
      <c r="E3735">
        <v>25.1125</v>
      </c>
      <c r="F3735">
        <v>25.2055</v>
      </c>
    </row>
    <row r="3736" spans="1:6">
      <c r="A3736" t="s">
        <v>64</v>
      </c>
      <c r="B3736">
        <v>25.2105</v>
      </c>
      <c r="C3736">
        <v>0.001778008183464</v>
      </c>
      <c r="D3736">
        <v>-0.008244168013334</v>
      </c>
      <c r="E3736">
        <v>25.1175</v>
      </c>
      <c r="F3736">
        <v>25.2105</v>
      </c>
    </row>
    <row r="3737" spans="1:6">
      <c r="A3737" t="s">
        <v>64</v>
      </c>
      <c r="B3737">
        <v>25.2155</v>
      </c>
      <c r="C3737">
        <v>0.001682188361883</v>
      </c>
      <c r="D3737">
        <v>-0.008243901655078</v>
      </c>
      <c r="E3737">
        <v>25.1225</v>
      </c>
      <c r="F3737">
        <v>25.2155</v>
      </c>
    </row>
    <row r="3738" spans="1:6">
      <c r="A3738" t="s">
        <v>64</v>
      </c>
      <c r="B3738">
        <v>25.2205</v>
      </c>
      <c r="C3738">
        <v>0.001762059400789</v>
      </c>
      <c r="D3738">
        <v>-0.008244254626334</v>
      </c>
      <c r="E3738">
        <v>25.1275</v>
      </c>
      <c r="F3738">
        <v>25.2205</v>
      </c>
    </row>
    <row r="3739" spans="1:6">
      <c r="A3739" t="s">
        <v>64</v>
      </c>
      <c r="B3739">
        <v>25.2255</v>
      </c>
      <c r="C3739">
        <v>0.00157669163309</v>
      </c>
      <c r="D3739">
        <v>-0.008244670927525</v>
      </c>
      <c r="E3739">
        <v>25.1325</v>
      </c>
      <c r="F3739">
        <v>25.2255</v>
      </c>
    </row>
    <row r="3740" spans="1:6">
      <c r="A3740" t="s">
        <v>64</v>
      </c>
      <c r="B3740">
        <v>25.2305</v>
      </c>
      <c r="C3740">
        <v>0.001659092726186</v>
      </c>
      <c r="D3740">
        <v>-0.008244495838881</v>
      </c>
      <c r="E3740">
        <v>25.1375</v>
      </c>
      <c r="F3740">
        <v>25.2305</v>
      </c>
    </row>
    <row r="3741" spans="1:6">
      <c r="A3741" t="s">
        <v>64</v>
      </c>
      <c r="B3741">
        <v>25.2355</v>
      </c>
      <c r="C3741">
        <v>0.001783743384294</v>
      </c>
      <c r="D3741">
        <v>-0.00824373960495</v>
      </c>
      <c r="E3741">
        <v>25.1425</v>
      </c>
      <c r="F3741">
        <v>25.2355</v>
      </c>
    </row>
    <row r="3742" spans="1:6">
      <c r="A3742" t="s">
        <v>64</v>
      </c>
      <c r="B3742">
        <v>25.2405</v>
      </c>
      <c r="C3742">
        <v>0.001706433598883</v>
      </c>
      <c r="D3742">
        <v>-0.008244724012911</v>
      </c>
      <c r="E3742">
        <v>25.1475</v>
      </c>
      <c r="F3742">
        <v>25.2405</v>
      </c>
    </row>
    <row r="3743" spans="1:6">
      <c r="A3743" t="s">
        <v>64</v>
      </c>
      <c r="B3743">
        <v>25.2455</v>
      </c>
      <c r="C3743">
        <v>0.00157567311544</v>
      </c>
      <c r="D3743">
        <v>-0.0082450453192</v>
      </c>
      <c r="E3743">
        <v>25.1525</v>
      </c>
      <c r="F3743">
        <v>25.2455</v>
      </c>
    </row>
    <row r="3744" spans="1:6">
      <c r="A3744" t="s">
        <v>64</v>
      </c>
      <c r="B3744">
        <v>25.2505</v>
      </c>
      <c r="C3744">
        <v>0.001583986333571</v>
      </c>
      <c r="D3744">
        <v>-0.008244358003139</v>
      </c>
      <c r="E3744">
        <v>25.1575</v>
      </c>
      <c r="F3744">
        <v>25.2505</v>
      </c>
    </row>
    <row r="3745" spans="1:6">
      <c r="A3745" t="s">
        <v>64</v>
      </c>
      <c r="B3745">
        <v>25.2555</v>
      </c>
      <c r="C3745">
        <v>0.001475470489822</v>
      </c>
      <c r="D3745">
        <v>-0.008244000375271</v>
      </c>
      <c r="E3745">
        <v>25.1625</v>
      </c>
      <c r="F3745">
        <v>25.2555</v>
      </c>
    </row>
    <row r="3746" spans="1:6">
      <c r="A3746" t="s">
        <v>64</v>
      </c>
      <c r="B3746">
        <v>25.2605</v>
      </c>
      <c r="C3746">
        <v>0.00166011415422</v>
      </c>
      <c r="D3746">
        <v>-0.008244751952589</v>
      </c>
      <c r="E3746">
        <v>25.1675</v>
      </c>
      <c r="F3746">
        <v>25.2605</v>
      </c>
    </row>
    <row r="3747" spans="1:6">
      <c r="A3747" t="s">
        <v>64</v>
      </c>
      <c r="B3747">
        <v>25.2655</v>
      </c>
      <c r="C3747">
        <v>0.001783760264516</v>
      </c>
      <c r="D3747">
        <v>-0.008244978263974</v>
      </c>
      <c r="E3747">
        <v>25.1725</v>
      </c>
      <c r="F3747">
        <v>25.2655</v>
      </c>
    </row>
    <row r="3748" spans="1:6">
      <c r="A3748" t="s">
        <v>64</v>
      </c>
      <c r="B3748">
        <v>25.2705</v>
      </c>
      <c r="C3748">
        <v>0.001743480330333</v>
      </c>
      <c r="D3748">
        <v>-0.008244491182268</v>
      </c>
      <c r="E3748">
        <v>25.1775</v>
      </c>
      <c r="F3748">
        <v>25.2705</v>
      </c>
    </row>
    <row r="3749" spans="1:6">
      <c r="A3749" t="s">
        <v>64</v>
      </c>
      <c r="B3749">
        <v>25.2755</v>
      </c>
      <c r="C3749">
        <v>0.00164467387367</v>
      </c>
      <c r="D3749">
        <v>-0.008244132623076</v>
      </c>
      <c r="E3749">
        <v>25.1825</v>
      </c>
      <c r="F3749">
        <v>25.2755</v>
      </c>
    </row>
    <row r="3750" spans="1:6">
      <c r="A3750" t="s">
        <v>64</v>
      </c>
      <c r="B3750">
        <v>25.2805</v>
      </c>
      <c r="C3750">
        <v>0.001777019235305</v>
      </c>
      <c r="D3750">
        <v>-0.008244694210589</v>
      </c>
      <c r="E3750">
        <v>25.1875</v>
      </c>
      <c r="F3750">
        <v>25.2805</v>
      </c>
    </row>
    <row r="3751" spans="1:6">
      <c r="A3751" t="s">
        <v>64</v>
      </c>
      <c r="B3751">
        <v>25.2855</v>
      </c>
      <c r="C3751">
        <v>0.001869250903837</v>
      </c>
      <c r="D3751">
        <v>-0.008245225064456</v>
      </c>
      <c r="E3751">
        <v>25.1925</v>
      </c>
      <c r="F3751">
        <v>25.2855</v>
      </c>
    </row>
    <row r="3752" spans="1:6">
      <c r="A3752" t="s">
        <v>64</v>
      </c>
      <c r="B3752">
        <v>25.2905</v>
      </c>
      <c r="C3752">
        <v>0.001889469800517</v>
      </c>
      <c r="D3752">
        <v>-0.008244337514043</v>
      </c>
      <c r="E3752">
        <v>25.1975</v>
      </c>
      <c r="F3752">
        <v>25.2905</v>
      </c>
    </row>
    <row r="3753" spans="1:6">
      <c r="A3753" t="s">
        <v>64</v>
      </c>
      <c r="B3753">
        <v>25.2955</v>
      </c>
      <c r="C3753">
        <v>0.001894780900329</v>
      </c>
      <c r="D3753">
        <v>-0.008244446478784</v>
      </c>
      <c r="E3753">
        <v>25.2025</v>
      </c>
      <c r="F3753">
        <v>25.2955</v>
      </c>
    </row>
    <row r="3754" spans="1:6">
      <c r="A3754" t="s">
        <v>64</v>
      </c>
      <c r="B3754">
        <v>25.3005</v>
      </c>
      <c r="C3754">
        <v>-0.04791335016489</v>
      </c>
      <c r="D3754">
        <v>-0.0082450453192</v>
      </c>
      <c r="E3754">
        <v>25.2075</v>
      </c>
      <c r="F3754">
        <v>25.3005</v>
      </c>
    </row>
    <row r="3755" spans="1:6">
      <c r="A3755" t="s">
        <v>64</v>
      </c>
      <c r="B3755">
        <v>25.3055</v>
      </c>
      <c r="C3755">
        <v>-0.497828662395477</v>
      </c>
      <c r="D3755">
        <v>-0.008245043456554</v>
      </c>
      <c r="E3755">
        <v>25.2125</v>
      </c>
      <c r="F3755">
        <v>25.3055</v>
      </c>
    </row>
    <row r="3756" spans="1:6">
      <c r="A3756" t="s">
        <v>64</v>
      </c>
      <c r="B3756">
        <v>25.3105</v>
      </c>
      <c r="C3756">
        <v>-0.498044282197952</v>
      </c>
      <c r="D3756">
        <v>-0.008244679309428</v>
      </c>
      <c r="E3756">
        <v>25.2175</v>
      </c>
      <c r="F3756">
        <v>25.3105</v>
      </c>
    </row>
    <row r="3757" spans="1:6">
      <c r="A3757" t="s">
        <v>64</v>
      </c>
      <c r="B3757">
        <v>25.3155</v>
      </c>
      <c r="C3757">
        <v>-0.498104989528656</v>
      </c>
      <c r="D3757">
        <v>-0.008244268596172</v>
      </c>
      <c r="E3757">
        <v>25.2225</v>
      </c>
      <c r="F3757">
        <v>25.3155</v>
      </c>
    </row>
    <row r="3758" spans="1:6">
      <c r="A3758" t="s">
        <v>64</v>
      </c>
      <c r="B3758">
        <v>25.3205</v>
      </c>
      <c r="C3758">
        <v>-0.498202800750732</v>
      </c>
      <c r="D3758">
        <v>-0.008244623430073</v>
      </c>
      <c r="E3758">
        <v>25.2275</v>
      </c>
      <c r="F3758">
        <v>25.3205</v>
      </c>
    </row>
    <row r="3759" spans="1:6">
      <c r="A3759" t="s">
        <v>64</v>
      </c>
      <c r="B3759">
        <v>25.3255</v>
      </c>
      <c r="C3759">
        <v>-0.498239427804947</v>
      </c>
      <c r="D3759">
        <v>-0.008244476281106</v>
      </c>
      <c r="E3759">
        <v>25.2325</v>
      </c>
      <c r="F3759">
        <v>25.3255</v>
      </c>
    </row>
    <row r="3760" spans="1:6">
      <c r="A3760" t="s">
        <v>64</v>
      </c>
      <c r="B3760">
        <v>25.3305</v>
      </c>
      <c r="C3760">
        <v>-0.497940570116043</v>
      </c>
      <c r="D3760">
        <v>-0.008244290016592</v>
      </c>
      <c r="E3760">
        <v>25.2375</v>
      </c>
      <c r="F3760">
        <v>25.3305</v>
      </c>
    </row>
    <row r="3761" spans="1:6">
      <c r="A3761" t="s">
        <v>64</v>
      </c>
      <c r="B3761">
        <v>25.3355</v>
      </c>
      <c r="C3761">
        <v>-0.497878968715668</v>
      </c>
      <c r="D3761">
        <v>-0.008243806660175</v>
      </c>
      <c r="E3761">
        <v>25.2425</v>
      </c>
      <c r="F3761">
        <v>25.3355</v>
      </c>
    </row>
    <row r="3762" spans="1:6">
      <c r="A3762" t="s">
        <v>64</v>
      </c>
      <c r="B3762">
        <v>25.3405</v>
      </c>
      <c r="C3762">
        <v>-0.497971624135971</v>
      </c>
      <c r="D3762">
        <v>-0.008244276978076</v>
      </c>
      <c r="E3762">
        <v>25.2475</v>
      </c>
      <c r="F3762">
        <v>25.3405</v>
      </c>
    </row>
    <row r="3763" spans="1:6">
      <c r="A3763" t="s">
        <v>64</v>
      </c>
      <c r="B3763">
        <v>25.3455</v>
      </c>
      <c r="C3763">
        <v>-0.49787762761116</v>
      </c>
      <c r="D3763">
        <v>-0.008244137279689</v>
      </c>
      <c r="E3763">
        <v>25.2525</v>
      </c>
      <c r="F3763">
        <v>25.3455</v>
      </c>
    </row>
    <row r="3764" spans="1:6">
      <c r="A3764" t="s">
        <v>64</v>
      </c>
      <c r="B3764">
        <v>25.3505</v>
      </c>
      <c r="C3764">
        <v>-0.497850805521011</v>
      </c>
      <c r="D3764">
        <v>-0.008243935182691</v>
      </c>
      <c r="E3764">
        <v>25.2575</v>
      </c>
      <c r="F3764">
        <v>25.3505</v>
      </c>
    </row>
    <row r="3765" spans="1:6">
      <c r="A3765" t="s">
        <v>64</v>
      </c>
      <c r="B3765">
        <v>25.3555</v>
      </c>
      <c r="C3765">
        <v>-0.497846454381943</v>
      </c>
      <c r="D3765">
        <v>-0.00824339222163</v>
      </c>
      <c r="E3765">
        <v>25.2625</v>
      </c>
      <c r="F3765">
        <v>25.3555</v>
      </c>
    </row>
    <row r="3766" spans="1:6">
      <c r="A3766" t="s">
        <v>64</v>
      </c>
      <c r="B3766">
        <v>25.3605</v>
      </c>
      <c r="C3766">
        <v>-0.49791207909584</v>
      </c>
      <c r="D3766">
        <v>-0.008243469521403</v>
      </c>
      <c r="E3766">
        <v>25.2675</v>
      </c>
      <c r="F3766">
        <v>25.3605</v>
      </c>
    </row>
    <row r="3767" spans="1:6">
      <c r="A3767" t="s">
        <v>64</v>
      </c>
      <c r="B3767">
        <v>25.3655</v>
      </c>
      <c r="C3767">
        <v>-0.497989654541016</v>
      </c>
      <c r="D3767">
        <v>-0.008243957534432</v>
      </c>
      <c r="E3767">
        <v>25.2725</v>
      </c>
      <c r="F3767">
        <v>25.3655</v>
      </c>
    </row>
    <row r="3768" spans="1:6">
      <c r="A3768" t="s">
        <v>64</v>
      </c>
      <c r="B3768">
        <v>25.3705</v>
      </c>
      <c r="C3768">
        <v>-0.498108118772507</v>
      </c>
      <c r="D3768">
        <v>-0.008243836462498</v>
      </c>
      <c r="E3768">
        <v>25.2775</v>
      </c>
      <c r="F3768">
        <v>25.3705</v>
      </c>
    </row>
    <row r="3769" spans="1:6">
      <c r="A3769" t="s">
        <v>64</v>
      </c>
      <c r="B3769">
        <v>25.3755</v>
      </c>
      <c r="C3769">
        <v>-0.498220950365066</v>
      </c>
      <c r="D3769">
        <v>-0.008243404328823</v>
      </c>
      <c r="E3769">
        <v>25.2825</v>
      </c>
      <c r="F3769">
        <v>25.3755</v>
      </c>
    </row>
    <row r="3770" spans="1:6">
      <c r="A3770" t="s">
        <v>64</v>
      </c>
      <c r="B3770">
        <v>25.3805</v>
      </c>
      <c r="C3770">
        <v>-0.498297810554504</v>
      </c>
      <c r="D3770">
        <v>-0.008244154974818</v>
      </c>
      <c r="E3770">
        <v>25.2875</v>
      </c>
      <c r="F3770">
        <v>25.3805</v>
      </c>
    </row>
    <row r="3771" spans="1:6">
      <c r="A3771" t="s">
        <v>64</v>
      </c>
      <c r="B3771">
        <v>25.3855</v>
      </c>
      <c r="C3771">
        <v>-0.498280346393585</v>
      </c>
      <c r="D3771">
        <v>-0.008244600147009</v>
      </c>
      <c r="E3771">
        <v>25.2925</v>
      </c>
      <c r="F3771">
        <v>25.3855</v>
      </c>
    </row>
    <row r="3772" spans="1:6">
      <c r="A3772" t="s">
        <v>64</v>
      </c>
      <c r="B3772">
        <v>25.3905</v>
      </c>
      <c r="C3772">
        <v>-0.498040825128555</v>
      </c>
      <c r="D3772">
        <v>-0.00824370328337</v>
      </c>
      <c r="E3772">
        <v>25.2975</v>
      </c>
      <c r="F3772">
        <v>25.3905</v>
      </c>
    </row>
    <row r="3773" spans="1:6">
      <c r="A3773" t="s">
        <v>64</v>
      </c>
      <c r="B3773">
        <v>25.3955</v>
      </c>
      <c r="C3773">
        <v>-0.49829027056694</v>
      </c>
      <c r="D3773">
        <v>-0.008243450894952</v>
      </c>
      <c r="E3773">
        <v>25.3025</v>
      </c>
      <c r="F3773">
        <v>25.3955</v>
      </c>
    </row>
    <row r="3774" spans="1:6">
      <c r="A3774" t="s">
        <v>64</v>
      </c>
      <c r="B3774">
        <v>25.4005</v>
      </c>
      <c r="C3774">
        <v>-0.498186230659485</v>
      </c>
      <c r="D3774">
        <v>-0.008243978954852</v>
      </c>
      <c r="E3774">
        <v>25.3075</v>
      </c>
      <c r="F3774">
        <v>25.4005</v>
      </c>
    </row>
    <row r="3775" spans="1:6">
      <c r="A3775" t="s">
        <v>64</v>
      </c>
      <c r="B3775">
        <v>25.4765</v>
      </c>
      <c r="C3775">
        <v>0.001712055993266</v>
      </c>
      <c r="D3775">
        <v>-0.008243652991951</v>
      </c>
      <c r="E3775">
        <v>25.3825</v>
      </c>
      <c r="F3775">
        <v>25.4765</v>
      </c>
    </row>
    <row r="3776" spans="1:6">
      <c r="A3776" t="s">
        <v>64</v>
      </c>
      <c r="B3776">
        <v>25.4815</v>
      </c>
      <c r="C3776">
        <v>0.001552763395011</v>
      </c>
      <c r="D3776">
        <v>-0.008244179189205</v>
      </c>
      <c r="E3776">
        <v>25.3875</v>
      </c>
      <c r="F3776">
        <v>25.4815</v>
      </c>
    </row>
    <row r="3777" spans="1:6">
      <c r="A3777" t="s">
        <v>64</v>
      </c>
      <c r="B3777">
        <v>25.4865</v>
      </c>
      <c r="C3777">
        <v>0.00166310777422</v>
      </c>
      <c r="D3777">
        <v>-0.008244496770203</v>
      </c>
      <c r="E3777">
        <v>25.3925</v>
      </c>
      <c r="F3777">
        <v>25.4865</v>
      </c>
    </row>
    <row r="3778" spans="1:6">
      <c r="A3778" t="s">
        <v>64</v>
      </c>
      <c r="B3778">
        <v>25.4915</v>
      </c>
      <c r="C3778">
        <v>0.001820204081014</v>
      </c>
      <c r="D3778">
        <v>-0.008243945427239</v>
      </c>
      <c r="E3778">
        <v>25.3975</v>
      </c>
      <c r="F3778">
        <v>25.4915</v>
      </c>
    </row>
    <row r="3779" spans="1:6">
      <c r="A3779" t="s">
        <v>64</v>
      </c>
      <c r="B3779">
        <v>25.4965</v>
      </c>
      <c r="C3779">
        <v>0.001842054305598</v>
      </c>
      <c r="D3779">
        <v>-0.008243856951594</v>
      </c>
      <c r="E3779">
        <v>25.4025</v>
      </c>
      <c r="F3779">
        <v>25.4965</v>
      </c>
    </row>
    <row r="3780" spans="1:6">
      <c r="A3780" t="s">
        <v>64</v>
      </c>
      <c r="B3780">
        <v>25.5015</v>
      </c>
      <c r="C3780">
        <v>0.001639041583985</v>
      </c>
      <c r="D3780">
        <v>-0.008244461379945</v>
      </c>
      <c r="E3780">
        <v>25.4075</v>
      </c>
      <c r="F3780">
        <v>25.5015</v>
      </c>
    </row>
    <row r="3781" spans="1:6">
      <c r="A3781" t="s">
        <v>64</v>
      </c>
      <c r="B3781">
        <v>25.5065</v>
      </c>
      <c r="C3781">
        <v>0.001686476753093</v>
      </c>
      <c r="D3781">
        <v>-0.00824442319572</v>
      </c>
      <c r="E3781">
        <v>25.4125</v>
      </c>
      <c r="F3781">
        <v>25.5065</v>
      </c>
    </row>
    <row r="3782" spans="1:6">
      <c r="A3782" t="s">
        <v>64</v>
      </c>
      <c r="B3782">
        <v>25.5115</v>
      </c>
      <c r="C3782">
        <v>0.001724715344608</v>
      </c>
      <c r="D3782">
        <v>-0.0082434900105</v>
      </c>
      <c r="E3782">
        <v>25.4175</v>
      </c>
      <c r="F3782">
        <v>25.5115</v>
      </c>
    </row>
    <row r="3783" spans="1:6">
      <c r="A3783" t="s">
        <v>64</v>
      </c>
      <c r="B3783">
        <v>25.5165</v>
      </c>
      <c r="C3783">
        <v>0.001867568818852</v>
      </c>
      <c r="D3783">
        <v>-0.00824398547411</v>
      </c>
      <c r="E3783">
        <v>25.4225</v>
      </c>
      <c r="F3783">
        <v>25.5165</v>
      </c>
    </row>
    <row r="3784" spans="1:6">
      <c r="A3784" t="s">
        <v>64</v>
      </c>
      <c r="B3784">
        <v>25.5215</v>
      </c>
      <c r="C3784">
        <v>0.002083851024508</v>
      </c>
      <c r="D3784">
        <v>-0.008244890719652</v>
      </c>
      <c r="E3784">
        <v>25.4275</v>
      </c>
      <c r="F3784">
        <v>25.5215</v>
      </c>
    </row>
    <row r="3785" spans="1:6">
      <c r="A3785" t="s">
        <v>64</v>
      </c>
      <c r="B3785">
        <v>25.5265</v>
      </c>
      <c r="C3785">
        <v>0.002062404993922</v>
      </c>
      <c r="D3785">
        <v>-0.008244573138654</v>
      </c>
      <c r="E3785">
        <v>25.4325</v>
      </c>
      <c r="F3785">
        <v>25.5265</v>
      </c>
    </row>
    <row r="3786" spans="1:6">
      <c r="A3786" t="s">
        <v>64</v>
      </c>
      <c r="B3786">
        <v>25.5315</v>
      </c>
      <c r="C3786">
        <v>0.001930545666255</v>
      </c>
      <c r="D3786">
        <v>-0.008244562894106</v>
      </c>
      <c r="E3786">
        <v>25.4375</v>
      </c>
      <c r="F3786">
        <v>25.5315</v>
      </c>
    </row>
    <row r="3787" spans="1:6">
      <c r="A3787" t="s">
        <v>64</v>
      </c>
      <c r="B3787">
        <v>25.5365</v>
      </c>
      <c r="C3787">
        <v>0.001912800595164</v>
      </c>
      <c r="D3787">
        <v>-0.008244276978076</v>
      </c>
      <c r="E3787">
        <v>25.4425</v>
      </c>
      <c r="F3787">
        <v>25.5365</v>
      </c>
    </row>
    <row r="3788" spans="1:6">
      <c r="A3788" t="s">
        <v>64</v>
      </c>
      <c r="B3788">
        <v>25.5415</v>
      </c>
      <c r="C3788">
        <v>0.001974670216441</v>
      </c>
      <c r="D3788">
        <v>-0.008244757540524</v>
      </c>
      <c r="E3788">
        <v>25.4475</v>
      </c>
      <c r="F3788">
        <v>25.5415</v>
      </c>
    </row>
    <row r="3789" spans="1:6">
      <c r="A3789" t="s">
        <v>64</v>
      </c>
      <c r="B3789">
        <v>25.5465</v>
      </c>
      <c r="C3789">
        <v>0.001997465733439</v>
      </c>
      <c r="D3789">
        <v>-0.008244802244008</v>
      </c>
      <c r="E3789">
        <v>25.4525</v>
      </c>
      <c r="F3789">
        <v>25.5465</v>
      </c>
    </row>
    <row r="3790" spans="1:6">
      <c r="A3790" t="s">
        <v>64</v>
      </c>
      <c r="B3790">
        <v>25.5515</v>
      </c>
      <c r="C3790">
        <v>0.00196137977764</v>
      </c>
      <c r="D3790">
        <v>-0.008244470693171</v>
      </c>
      <c r="E3790">
        <v>25.4575</v>
      </c>
      <c r="F3790">
        <v>25.5515</v>
      </c>
    </row>
    <row r="3791" spans="1:6">
      <c r="A3791" t="s">
        <v>64</v>
      </c>
      <c r="B3791">
        <v>25.5565</v>
      </c>
      <c r="C3791">
        <v>0.001850133761764</v>
      </c>
      <c r="D3791">
        <v>-0.008244298398495</v>
      </c>
      <c r="E3791">
        <v>25.4625</v>
      </c>
      <c r="F3791">
        <v>25.5565</v>
      </c>
    </row>
    <row r="3792" spans="1:6">
      <c r="A3792" t="s">
        <v>64</v>
      </c>
      <c r="B3792">
        <v>25.5615</v>
      </c>
      <c r="C3792">
        <v>0.001806352986023</v>
      </c>
      <c r="D3792">
        <v>-0.008244931697845</v>
      </c>
      <c r="E3792">
        <v>25.4675</v>
      </c>
      <c r="F3792">
        <v>25.5615</v>
      </c>
    </row>
    <row r="3793" spans="1:6">
      <c r="A3793" t="s">
        <v>64</v>
      </c>
      <c r="B3793">
        <v>25.5665</v>
      </c>
      <c r="C3793">
        <v>0.001887559425086</v>
      </c>
      <c r="D3793">
        <v>-0.00824511423707</v>
      </c>
      <c r="E3793">
        <v>25.4725</v>
      </c>
      <c r="F3793">
        <v>25.5665</v>
      </c>
    </row>
    <row r="3794" spans="1:6">
      <c r="A3794" t="s">
        <v>64</v>
      </c>
      <c r="B3794">
        <v>25.5715</v>
      </c>
      <c r="C3794">
        <v>-0.047973420470953</v>
      </c>
      <c r="D3794">
        <v>-0.008244763128459</v>
      </c>
      <c r="E3794">
        <v>25.4775</v>
      </c>
      <c r="F3794">
        <v>25.5715</v>
      </c>
    </row>
    <row r="3795" spans="1:6">
      <c r="A3795" t="s">
        <v>64</v>
      </c>
      <c r="B3795">
        <v>25.5765</v>
      </c>
      <c r="C3795">
        <v>-0.497829049825668</v>
      </c>
      <c r="D3795">
        <v>-0.008244603872299</v>
      </c>
      <c r="E3795">
        <v>25.4825</v>
      </c>
      <c r="F3795">
        <v>25.5765</v>
      </c>
    </row>
    <row r="3796" spans="1:6">
      <c r="A3796" t="s">
        <v>64</v>
      </c>
      <c r="B3796">
        <v>25.5815</v>
      </c>
      <c r="C3796">
        <v>-0.497976332902908</v>
      </c>
      <c r="D3796">
        <v>-0.008244679309428</v>
      </c>
      <c r="E3796">
        <v>25.4875</v>
      </c>
      <c r="F3796">
        <v>25.5815</v>
      </c>
    </row>
    <row r="3797" spans="1:6">
      <c r="A3797" t="s">
        <v>64</v>
      </c>
      <c r="B3797">
        <v>25.5865</v>
      </c>
      <c r="C3797">
        <v>-0.497964859008789</v>
      </c>
      <c r="D3797">
        <v>-0.008245262317359</v>
      </c>
      <c r="E3797">
        <v>25.4925</v>
      </c>
      <c r="F3797">
        <v>25.5865</v>
      </c>
    </row>
    <row r="3798" spans="1:6">
      <c r="A3798" t="s">
        <v>64</v>
      </c>
      <c r="B3798">
        <v>25.5915</v>
      </c>
      <c r="C3798">
        <v>-0.497932225465774</v>
      </c>
      <c r="D3798">
        <v>-0.0082444883883</v>
      </c>
      <c r="E3798">
        <v>25.4975</v>
      </c>
      <c r="F3798">
        <v>25.5915</v>
      </c>
    </row>
    <row r="3799" spans="1:6">
      <c r="A3799" t="s">
        <v>64</v>
      </c>
      <c r="B3799">
        <v>25.5965</v>
      </c>
      <c r="C3799">
        <v>-0.498096764087677</v>
      </c>
      <c r="D3799">
        <v>-0.008244140073657</v>
      </c>
      <c r="E3799">
        <v>25.5025</v>
      </c>
      <c r="F3799">
        <v>25.5965</v>
      </c>
    </row>
    <row r="3800" spans="1:6">
      <c r="A3800" t="s">
        <v>64</v>
      </c>
      <c r="B3800">
        <v>25.6015</v>
      </c>
      <c r="C3800">
        <v>-0.497954905033112</v>
      </c>
      <c r="D3800">
        <v>-0.008244421333075</v>
      </c>
      <c r="E3800">
        <v>25.5075</v>
      </c>
      <c r="F3800">
        <v>25.6015</v>
      </c>
    </row>
    <row r="3801" spans="1:6">
      <c r="A3801" t="s">
        <v>64</v>
      </c>
      <c r="B3801">
        <v>25.6065</v>
      </c>
      <c r="C3801">
        <v>-0.497785568237305</v>
      </c>
      <c r="D3801">
        <v>-0.008244871161878</v>
      </c>
      <c r="E3801">
        <v>25.5125</v>
      </c>
      <c r="F3801">
        <v>25.6065</v>
      </c>
    </row>
    <row r="3802" spans="1:6">
      <c r="A3802" t="s">
        <v>64</v>
      </c>
      <c r="B3802">
        <v>25.6115</v>
      </c>
      <c r="C3802">
        <v>-0.497821807861328</v>
      </c>
      <c r="D3802">
        <v>-0.008244064636528</v>
      </c>
      <c r="E3802">
        <v>25.5175</v>
      </c>
      <c r="F3802">
        <v>25.6115</v>
      </c>
    </row>
    <row r="3803" spans="1:6">
      <c r="A3803" t="s">
        <v>64</v>
      </c>
      <c r="B3803">
        <v>25.6165</v>
      </c>
      <c r="C3803">
        <v>-0.497909069061279</v>
      </c>
      <c r="D3803">
        <v>-0.008243610151112</v>
      </c>
      <c r="E3803">
        <v>25.5225</v>
      </c>
      <c r="F3803">
        <v>25.6165</v>
      </c>
    </row>
    <row r="3804" spans="1:6">
      <c r="A3804" t="s">
        <v>64</v>
      </c>
      <c r="B3804">
        <v>25.6215</v>
      </c>
      <c r="C3804">
        <v>-0.498095721006393</v>
      </c>
      <c r="D3804">
        <v>-0.008243987336755</v>
      </c>
      <c r="E3804">
        <v>25.5275</v>
      </c>
      <c r="F3804">
        <v>25.6215</v>
      </c>
    </row>
    <row r="3805" spans="1:6">
      <c r="A3805" t="s">
        <v>64</v>
      </c>
      <c r="B3805">
        <v>25.6265</v>
      </c>
      <c r="C3805">
        <v>-0.498281389474869</v>
      </c>
      <c r="D3805">
        <v>-0.008244010619819</v>
      </c>
      <c r="E3805">
        <v>25.5325</v>
      </c>
      <c r="F3805">
        <v>25.6265</v>
      </c>
    </row>
    <row r="3806" spans="1:6">
      <c r="A3806" t="s">
        <v>64</v>
      </c>
      <c r="B3806">
        <v>25.6315</v>
      </c>
      <c r="C3806">
        <v>-0.498042225837707</v>
      </c>
      <c r="D3806">
        <v>-0.008243722841144</v>
      </c>
      <c r="E3806">
        <v>25.5375</v>
      </c>
      <c r="F3806">
        <v>25.6315</v>
      </c>
    </row>
    <row r="3807" spans="1:6">
      <c r="A3807" t="s">
        <v>64</v>
      </c>
      <c r="B3807">
        <v>25.6365</v>
      </c>
      <c r="C3807">
        <v>-0.497979164123535</v>
      </c>
      <c r="D3807">
        <v>-0.008243066258729</v>
      </c>
      <c r="E3807">
        <v>25.5425</v>
      </c>
      <c r="F3807">
        <v>25.6365</v>
      </c>
    </row>
    <row r="3808" spans="1:6">
      <c r="A3808" t="s">
        <v>64</v>
      </c>
      <c r="B3808">
        <v>25.6415</v>
      </c>
      <c r="C3808">
        <v>-0.497845679521561</v>
      </c>
      <c r="D3808">
        <v>-0.008243693970144</v>
      </c>
      <c r="E3808">
        <v>25.5475</v>
      </c>
      <c r="F3808">
        <v>25.6415</v>
      </c>
    </row>
    <row r="3809" spans="1:6">
      <c r="A3809" t="s">
        <v>64</v>
      </c>
      <c r="B3809">
        <v>25.6465</v>
      </c>
      <c r="C3809">
        <v>-0.497842043638229</v>
      </c>
      <c r="D3809">
        <v>-0.008243699558079</v>
      </c>
      <c r="E3809">
        <v>25.5525</v>
      </c>
      <c r="F3809">
        <v>25.6465</v>
      </c>
    </row>
    <row r="3810" spans="1:6">
      <c r="A3810" t="s">
        <v>64</v>
      </c>
      <c r="B3810">
        <v>25.6515</v>
      </c>
      <c r="C3810">
        <v>-0.498077005147934</v>
      </c>
      <c r="D3810">
        <v>-0.008243327960372</v>
      </c>
      <c r="E3810">
        <v>25.5575</v>
      </c>
      <c r="F3810">
        <v>25.6515</v>
      </c>
    </row>
    <row r="3811" spans="1:6">
      <c r="A3811" t="s">
        <v>64</v>
      </c>
      <c r="B3811">
        <v>25.6565</v>
      </c>
      <c r="C3811">
        <v>-0.498061239719391</v>
      </c>
      <c r="D3811">
        <v>-0.008243606425822</v>
      </c>
      <c r="E3811">
        <v>25.5625</v>
      </c>
      <c r="F3811">
        <v>25.6565</v>
      </c>
    </row>
    <row r="3812" spans="1:6">
      <c r="A3812" t="s">
        <v>64</v>
      </c>
      <c r="B3812">
        <v>25.6615</v>
      </c>
      <c r="C3812">
        <v>-0.498035758733749</v>
      </c>
      <c r="D3812">
        <v>-0.008243646472692</v>
      </c>
      <c r="E3812">
        <v>25.5675</v>
      </c>
      <c r="F3812">
        <v>25.6615</v>
      </c>
    </row>
    <row r="3813" spans="1:6">
      <c r="A3813" t="s">
        <v>64</v>
      </c>
      <c r="B3813">
        <v>25.6665</v>
      </c>
      <c r="C3813">
        <v>-0.497967898845673</v>
      </c>
      <c r="D3813">
        <v>-0.008244159631431</v>
      </c>
      <c r="E3813">
        <v>25.5725</v>
      </c>
      <c r="F3813">
        <v>25.6665</v>
      </c>
    </row>
    <row r="3814" spans="1:6">
      <c r="A3814" t="s">
        <v>64</v>
      </c>
      <c r="B3814">
        <v>25.6715</v>
      </c>
      <c r="C3814">
        <v>-0.497962027788162</v>
      </c>
      <c r="D3814">
        <v>-0.008243468590081</v>
      </c>
      <c r="E3814">
        <v>25.5775</v>
      </c>
      <c r="F3814">
        <v>25.6715</v>
      </c>
    </row>
    <row r="3815" spans="1:6">
      <c r="A3815" t="s">
        <v>64</v>
      </c>
      <c r="B3815">
        <v>25.7475</v>
      </c>
      <c r="C3815">
        <v>0.001690169097856</v>
      </c>
      <c r="D3815">
        <v>-0.008243788965046</v>
      </c>
      <c r="E3815">
        <v>25.6525</v>
      </c>
      <c r="F3815">
        <v>25.7475</v>
      </c>
    </row>
    <row r="3816" spans="1:6">
      <c r="A3816" t="s">
        <v>64</v>
      </c>
      <c r="B3816">
        <v>25.7525</v>
      </c>
      <c r="C3816">
        <v>0.001680688001215</v>
      </c>
      <c r="D3816">
        <v>-0.008243372663856</v>
      </c>
      <c r="E3816">
        <v>25.6575</v>
      </c>
      <c r="F3816">
        <v>25.7525</v>
      </c>
    </row>
    <row r="3817" spans="1:6">
      <c r="A3817" t="s">
        <v>64</v>
      </c>
      <c r="B3817">
        <v>25.7575</v>
      </c>
      <c r="C3817">
        <v>0.001718089799397</v>
      </c>
      <c r="D3817">
        <v>-0.008243368938565</v>
      </c>
      <c r="E3817">
        <v>25.6625</v>
      </c>
      <c r="F3817">
        <v>25.7575</v>
      </c>
    </row>
    <row r="3818" spans="1:6">
      <c r="A3818" t="s">
        <v>64</v>
      </c>
      <c r="B3818">
        <v>25.7625</v>
      </c>
      <c r="C3818">
        <v>0.001631979364902</v>
      </c>
      <c r="D3818">
        <v>-0.008244139142334</v>
      </c>
      <c r="E3818">
        <v>25.6675</v>
      </c>
      <c r="F3818">
        <v>25.7625</v>
      </c>
    </row>
    <row r="3819" spans="1:6">
      <c r="A3819" t="s">
        <v>64</v>
      </c>
      <c r="B3819">
        <v>25.7675</v>
      </c>
      <c r="C3819">
        <v>0.001708891824819</v>
      </c>
      <c r="D3819">
        <v>-0.008244114927948</v>
      </c>
      <c r="E3819">
        <v>25.6725</v>
      </c>
      <c r="F3819">
        <v>25.7675</v>
      </c>
    </row>
    <row r="3820" spans="1:6">
      <c r="A3820" t="s">
        <v>64</v>
      </c>
      <c r="B3820">
        <v>25.7725</v>
      </c>
      <c r="C3820">
        <v>0.001527093932964</v>
      </c>
      <c r="D3820">
        <v>-0.008243449032307</v>
      </c>
      <c r="E3820">
        <v>25.6775</v>
      </c>
      <c r="F3820">
        <v>25.7725</v>
      </c>
    </row>
    <row r="3821" spans="1:6">
      <c r="A3821" t="s">
        <v>64</v>
      </c>
      <c r="B3821">
        <v>25.7775</v>
      </c>
      <c r="C3821">
        <v>0.001304835779592</v>
      </c>
      <c r="D3821">
        <v>-0.008243689313531</v>
      </c>
      <c r="E3821">
        <v>25.6825</v>
      </c>
      <c r="F3821">
        <v>25.7775</v>
      </c>
    </row>
    <row r="3822" spans="1:6">
      <c r="A3822" t="s">
        <v>64</v>
      </c>
      <c r="B3822">
        <v>25.7825</v>
      </c>
      <c r="C3822">
        <v>0.001465237117372</v>
      </c>
      <c r="D3822">
        <v>-0.008244262076914</v>
      </c>
      <c r="E3822">
        <v>25.6875</v>
      </c>
      <c r="F3822">
        <v>25.7825</v>
      </c>
    </row>
    <row r="3823" spans="1:6">
      <c r="A3823" t="s">
        <v>64</v>
      </c>
      <c r="B3823">
        <v>25.7875</v>
      </c>
      <c r="C3823">
        <v>0.001510491478257</v>
      </c>
      <c r="D3823">
        <v>-0.008244070224464</v>
      </c>
      <c r="E3823">
        <v>25.6925</v>
      </c>
      <c r="F3823">
        <v>25.7875</v>
      </c>
    </row>
    <row r="3824" spans="1:6">
      <c r="A3824" t="s">
        <v>64</v>
      </c>
      <c r="B3824">
        <v>25.7925</v>
      </c>
      <c r="C3824">
        <v>0.001532869995572</v>
      </c>
      <c r="D3824">
        <v>-0.008243841119111</v>
      </c>
      <c r="E3824">
        <v>25.6975</v>
      </c>
      <c r="F3824">
        <v>25.7925</v>
      </c>
    </row>
    <row r="3825" spans="1:6">
      <c r="A3825" t="s">
        <v>64</v>
      </c>
      <c r="B3825">
        <v>25.7975</v>
      </c>
      <c r="C3825">
        <v>0.001681748894043</v>
      </c>
      <c r="D3825">
        <v>-0.008243926800787</v>
      </c>
      <c r="E3825">
        <v>25.7025</v>
      </c>
      <c r="F3825">
        <v>25.7975</v>
      </c>
    </row>
    <row r="3826" spans="1:6">
      <c r="A3826" t="s">
        <v>64</v>
      </c>
      <c r="B3826">
        <v>25.8025</v>
      </c>
      <c r="C3826">
        <v>0.001886147889309</v>
      </c>
      <c r="D3826">
        <v>-0.008244179189205</v>
      </c>
      <c r="E3826">
        <v>25.7075</v>
      </c>
      <c r="F3826">
        <v>25.8025</v>
      </c>
    </row>
    <row r="3827" spans="1:6">
      <c r="A3827" t="s">
        <v>64</v>
      </c>
      <c r="B3827">
        <v>25.8075</v>
      </c>
      <c r="C3827">
        <v>0.001797094475478</v>
      </c>
      <c r="D3827">
        <v>-0.008244221098721</v>
      </c>
      <c r="E3827">
        <v>25.7125</v>
      </c>
      <c r="F3827">
        <v>25.8075</v>
      </c>
    </row>
    <row r="3828" spans="1:6">
      <c r="A3828" t="s">
        <v>64</v>
      </c>
      <c r="B3828">
        <v>25.8125</v>
      </c>
      <c r="C3828">
        <v>0.001732443924993</v>
      </c>
      <c r="D3828">
        <v>-0.008243937976658</v>
      </c>
      <c r="E3828">
        <v>25.7175</v>
      </c>
      <c r="F3828">
        <v>25.8125</v>
      </c>
    </row>
    <row r="3829" spans="1:6">
      <c r="A3829" t="s">
        <v>64</v>
      </c>
      <c r="B3829">
        <v>25.8175</v>
      </c>
      <c r="C3829">
        <v>0.001812438946217</v>
      </c>
      <c r="D3829">
        <v>-0.008243741467595</v>
      </c>
      <c r="E3829">
        <v>25.7225</v>
      </c>
      <c r="F3829">
        <v>25.8175</v>
      </c>
    </row>
    <row r="3830" spans="1:6">
      <c r="A3830" t="s">
        <v>64</v>
      </c>
      <c r="B3830">
        <v>25.8225</v>
      </c>
      <c r="C3830">
        <v>0.001813322189264</v>
      </c>
      <c r="D3830">
        <v>-0.008244477212429</v>
      </c>
      <c r="E3830">
        <v>25.7275</v>
      </c>
      <c r="F3830">
        <v>25.8225</v>
      </c>
    </row>
    <row r="3831" spans="1:6">
      <c r="A3831" t="s">
        <v>64</v>
      </c>
      <c r="B3831">
        <v>25.8275</v>
      </c>
      <c r="C3831">
        <v>0.001944139017724</v>
      </c>
      <c r="D3831">
        <v>-0.008244344964623</v>
      </c>
      <c r="E3831">
        <v>25.7325</v>
      </c>
      <c r="F3831">
        <v>25.8275</v>
      </c>
    </row>
    <row r="3832" spans="1:6">
      <c r="A3832" t="s">
        <v>64</v>
      </c>
      <c r="B3832">
        <v>25.8325</v>
      </c>
      <c r="C3832">
        <v>0.001743608503602</v>
      </c>
      <c r="D3832">
        <v>-0.008244077675045</v>
      </c>
      <c r="E3832">
        <v>25.7375</v>
      </c>
      <c r="F3832">
        <v>25.8325</v>
      </c>
    </row>
    <row r="3833" spans="1:6">
      <c r="A3833" t="s">
        <v>64</v>
      </c>
      <c r="B3833">
        <v>25.8375</v>
      </c>
      <c r="C3833">
        <v>0.001868698629551</v>
      </c>
      <c r="D3833">
        <v>-0.008244208060205</v>
      </c>
      <c r="E3833">
        <v>25.7425</v>
      </c>
      <c r="F3833">
        <v>25.8375</v>
      </c>
    </row>
    <row r="3834" spans="1:6">
      <c r="A3834" t="s">
        <v>64</v>
      </c>
      <c r="B3834">
        <v>25.8425</v>
      </c>
      <c r="C3834">
        <v>-0.047997709363699</v>
      </c>
      <c r="D3834">
        <v>-0.008244540542364</v>
      </c>
      <c r="E3834">
        <v>25.7475</v>
      </c>
      <c r="F3834">
        <v>25.8425</v>
      </c>
    </row>
    <row r="3835" spans="1:6">
      <c r="A3835" t="s">
        <v>64</v>
      </c>
      <c r="B3835">
        <v>25.8475</v>
      </c>
      <c r="C3835">
        <v>-0.497909784317017</v>
      </c>
      <c r="D3835">
        <v>-0.008245178498328</v>
      </c>
      <c r="E3835">
        <v>25.7525</v>
      </c>
      <c r="F3835">
        <v>25.8475</v>
      </c>
    </row>
    <row r="3836" spans="1:6">
      <c r="A3836" t="s">
        <v>64</v>
      </c>
      <c r="B3836">
        <v>25.8525</v>
      </c>
      <c r="C3836">
        <v>-0.497911274433136</v>
      </c>
      <c r="D3836">
        <v>-0.008244836702943</v>
      </c>
      <c r="E3836">
        <v>25.7575</v>
      </c>
      <c r="F3836">
        <v>25.8525</v>
      </c>
    </row>
    <row r="3837" spans="1:6">
      <c r="A3837" t="s">
        <v>64</v>
      </c>
      <c r="B3837">
        <v>25.8575</v>
      </c>
      <c r="C3837">
        <v>-0.497996598482132</v>
      </c>
      <c r="D3837">
        <v>-0.008243986405432</v>
      </c>
      <c r="E3837">
        <v>25.7625</v>
      </c>
      <c r="F3837">
        <v>25.8575</v>
      </c>
    </row>
    <row r="3838" spans="1:6">
      <c r="A3838" t="s">
        <v>64</v>
      </c>
      <c r="B3838">
        <v>25.8625</v>
      </c>
      <c r="C3838">
        <v>-0.498094528913498</v>
      </c>
      <c r="D3838">
        <v>-0.008244358003139</v>
      </c>
      <c r="E3838">
        <v>25.7675</v>
      </c>
      <c r="F3838">
        <v>25.8625</v>
      </c>
    </row>
    <row r="3839" spans="1:6">
      <c r="A3839" t="s">
        <v>64</v>
      </c>
      <c r="B3839">
        <v>25.8675</v>
      </c>
      <c r="C3839">
        <v>-0.498074114322662</v>
      </c>
      <c r="D3839">
        <v>-0.008244217373431</v>
      </c>
      <c r="E3839">
        <v>25.7725</v>
      </c>
      <c r="F3839">
        <v>25.8675</v>
      </c>
    </row>
    <row r="3840" spans="1:6">
      <c r="A3840" t="s">
        <v>64</v>
      </c>
      <c r="B3840">
        <v>25.8725</v>
      </c>
      <c r="C3840">
        <v>-0.497983932495117</v>
      </c>
      <c r="D3840">
        <v>-0.008243353106081</v>
      </c>
      <c r="E3840">
        <v>25.7775</v>
      </c>
      <c r="F3840">
        <v>25.8725</v>
      </c>
    </row>
    <row r="3841" spans="1:6">
      <c r="A3841" t="s">
        <v>64</v>
      </c>
      <c r="B3841">
        <v>25.8775</v>
      </c>
      <c r="C3841">
        <v>-0.497923225164413</v>
      </c>
      <c r="D3841">
        <v>-0.00824348628521</v>
      </c>
      <c r="E3841">
        <v>25.7825</v>
      </c>
      <c r="F3841">
        <v>25.8775</v>
      </c>
    </row>
    <row r="3842" spans="1:6">
      <c r="A3842" t="s">
        <v>64</v>
      </c>
      <c r="B3842">
        <v>25.8825</v>
      </c>
      <c r="C3842">
        <v>-0.497956275939941</v>
      </c>
      <c r="D3842">
        <v>-0.008243782445788</v>
      </c>
      <c r="E3842">
        <v>25.7875</v>
      </c>
      <c r="F3842">
        <v>25.8825</v>
      </c>
    </row>
    <row r="3843" spans="1:6">
      <c r="A3843" t="s">
        <v>64</v>
      </c>
      <c r="B3843">
        <v>25.8875</v>
      </c>
      <c r="C3843">
        <v>-0.49788311123848</v>
      </c>
      <c r="D3843">
        <v>-0.008243601769209</v>
      </c>
      <c r="E3843">
        <v>25.7925</v>
      </c>
      <c r="F3843">
        <v>25.8875</v>
      </c>
    </row>
    <row r="3844" spans="1:6">
      <c r="A3844" t="s">
        <v>64</v>
      </c>
      <c r="B3844">
        <v>25.8925</v>
      </c>
      <c r="C3844">
        <v>-0.497988730669022</v>
      </c>
      <c r="D3844">
        <v>-0.008243097923696</v>
      </c>
      <c r="E3844">
        <v>25.7975</v>
      </c>
      <c r="F3844">
        <v>25.8925</v>
      </c>
    </row>
    <row r="3845" spans="1:6">
      <c r="A3845" t="s">
        <v>64</v>
      </c>
      <c r="B3845">
        <v>25.8975</v>
      </c>
      <c r="C3845">
        <v>-0.498085051774979</v>
      </c>
      <c r="D3845">
        <v>-0.008242767304182</v>
      </c>
      <c r="E3845">
        <v>25.8025</v>
      </c>
      <c r="F3845">
        <v>25.8975</v>
      </c>
    </row>
    <row r="3846" spans="1:6">
      <c r="A3846" t="s">
        <v>64</v>
      </c>
      <c r="B3846">
        <v>25.9025</v>
      </c>
      <c r="C3846">
        <v>-0.498106122016907</v>
      </c>
      <c r="D3846">
        <v>-0.008243221789598</v>
      </c>
      <c r="E3846">
        <v>25.8075</v>
      </c>
      <c r="F3846">
        <v>25.9025</v>
      </c>
    </row>
    <row r="3847" spans="1:6">
      <c r="A3847" t="s">
        <v>64</v>
      </c>
      <c r="B3847">
        <v>25.9075</v>
      </c>
      <c r="C3847">
        <v>-0.497996956110001</v>
      </c>
      <c r="D3847">
        <v>-0.008243589662015</v>
      </c>
      <c r="E3847">
        <v>25.8125</v>
      </c>
      <c r="F3847">
        <v>25.9075</v>
      </c>
    </row>
    <row r="3848" spans="1:6">
      <c r="A3848" t="s">
        <v>64</v>
      </c>
      <c r="B3848">
        <v>25.9125</v>
      </c>
      <c r="C3848">
        <v>-0.497979640960693</v>
      </c>
      <c r="D3848">
        <v>-0.008242480456829</v>
      </c>
      <c r="E3848">
        <v>25.8175</v>
      </c>
      <c r="F3848">
        <v>25.9125</v>
      </c>
    </row>
    <row r="3849" spans="1:6">
      <c r="A3849" t="s">
        <v>64</v>
      </c>
      <c r="B3849">
        <v>25.9175</v>
      </c>
      <c r="C3849">
        <v>-0.498149514198303</v>
      </c>
      <c r="D3849">
        <v>-0.008243096061051</v>
      </c>
      <c r="E3849">
        <v>25.8225</v>
      </c>
      <c r="F3849">
        <v>25.9175</v>
      </c>
    </row>
    <row r="3850" spans="1:6">
      <c r="A3850" t="s">
        <v>64</v>
      </c>
      <c r="B3850">
        <v>25.9225</v>
      </c>
      <c r="C3850">
        <v>-0.498047977685928</v>
      </c>
      <c r="D3850">
        <v>-0.008243448100984</v>
      </c>
      <c r="E3850">
        <v>25.8275</v>
      </c>
      <c r="F3850">
        <v>25.9225</v>
      </c>
    </row>
    <row r="3851" spans="1:6">
      <c r="A3851" t="s">
        <v>64</v>
      </c>
      <c r="B3851">
        <v>25.9275</v>
      </c>
      <c r="C3851">
        <v>-0.498078405857086</v>
      </c>
      <c r="D3851">
        <v>-0.008243633434176</v>
      </c>
      <c r="E3851">
        <v>25.8325</v>
      </c>
      <c r="F3851">
        <v>25.9275</v>
      </c>
    </row>
    <row r="3852" spans="1:6">
      <c r="A3852" t="s">
        <v>64</v>
      </c>
      <c r="B3852">
        <v>25.9325</v>
      </c>
      <c r="C3852">
        <v>-0.498183667659759</v>
      </c>
      <c r="D3852">
        <v>-0.008243033662438</v>
      </c>
      <c r="E3852">
        <v>25.8375</v>
      </c>
      <c r="F3852">
        <v>25.9325</v>
      </c>
    </row>
    <row r="3853" spans="1:6">
      <c r="A3853" t="s">
        <v>64</v>
      </c>
      <c r="B3853">
        <v>25.9375</v>
      </c>
      <c r="C3853">
        <v>-0.4981629550457</v>
      </c>
      <c r="D3853">
        <v>-0.008243166841567</v>
      </c>
      <c r="E3853">
        <v>25.8425</v>
      </c>
      <c r="F3853">
        <v>25.9375</v>
      </c>
    </row>
    <row r="3854" spans="1:6">
      <c r="A3854" t="s">
        <v>64</v>
      </c>
      <c r="B3854">
        <v>25.9425</v>
      </c>
      <c r="C3854">
        <v>-0.498116970062256</v>
      </c>
      <c r="D3854">
        <v>-0.008243629708886</v>
      </c>
      <c r="E3854">
        <v>25.8475</v>
      </c>
      <c r="F3854">
        <v>25.9425</v>
      </c>
    </row>
    <row r="3855" spans="1:6">
      <c r="A3855" t="s">
        <v>64</v>
      </c>
      <c r="B3855">
        <v>26.0185</v>
      </c>
      <c r="C3855">
        <v>0.001698538777418</v>
      </c>
      <c r="D3855">
        <v>-0.008243070915341</v>
      </c>
      <c r="E3855">
        <v>25.9225</v>
      </c>
      <c r="F3855">
        <v>26.0185</v>
      </c>
    </row>
    <row r="3856" spans="1:6">
      <c r="A3856" t="s">
        <v>64</v>
      </c>
      <c r="B3856">
        <v>26.0235</v>
      </c>
      <c r="C3856">
        <v>0.001782982610166</v>
      </c>
      <c r="D3856">
        <v>-0.008243368938565</v>
      </c>
      <c r="E3856">
        <v>25.9275</v>
      </c>
      <c r="F3856">
        <v>26.0235</v>
      </c>
    </row>
    <row r="3857" spans="1:6">
      <c r="A3857" t="s">
        <v>64</v>
      </c>
      <c r="B3857">
        <v>26.0285</v>
      </c>
      <c r="C3857">
        <v>0.00185456010513</v>
      </c>
      <c r="D3857">
        <v>-0.008243581280112</v>
      </c>
      <c r="E3857">
        <v>25.9325</v>
      </c>
      <c r="F3857">
        <v>26.0285</v>
      </c>
    </row>
    <row r="3858" spans="1:6">
      <c r="A3858" t="s">
        <v>64</v>
      </c>
      <c r="B3858">
        <v>26.0335</v>
      </c>
      <c r="C3858">
        <v>0.00181669765152</v>
      </c>
      <c r="D3858">
        <v>-0.008243315853179</v>
      </c>
      <c r="E3858">
        <v>25.9375</v>
      </c>
      <c r="F3858">
        <v>26.0335</v>
      </c>
    </row>
    <row r="3859" spans="1:6">
      <c r="A3859" t="s">
        <v>64</v>
      </c>
      <c r="B3859">
        <v>26.0385</v>
      </c>
      <c r="C3859">
        <v>0.001926484168507</v>
      </c>
      <c r="D3859">
        <v>-0.008243530988693</v>
      </c>
      <c r="E3859">
        <v>25.9425</v>
      </c>
      <c r="F3859">
        <v>26.0385</v>
      </c>
    </row>
    <row r="3860" spans="1:6">
      <c r="A3860" t="s">
        <v>64</v>
      </c>
      <c r="B3860">
        <v>26.0435</v>
      </c>
      <c r="C3860">
        <v>0.00174991984386</v>
      </c>
      <c r="D3860">
        <v>-0.008244418539107</v>
      </c>
      <c r="E3860">
        <v>25.9475</v>
      </c>
      <c r="F3860">
        <v>26.0435</v>
      </c>
    </row>
    <row r="3861" spans="1:6">
      <c r="A3861" t="s">
        <v>64</v>
      </c>
      <c r="B3861">
        <v>26.0485</v>
      </c>
      <c r="C3861">
        <v>0.001665836665779</v>
      </c>
      <c r="D3861">
        <v>-0.008244224824011</v>
      </c>
      <c r="E3861">
        <v>25.9525</v>
      </c>
      <c r="F3861">
        <v>26.0485</v>
      </c>
    </row>
    <row r="3862" spans="1:6">
      <c r="A3862" t="s">
        <v>64</v>
      </c>
      <c r="B3862">
        <v>26.0535</v>
      </c>
      <c r="C3862">
        <v>0.001797350822017</v>
      </c>
      <c r="D3862">
        <v>-0.008243348449469</v>
      </c>
      <c r="E3862">
        <v>25.9575</v>
      </c>
      <c r="F3862">
        <v>26.0535</v>
      </c>
    </row>
    <row r="3863" spans="1:6">
      <c r="A3863" t="s">
        <v>64</v>
      </c>
      <c r="B3863">
        <v>26.0585</v>
      </c>
      <c r="C3863">
        <v>0.001937261316925</v>
      </c>
      <c r="D3863">
        <v>-0.008243435062468</v>
      </c>
      <c r="E3863">
        <v>25.9625</v>
      </c>
      <c r="F3863">
        <v>26.0585</v>
      </c>
    </row>
    <row r="3864" spans="1:6">
      <c r="A3864" t="s">
        <v>64</v>
      </c>
      <c r="B3864">
        <v>26.0635</v>
      </c>
      <c r="C3864">
        <v>0.0016331091756</v>
      </c>
      <c r="D3864">
        <v>-0.008244081400335</v>
      </c>
      <c r="E3864">
        <v>25.9675</v>
      </c>
      <c r="F3864">
        <v>26.0635</v>
      </c>
    </row>
    <row r="3865" spans="1:6">
      <c r="A3865" t="s">
        <v>64</v>
      </c>
      <c r="B3865">
        <v>26.0685</v>
      </c>
      <c r="C3865">
        <v>0.001716961385682</v>
      </c>
      <c r="D3865">
        <v>-0.008243988268077</v>
      </c>
      <c r="E3865">
        <v>25.9725</v>
      </c>
      <c r="F3865">
        <v>26.0685</v>
      </c>
    </row>
    <row r="3866" spans="1:6">
      <c r="A3866" t="s">
        <v>64</v>
      </c>
      <c r="B3866">
        <v>26.0735</v>
      </c>
      <c r="C3866">
        <v>0.001845376216806</v>
      </c>
      <c r="D3866">
        <v>-0.008243643678725</v>
      </c>
      <c r="E3866">
        <v>25.9775</v>
      </c>
      <c r="F3866">
        <v>26.0735</v>
      </c>
    </row>
    <row r="3867" spans="1:6">
      <c r="A3867" t="s">
        <v>64</v>
      </c>
      <c r="B3867">
        <v>26.0785</v>
      </c>
      <c r="C3867">
        <v>0.001901575480588</v>
      </c>
      <c r="D3867">
        <v>-0.008243120275438</v>
      </c>
      <c r="E3867">
        <v>25.9825</v>
      </c>
      <c r="F3867">
        <v>26.0785</v>
      </c>
    </row>
    <row r="3868" spans="1:6">
      <c r="A3868" t="s">
        <v>64</v>
      </c>
      <c r="B3868">
        <v>26.0835</v>
      </c>
      <c r="C3868">
        <v>0.001745942863636</v>
      </c>
      <c r="D3868">
        <v>-0.008244117721915</v>
      </c>
      <c r="E3868">
        <v>25.9875</v>
      </c>
      <c r="F3868">
        <v>26.0835</v>
      </c>
    </row>
    <row r="3869" spans="1:6">
      <c r="A3869" t="s">
        <v>64</v>
      </c>
      <c r="B3869">
        <v>26.0885</v>
      </c>
      <c r="C3869">
        <v>0.00163315993268</v>
      </c>
      <c r="D3869">
        <v>-0.008243840187788</v>
      </c>
      <c r="E3869">
        <v>25.9925</v>
      </c>
      <c r="F3869">
        <v>26.0885</v>
      </c>
    </row>
    <row r="3870" spans="1:6">
      <c r="A3870" t="s">
        <v>64</v>
      </c>
      <c r="B3870">
        <v>26.0935</v>
      </c>
      <c r="C3870">
        <v>0.001617954927497</v>
      </c>
      <c r="D3870">
        <v>-0.008243280462921</v>
      </c>
      <c r="E3870">
        <v>25.9975</v>
      </c>
      <c r="F3870">
        <v>26.0935</v>
      </c>
    </row>
    <row r="3871" spans="1:6">
      <c r="A3871" t="s">
        <v>64</v>
      </c>
      <c r="B3871">
        <v>26.0985</v>
      </c>
      <c r="C3871">
        <v>0.001515136216767</v>
      </c>
      <c r="D3871">
        <v>-0.008243288844824</v>
      </c>
      <c r="E3871">
        <v>26.0025</v>
      </c>
      <c r="F3871">
        <v>26.0985</v>
      </c>
    </row>
    <row r="3872" spans="1:6">
      <c r="A3872" t="s">
        <v>64</v>
      </c>
      <c r="B3872">
        <v>26.1035</v>
      </c>
      <c r="C3872">
        <v>0.001688588527031</v>
      </c>
      <c r="D3872">
        <v>-0.008243853226304</v>
      </c>
      <c r="E3872">
        <v>26.0075</v>
      </c>
      <c r="F3872">
        <v>26.1035</v>
      </c>
    </row>
    <row r="3873" spans="1:6">
      <c r="A3873" t="s">
        <v>64</v>
      </c>
      <c r="B3873">
        <v>26.1085</v>
      </c>
      <c r="C3873">
        <v>0.00189022347331</v>
      </c>
      <c r="D3873">
        <v>-0.008244065567851</v>
      </c>
      <c r="E3873">
        <v>26.0125</v>
      </c>
      <c r="F3873">
        <v>26.1085</v>
      </c>
    </row>
    <row r="3874" spans="1:6">
      <c r="A3874" t="s">
        <v>64</v>
      </c>
      <c r="B3874">
        <v>26.1135</v>
      </c>
      <c r="C3874">
        <v>-0.048334740102291</v>
      </c>
      <c r="D3874">
        <v>-0.008243273943663</v>
      </c>
      <c r="E3874">
        <v>26.0175</v>
      </c>
      <c r="F3874">
        <v>26.1135</v>
      </c>
    </row>
    <row r="3875" spans="1:6">
      <c r="A3875" t="s">
        <v>64</v>
      </c>
      <c r="B3875">
        <v>26.1185</v>
      </c>
      <c r="C3875">
        <v>-0.498018264770508</v>
      </c>
      <c r="D3875">
        <v>-0.00824312120676</v>
      </c>
      <c r="E3875">
        <v>26.0225</v>
      </c>
      <c r="F3875">
        <v>26.1185</v>
      </c>
    </row>
    <row r="3876" spans="1:6">
      <c r="A3876" t="s">
        <v>64</v>
      </c>
      <c r="B3876">
        <v>26.1235</v>
      </c>
      <c r="C3876">
        <v>-0.498070746660232</v>
      </c>
      <c r="D3876">
        <v>-0.008244094438851</v>
      </c>
      <c r="E3876">
        <v>26.0275</v>
      </c>
      <c r="F3876">
        <v>26.1235</v>
      </c>
    </row>
    <row r="3877" spans="1:6">
      <c r="A3877" t="s">
        <v>64</v>
      </c>
      <c r="B3877">
        <v>26.1285</v>
      </c>
      <c r="C3877">
        <v>-0.498118937015533</v>
      </c>
      <c r="D3877">
        <v>-0.008244328200817</v>
      </c>
      <c r="E3877">
        <v>26.0325</v>
      </c>
      <c r="F3877">
        <v>26.1285</v>
      </c>
    </row>
    <row r="3878" spans="1:6">
      <c r="A3878" t="s">
        <v>64</v>
      </c>
      <c r="B3878">
        <v>26.1335</v>
      </c>
      <c r="C3878">
        <v>-0.498117327690124</v>
      </c>
      <c r="D3878">
        <v>-0.008243261836469</v>
      </c>
      <c r="E3878">
        <v>26.0375</v>
      </c>
      <c r="F3878">
        <v>26.1335</v>
      </c>
    </row>
    <row r="3879" spans="1:6">
      <c r="A3879" t="s">
        <v>64</v>
      </c>
      <c r="B3879">
        <v>26.1385</v>
      </c>
      <c r="C3879">
        <v>-0.498032063245773</v>
      </c>
      <c r="D3879">
        <v>-0.008243277668953</v>
      </c>
      <c r="E3879">
        <v>26.0425</v>
      </c>
      <c r="F3879">
        <v>26.1385</v>
      </c>
    </row>
    <row r="3880" spans="1:6">
      <c r="A3880" t="s">
        <v>64</v>
      </c>
      <c r="B3880">
        <v>26.1435</v>
      </c>
      <c r="C3880">
        <v>-0.498076260089874</v>
      </c>
      <c r="D3880">
        <v>-0.008243844844401</v>
      </c>
      <c r="E3880">
        <v>26.0475</v>
      </c>
      <c r="F3880">
        <v>26.1435</v>
      </c>
    </row>
    <row r="3881" spans="1:6">
      <c r="A3881" t="s">
        <v>64</v>
      </c>
      <c r="B3881">
        <v>26.1485</v>
      </c>
      <c r="C3881">
        <v>-0.498062670230865</v>
      </c>
      <c r="D3881">
        <v>-0.008243130519986</v>
      </c>
      <c r="E3881">
        <v>26.0525</v>
      </c>
      <c r="F3881">
        <v>26.1485</v>
      </c>
    </row>
    <row r="3882" spans="1:6">
      <c r="A3882" t="s">
        <v>64</v>
      </c>
      <c r="B3882">
        <v>26.1535</v>
      </c>
      <c r="C3882">
        <v>-0.498150438070297</v>
      </c>
      <c r="D3882">
        <v>-0.008242845535278</v>
      </c>
      <c r="E3882">
        <v>26.0575</v>
      </c>
      <c r="F3882">
        <v>26.1535</v>
      </c>
    </row>
    <row r="3883" spans="1:6">
      <c r="A3883" t="s">
        <v>64</v>
      </c>
      <c r="B3883">
        <v>26.1585</v>
      </c>
      <c r="C3883">
        <v>-0.498283118009567</v>
      </c>
      <c r="D3883">
        <v>-0.008242449723184</v>
      </c>
      <c r="E3883">
        <v>26.0625</v>
      </c>
      <c r="F3883">
        <v>26.1585</v>
      </c>
    </row>
    <row r="3884" spans="1:6">
      <c r="A3884" t="s">
        <v>64</v>
      </c>
      <c r="B3884">
        <v>26.1635</v>
      </c>
      <c r="C3884">
        <v>-0.497835785150528</v>
      </c>
      <c r="D3884">
        <v>-0.008243463933468</v>
      </c>
      <c r="E3884">
        <v>26.0675</v>
      </c>
      <c r="F3884">
        <v>26.1635</v>
      </c>
    </row>
    <row r="3885" spans="1:6">
      <c r="A3885" t="s">
        <v>64</v>
      </c>
      <c r="B3885">
        <v>26.1685</v>
      </c>
      <c r="C3885">
        <v>-0.498025685548782</v>
      </c>
      <c r="D3885">
        <v>-0.008242714218795</v>
      </c>
      <c r="E3885">
        <v>26.0725</v>
      </c>
      <c r="F3885">
        <v>26.1685</v>
      </c>
    </row>
    <row r="3886" spans="1:6">
      <c r="A3886" t="s">
        <v>64</v>
      </c>
      <c r="B3886">
        <v>26.1735</v>
      </c>
      <c r="C3886">
        <v>-0.497914135456085</v>
      </c>
      <c r="D3886">
        <v>-0.008242279291153</v>
      </c>
      <c r="E3886">
        <v>26.0775</v>
      </c>
      <c r="F3886">
        <v>26.1735</v>
      </c>
    </row>
    <row r="3887" spans="1:6">
      <c r="A3887" t="s">
        <v>64</v>
      </c>
      <c r="B3887">
        <v>26.1785</v>
      </c>
      <c r="C3887">
        <v>-0.497990638017654</v>
      </c>
      <c r="D3887">
        <v>-0.008242626674473</v>
      </c>
      <c r="E3887">
        <v>26.0825</v>
      </c>
      <c r="F3887">
        <v>26.1785</v>
      </c>
    </row>
    <row r="3888" spans="1:6">
      <c r="A3888" t="s">
        <v>64</v>
      </c>
      <c r="B3888">
        <v>26.1835</v>
      </c>
      <c r="C3888">
        <v>-0.498084515333176</v>
      </c>
      <c r="D3888">
        <v>-0.008242983371019</v>
      </c>
      <c r="E3888">
        <v>26.0875</v>
      </c>
      <c r="F3888">
        <v>26.1835</v>
      </c>
    </row>
    <row r="3889" spans="1:6">
      <c r="A3889" t="s">
        <v>64</v>
      </c>
      <c r="B3889">
        <v>26.1885</v>
      </c>
      <c r="C3889">
        <v>-0.498049855232239</v>
      </c>
      <c r="D3889">
        <v>-0.008242541924119</v>
      </c>
      <c r="E3889">
        <v>26.0925</v>
      </c>
      <c r="F3889">
        <v>26.1885</v>
      </c>
    </row>
    <row r="3890" spans="1:6">
      <c r="A3890" t="s">
        <v>64</v>
      </c>
      <c r="B3890">
        <v>26.1935</v>
      </c>
      <c r="C3890">
        <v>-0.498171925544739</v>
      </c>
      <c r="D3890">
        <v>-0.008242297917604</v>
      </c>
      <c r="E3890">
        <v>26.0975</v>
      </c>
      <c r="F3890">
        <v>26.1935</v>
      </c>
    </row>
    <row r="3891" spans="1:6">
      <c r="A3891" t="s">
        <v>64</v>
      </c>
      <c r="B3891">
        <v>26.1985</v>
      </c>
      <c r="C3891">
        <v>-0.498029798269272</v>
      </c>
      <c r="D3891">
        <v>-0.008242934942245</v>
      </c>
      <c r="E3891">
        <v>26.1025</v>
      </c>
      <c r="F3891">
        <v>26.1985</v>
      </c>
    </row>
    <row r="3892" spans="1:6">
      <c r="A3892" t="s">
        <v>64</v>
      </c>
      <c r="B3892">
        <v>26.2035</v>
      </c>
      <c r="C3892">
        <v>-0.498080492019653</v>
      </c>
      <c r="D3892">
        <v>-0.008242431096733</v>
      </c>
      <c r="E3892">
        <v>26.1075</v>
      </c>
      <c r="F3892">
        <v>26.2035</v>
      </c>
    </row>
    <row r="3893" spans="1:6">
      <c r="A3893" t="s">
        <v>64</v>
      </c>
      <c r="B3893">
        <v>26.2085</v>
      </c>
      <c r="C3893">
        <v>-0.498187661170959</v>
      </c>
      <c r="D3893">
        <v>-0.008242730051279</v>
      </c>
      <c r="E3893">
        <v>26.1125</v>
      </c>
      <c r="F3893">
        <v>26.2085</v>
      </c>
    </row>
    <row r="3894" spans="1:6">
      <c r="A3894" t="s">
        <v>64</v>
      </c>
      <c r="B3894">
        <v>26.2135</v>
      </c>
      <c r="C3894">
        <v>-0.498078972101212</v>
      </c>
      <c r="D3894">
        <v>-0.008242343552411</v>
      </c>
      <c r="E3894">
        <v>26.1175</v>
      </c>
      <c r="F3894">
        <v>26.2135</v>
      </c>
    </row>
    <row r="3895" spans="1:6">
      <c r="A3895" t="s">
        <v>64</v>
      </c>
      <c r="B3895">
        <v>26.2895</v>
      </c>
      <c r="C3895">
        <v>0.001605312456377</v>
      </c>
      <c r="D3895">
        <v>-0.008242875337601</v>
      </c>
      <c r="E3895">
        <v>26.1925</v>
      </c>
      <c r="F3895">
        <v>26.2895</v>
      </c>
    </row>
    <row r="3896" spans="1:6">
      <c r="A3896" t="s">
        <v>64</v>
      </c>
      <c r="B3896">
        <v>26.2945</v>
      </c>
      <c r="C3896">
        <v>0.001577925751917</v>
      </c>
      <c r="D3896">
        <v>-0.008242691867054</v>
      </c>
      <c r="E3896">
        <v>26.1975</v>
      </c>
      <c r="F3896">
        <v>26.2945</v>
      </c>
    </row>
    <row r="3897" spans="1:6">
      <c r="A3897" t="s">
        <v>64</v>
      </c>
      <c r="B3897">
        <v>26.2995</v>
      </c>
      <c r="C3897">
        <v>0.00158138142433</v>
      </c>
      <c r="D3897">
        <v>-0.008242839947343</v>
      </c>
      <c r="E3897">
        <v>26.2025</v>
      </c>
      <c r="F3897">
        <v>26.2995</v>
      </c>
    </row>
    <row r="3898" spans="1:6">
      <c r="A3898" t="s">
        <v>64</v>
      </c>
      <c r="B3898">
        <v>26.3045</v>
      </c>
      <c r="C3898">
        <v>0.001668503507972</v>
      </c>
      <c r="D3898">
        <v>-0.008243612013757</v>
      </c>
      <c r="E3898">
        <v>26.2075</v>
      </c>
      <c r="F3898">
        <v>26.3045</v>
      </c>
    </row>
    <row r="3899" spans="1:6">
      <c r="A3899" t="s">
        <v>64</v>
      </c>
      <c r="B3899">
        <v>26.3095</v>
      </c>
      <c r="C3899">
        <v>0.001733811805025</v>
      </c>
      <c r="D3899">
        <v>-0.008243661373854</v>
      </c>
      <c r="E3899">
        <v>26.2125</v>
      </c>
      <c r="F3899">
        <v>26.3095</v>
      </c>
    </row>
    <row r="3900" spans="1:6">
      <c r="A3900" t="s">
        <v>64</v>
      </c>
      <c r="B3900">
        <v>26.3145</v>
      </c>
      <c r="C3900">
        <v>0.001721954089589</v>
      </c>
      <c r="D3900">
        <v>-0.008243001066148</v>
      </c>
      <c r="E3900">
        <v>26.2175</v>
      </c>
      <c r="F3900">
        <v>26.3145</v>
      </c>
    </row>
    <row r="3901" spans="1:6">
      <c r="A3901" t="s">
        <v>64</v>
      </c>
      <c r="B3901">
        <v>26.3195</v>
      </c>
      <c r="C3901">
        <v>0.001585117541254</v>
      </c>
      <c r="D3901">
        <v>-0.008243569172919</v>
      </c>
      <c r="E3901">
        <v>26.2225</v>
      </c>
      <c r="F3901">
        <v>26.3195</v>
      </c>
    </row>
    <row r="3902" spans="1:6">
      <c r="A3902" t="s">
        <v>64</v>
      </c>
      <c r="B3902">
        <v>26.3245</v>
      </c>
      <c r="C3902">
        <v>0.00171045283787</v>
      </c>
      <c r="D3902">
        <v>-0.008243717253208</v>
      </c>
      <c r="E3902">
        <v>26.2275</v>
      </c>
      <c r="F3902">
        <v>26.3245</v>
      </c>
    </row>
    <row r="3903" spans="1:6">
      <c r="A3903" t="s">
        <v>64</v>
      </c>
      <c r="B3903">
        <v>26.3295</v>
      </c>
      <c r="C3903">
        <v>0.001631965278648</v>
      </c>
      <c r="D3903">
        <v>-0.008243360556662</v>
      </c>
      <c r="E3903">
        <v>26.2325</v>
      </c>
      <c r="F3903">
        <v>26.3295</v>
      </c>
    </row>
    <row r="3904" spans="1:6">
      <c r="A3904" t="s">
        <v>64</v>
      </c>
      <c r="B3904">
        <v>26.3345</v>
      </c>
      <c r="C3904">
        <v>0.001674180850387</v>
      </c>
      <c r="D3904">
        <v>-0.008242449723184</v>
      </c>
      <c r="E3904">
        <v>26.2375</v>
      </c>
      <c r="F3904">
        <v>26.3345</v>
      </c>
    </row>
    <row r="3905" spans="1:6">
      <c r="A3905" t="s">
        <v>64</v>
      </c>
      <c r="B3905">
        <v>26.3395</v>
      </c>
      <c r="C3905">
        <v>0.00177611480467</v>
      </c>
      <c r="D3905">
        <v>-0.008243076503277</v>
      </c>
      <c r="E3905">
        <v>26.2425</v>
      </c>
      <c r="F3905">
        <v>26.3395</v>
      </c>
    </row>
    <row r="3906" spans="1:6">
      <c r="A3906" t="s">
        <v>64</v>
      </c>
      <c r="B3906">
        <v>26.3445</v>
      </c>
      <c r="C3906">
        <v>0.001695549348369</v>
      </c>
      <c r="D3906">
        <v>-0.00824355520308</v>
      </c>
      <c r="E3906">
        <v>26.2475</v>
      </c>
      <c r="F3906">
        <v>26.3445</v>
      </c>
    </row>
    <row r="3907" spans="1:6">
      <c r="A3907" t="s">
        <v>64</v>
      </c>
      <c r="B3907">
        <v>26.3495</v>
      </c>
      <c r="C3907">
        <v>0.00155268877279</v>
      </c>
      <c r="D3907">
        <v>-0.008243741467595</v>
      </c>
      <c r="E3907">
        <v>26.2525</v>
      </c>
      <c r="F3907">
        <v>26.3495</v>
      </c>
    </row>
    <row r="3908" spans="1:6">
      <c r="A3908" t="s">
        <v>64</v>
      </c>
      <c r="B3908">
        <v>26.3545</v>
      </c>
      <c r="C3908">
        <v>0.001544995349832</v>
      </c>
      <c r="D3908">
        <v>-0.008243089541793</v>
      </c>
      <c r="E3908">
        <v>26.2575</v>
      </c>
      <c r="F3908">
        <v>26.3545</v>
      </c>
    </row>
    <row r="3909" spans="1:6">
      <c r="A3909" t="s">
        <v>64</v>
      </c>
      <c r="B3909">
        <v>26.3595</v>
      </c>
      <c r="C3909">
        <v>0.001346044125967</v>
      </c>
      <c r="D3909">
        <v>-0.008243332616985</v>
      </c>
      <c r="E3909">
        <v>26.2625</v>
      </c>
      <c r="F3909">
        <v>26.3595</v>
      </c>
    </row>
    <row r="3910" spans="1:6">
      <c r="A3910" t="s">
        <v>64</v>
      </c>
      <c r="B3910">
        <v>26.3645</v>
      </c>
      <c r="C3910">
        <v>0.001256789197214</v>
      </c>
      <c r="D3910">
        <v>-0.008244102820754</v>
      </c>
      <c r="E3910">
        <v>26.2675</v>
      </c>
      <c r="F3910">
        <v>26.3645</v>
      </c>
    </row>
    <row r="3911" spans="1:6">
      <c r="A3911" t="s">
        <v>64</v>
      </c>
      <c r="B3911">
        <v>26.3695</v>
      </c>
      <c r="C3911">
        <v>0.001270071254112</v>
      </c>
      <c r="D3911">
        <v>-0.008243470452726</v>
      </c>
      <c r="E3911">
        <v>26.2725</v>
      </c>
      <c r="F3911">
        <v>26.3695</v>
      </c>
    </row>
    <row r="3912" spans="1:6">
      <c r="A3912" t="s">
        <v>64</v>
      </c>
      <c r="B3912">
        <v>26.3745</v>
      </c>
      <c r="C3912">
        <v>0.001444691442885</v>
      </c>
      <c r="D3912">
        <v>-0.008243152871728</v>
      </c>
      <c r="E3912">
        <v>26.2775</v>
      </c>
      <c r="F3912">
        <v>26.3745</v>
      </c>
    </row>
    <row r="3913" spans="1:6">
      <c r="A3913" t="s">
        <v>64</v>
      </c>
      <c r="B3913">
        <v>26.3795</v>
      </c>
      <c r="C3913">
        <v>0.001299268333241</v>
      </c>
      <c r="D3913">
        <v>-0.008243568241596</v>
      </c>
      <c r="E3913">
        <v>26.2825</v>
      </c>
      <c r="F3913">
        <v>26.3795</v>
      </c>
    </row>
    <row r="3914" spans="1:6">
      <c r="A3914" t="s">
        <v>64</v>
      </c>
      <c r="B3914">
        <v>26.3845</v>
      </c>
      <c r="C3914">
        <v>-0.048438690602779</v>
      </c>
      <c r="D3914">
        <v>-0.008244385942817</v>
      </c>
      <c r="E3914">
        <v>26.2875</v>
      </c>
      <c r="F3914">
        <v>26.3845</v>
      </c>
    </row>
    <row r="3915" spans="1:6">
      <c r="A3915" t="s">
        <v>64</v>
      </c>
      <c r="B3915">
        <v>26.3895</v>
      </c>
      <c r="C3915">
        <v>-0.498505651950836</v>
      </c>
      <c r="D3915">
        <v>-0.008244142867625</v>
      </c>
      <c r="E3915">
        <v>26.2925</v>
      </c>
      <c r="F3915">
        <v>26.3895</v>
      </c>
    </row>
    <row r="3916" spans="1:6">
      <c r="A3916" t="s">
        <v>64</v>
      </c>
      <c r="B3916">
        <v>26.3945</v>
      </c>
      <c r="C3916">
        <v>-0.49830561876297</v>
      </c>
      <c r="D3916">
        <v>-0.008243625052273</v>
      </c>
      <c r="E3916">
        <v>26.2975</v>
      </c>
      <c r="F3916">
        <v>26.3945</v>
      </c>
    </row>
    <row r="3917" spans="1:6">
      <c r="A3917" t="s">
        <v>64</v>
      </c>
      <c r="B3917">
        <v>26.3995</v>
      </c>
      <c r="C3917">
        <v>-0.498259007930756</v>
      </c>
      <c r="D3917">
        <v>-0.008243880234659</v>
      </c>
      <c r="E3917">
        <v>26.3025</v>
      </c>
      <c r="F3917">
        <v>26.3995</v>
      </c>
    </row>
    <row r="3918" spans="1:6">
      <c r="A3918" t="s">
        <v>64</v>
      </c>
      <c r="B3918">
        <v>26.4045</v>
      </c>
      <c r="C3918">
        <v>-0.498230397701263</v>
      </c>
      <c r="D3918">
        <v>-0.008243940770626</v>
      </c>
      <c r="E3918">
        <v>26.3075</v>
      </c>
      <c r="F3918">
        <v>26.4045</v>
      </c>
    </row>
    <row r="3919" spans="1:6">
      <c r="A3919" t="s">
        <v>64</v>
      </c>
      <c r="B3919">
        <v>26.4095</v>
      </c>
      <c r="C3919">
        <v>-0.49834543466568</v>
      </c>
      <c r="D3919">
        <v>-0.008243232034147</v>
      </c>
      <c r="E3919">
        <v>26.3125</v>
      </c>
      <c r="F3919">
        <v>26.4095</v>
      </c>
    </row>
    <row r="3920" spans="1:6">
      <c r="A3920" t="s">
        <v>64</v>
      </c>
      <c r="B3920">
        <v>26.4145</v>
      </c>
      <c r="C3920">
        <v>-0.498383283615112</v>
      </c>
      <c r="D3920">
        <v>-0.008242876268923</v>
      </c>
      <c r="E3920">
        <v>26.3175</v>
      </c>
      <c r="F3920">
        <v>26.4145</v>
      </c>
    </row>
    <row r="3921" spans="1:6">
      <c r="A3921" t="s">
        <v>64</v>
      </c>
      <c r="B3921">
        <v>26.4195</v>
      </c>
      <c r="C3921">
        <v>-0.498317122459412</v>
      </c>
      <c r="D3921">
        <v>-0.00824330188334</v>
      </c>
      <c r="E3921">
        <v>26.3225</v>
      </c>
      <c r="F3921">
        <v>26.4195</v>
      </c>
    </row>
    <row r="3922" spans="1:6">
      <c r="A3922" t="s">
        <v>64</v>
      </c>
      <c r="B3922">
        <v>26.4245</v>
      </c>
      <c r="C3922">
        <v>-0.49834793806076</v>
      </c>
      <c r="D3922">
        <v>-0.008243177086115</v>
      </c>
      <c r="E3922">
        <v>26.3275</v>
      </c>
      <c r="F3922">
        <v>26.4245</v>
      </c>
    </row>
    <row r="3923" spans="1:6">
      <c r="A3923" t="s">
        <v>64</v>
      </c>
      <c r="B3923">
        <v>26.4295</v>
      </c>
      <c r="C3923">
        <v>-0.498274624347687</v>
      </c>
      <c r="D3923">
        <v>-0.008243200369179</v>
      </c>
      <c r="E3923">
        <v>26.3325</v>
      </c>
      <c r="F3923">
        <v>26.4295</v>
      </c>
    </row>
    <row r="3924" spans="1:6">
      <c r="A3924" t="s">
        <v>64</v>
      </c>
      <c r="B3924">
        <v>26.4345</v>
      </c>
      <c r="C3924">
        <v>-0.498408854007721</v>
      </c>
      <c r="D3924">
        <v>-0.008242872543633</v>
      </c>
      <c r="E3924">
        <v>26.3375</v>
      </c>
      <c r="F3924">
        <v>26.4345</v>
      </c>
    </row>
    <row r="3925" spans="1:6">
      <c r="A3925" t="s">
        <v>64</v>
      </c>
      <c r="B3925">
        <v>26.4395</v>
      </c>
      <c r="C3925">
        <v>-0.498300135135651</v>
      </c>
      <c r="D3925">
        <v>-0.008242739364505</v>
      </c>
      <c r="E3925">
        <v>26.3425</v>
      </c>
      <c r="F3925">
        <v>26.4395</v>
      </c>
    </row>
    <row r="3926" spans="1:6">
      <c r="A3926" t="s">
        <v>64</v>
      </c>
      <c r="B3926">
        <v>26.4445</v>
      </c>
      <c r="C3926">
        <v>-0.498322427272797</v>
      </c>
      <c r="D3926">
        <v>-0.008242738433182</v>
      </c>
      <c r="E3926">
        <v>26.3475</v>
      </c>
      <c r="F3926">
        <v>26.4445</v>
      </c>
    </row>
    <row r="3927" spans="1:6">
      <c r="A3927" t="s">
        <v>64</v>
      </c>
      <c r="B3927">
        <v>26.4495</v>
      </c>
      <c r="C3927">
        <v>-0.498371124267578</v>
      </c>
      <c r="D3927">
        <v>-0.008242567069829</v>
      </c>
      <c r="E3927">
        <v>26.3525</v>
      </c>
      <c r="F3927">
        <v>26.4495</v>
      </c>
    </row>
    <row r="3928" spans="1:6">
      <c r="A3928" t="s">
        <v>64</v>
      </c>
      <c r="B3928">
        <v>26.4545</v>
      </c>
      <c r="C3928">
        <v>-0.498440355062485</v>
      </c>
      <c r="D3928">
        <v>-0.008242038078606</v>
      </c>
      <c r="E3928">
        <v>26.3575</v>
      </c>
      <c r="F3928">
        <v>26.4545</v>
      </c>
    </row>
    <row r="3929" spans="1:6">
      <c r="A3929" t="s">
        <v>64</v>
      </c>
      <c r="B3929">
        <v>26.4595</v>
      </c>
      <c r="C3929">
        <v>-0.498396545648575</v>
      </c>
      <c r="D3929">
        <v>-0.008242554031312</v>
      </c>
      <c r="E3929">
        <v>26.3625</v>
      </c>
      <c r="F3929">
        <v>26.4595</v>
      </c>
    </row>
    <row r="3930" spans="1:6">
      <c r="A3930" t="s">
        <v>64</v>
      </c>
      <c r="B3930">
        <v>26.4645</v>
      </c>
      <c r="C3930">
        <v>-0.498337090015411</v>
      </c>
      <c r="D3930">
        <v>-0.00824280269444</v>
      </c>
      <c r="E3930">
        <v>26.3675</v>
      </c>
      <c r="F3930">
        <v>26.4645</v>
      </c>
    </row>
    <row r="3931" spans="1:6">
      <c r="A3931" t="s">
        <v>64</v>
      </c>
      <c r="B3931">
        <v>26.4695</v>
      </c>
      <c r="C3931">
        <v>-0.498249620199203</v>
      </c>
      <c r="D3931">
        <v>-0.008242640644312</v>
      </c>
      <c r="E3931">
        <v>26.3725</v>
      </c>
      <c r="F3931">
        <v>26.4695</v>
      </c>
    </row>
    <row r="3932" spans="1:6">
      <c r="A3932" t="s">
        <v>64</v>
      </c>
      <c r="B3932">
        <v>26.4745</v>
      </c>
      <c r="C3932">
        <v>-0.498145043849945</v>
      </c>
      <c r="D3932">
        <v>-0.00824258942157</v>
      </c>
      <c r="E3932">
        <v>26.3775</v>
      </c>
      <c r="F3932">
        <v>26.4745</v>
      </c>
    </row>
    <row r="3933" spans="1:6">
      <c r="A3933" t="s">
        <v>64</v>
      </c>
      <c r="B3933">
        <v>26.4795</v>
      </c>
      <c r="C3933">
        <v>-0.49825593829155</v>
      </c>
      <c r="D3933">
        <v>-0.00824231095612</v>
      </c>
      <c r="E3933">
        <v>26.3825</v>
      </c>
      <c r="F3933">
        <v>26.4795</v>
      </c>
    </row>
    <row r="3934" spans="1:6">
      <c r="A3934" t="s">
        <v>64</v>
      </c>
      <c r="B3934">
        <v>26.4845</v>
      </c>
      <c r="C3934">
        <v>-0.498380929231644</v>
      </c>
      <c r="D3934">
        <v>-0.008243496529758</v>
      </c>
      <c r="E3934">
        <v>26.3875</v>
      </c>
      <c r="F3934">
        <v>26.4845</v>
      </c>
    </row>
    <row r="3935" spans="1:6">
      <c r="A3935" t="s">
        <v>64</v>
      </c>
      <c r="B3935">
        <v>26.5605</v>
      </c>
      <c r="C3935">
        <v>0.001388507662341</v>
      </c>
      <c r="D3935">
        <v>-0.008242845535278</v>
      </c>
      <c r="E3935">
        <v>26.4625</v>
      </c>
      <c r="F3935">
        <v>26.5605</v>
      </c>
    </row>
    <row r="3936" spans="1:6">
      <c r="A3936" t="s">
        <v>64</v>
      </c>
      <c r="B3936">
        <v>26.5655</v>
      </c>
      <c r="C3936">
        <v>0.001249291701242</v>
      </c>
      <c r="D3936">
        <v>-0.008243348449469</v>
      </c>
      <c r="E3936">
        <v>26.4675</v>
      </c>
      <c r="F3936">
        <v>26.5655</v>
      </c>
    </row>
    <row r="3937" spans="1:6">
      <c r="A3937" t="s">
        <v>64</v>
      </c>
      <c r="B3937">
        <v>26.5705</v>
      </c>
      <c r="C3937">
        <v>0.001314745168202</v>
      </c>
      <c r="D3937">
        <v>-0.008243257179856</v>
      </c>
      <c r="E3937">
        <v>26.4725</v>
      </c>
      <c r="F3937">
        <v>26.5705</v>
      </c>
    </row>
    <row r="3938" spans="1:6">
      <c r="A3938" t="s">
        <v>64</v>
      </c>
      <c r="B3938">
        <v>26.5755</v>
      </c>
      <c r="C3938">
        <v>0.001330988481641</v>
      </c>
      <c r="D3938">
        <v>-0.008242615498602</v>
      </c>
      <c r="E3938">
        <v>26.4775</v>
      </c>
      <c r="F3938">
        <v>26.5755</v>
      </c>
    </row>
    <row r="3939" spans="1:6">
      <c r="A3939" t="s">
        <v>64</v>
      </c>
      <c r="B3939">
        <v>26.5805</v>
      </c>
      <c r="C3939">
        <v>0.001247010892257</v>
      </c>
      <c r="D3939">
        <v>-0.008243354037404</v>
      </c>
      <c r="E3939">
        <v>26.4825</v>
      </c>
      <c r="F3939">
        <v>26.5805</v>
      </c>
    </row>
    <row r="3940" spans="1:6">
      <c r="A3940" t="s">
        <v>64</v>
      </c>
      <c r="B3940">
        <v>26.5855</v>
      </c>
      <c r="C3940">
        <v>0.001272522495128</v>
      </c>
      <c r="D3940">
        <v>-0.00824355147779</v>
      </c>
      <c r="E3940">
        <v>26.4875</v>
      </c>
      <c r="F3940">
        <v>26.5855</v>
      </c>
    </row>
    <row r="3941" spans="1:6">
      <c r="A3941" t="s">
        <v>64</v>
      </c>
      <c r="B3941">
        <v>26.5905</v>
      </c>
      <c r="C3941">
        <v>0.001187423476949</v>
      </c>
      <c r="D3941">
        <v>-0.008242732845247</v>
      </c>
      <c r="E3941">
        <v>26.4925</v>
      </c>
      <c r="F3941">
        <v>26.5905</v>
      </c>
    </row>
    <row r="3942" spans="1:6">
      <c r="A3942" t="s">
        <v>64</v>
      </c>
      <c r="B3942">
        <v>26.5955</v>
      </c>
      <c r="C3942">
        <v>0.001220617326908</v>
      </c>
      <c r="D3942">
        <v>-0.008243155665696</v>
      </c>
      <c r="E3942">
        <v>26.4975</v>
      </c>
      <c r="F3942">
        <v>26.5955</v>
      </c>
    </row>
    <row r="3943" spans="1:6">
      <c r="A3943" t="s">
        <v>64</v>
      </c>
      <c r="B3943">
        <v>26.6005</v>
      </c>
      <c r="C3943">
        <v>0.001194929587655</v>
      </c>
      <c r="D3943">
        <v>-0.008244028314948</v>
      </c>
      <c r="E3943">
        <v>26.5025</v>
      </c>
      <c r="F3943">
        <v>26.6005</v>
      </c>
    </row>
    <row r="3944" spans="1:6">
      <c r="A3944" t="s">
        <v>64</v>
      </c>
      <c r="B3944">
        <v>26.6055</v>
      </c>
      <c r="C3944">
        <v>0.001187761663459</v>
      </c>
      <c r="D3944">
        <v>-0.00824423879385</v>
      </c>
      <c r="E3944">
        <v>26.5075</v>
      </c>
      <c r="F3944">
        <v>26.6055</v>
      </c>
    </row>
    <row r="3945" spans="1:6">
      <c r="A3945" t="s">
        <v>64</v>
      </c>
      <c r="B3945">
        <v>26.6105</v>
      </c>
      <c r="C3945">
        <v>0.00129324151203</v>
      </c>
      <c r="D3945">
        <v>-0.008243630640209</v>
      </c>
      <c r="E3945">
        <v>26.5125</v>
      </c>
      <c r="F3945">
        <v>26.6105</v>
      </c>
    </row>
    <row r="3946" spans="1:6">
      <c r="A3946" t="s">
        <v>64</v>
      </c>
      <c r="B3946">
        <v>26.6155</v>
      </c>
      <c r="C3946">
        <v>0.001438963226974</v>
      </c>
      <c r="D3946">
        <v>-0.008242985233665</v>
      </c>
      <c r="E3946">
        <v>26.5175</v>
      </c>
      <c r="F3946">
        <v>26.6155</v>
      </c>
    </row>
    <row r="3947" spans="1:6">
      <c r="A3947" t="s">
        <v>64</v>
      </c>
      <c r="B3947">
        <v>26.6205</v>
      </c>
      <c r="C3947">
        <v>0.001428732648492</v>
      </c>
      <c r="D3947">
        <v>-0.008243654854596</v>
      </c>
      <c r="E3947">
        <v>26.5225</v>
      </c>
      <c r="F3947">
        <v>26.6205</v>
      </c>
    </row>
    <row r="3948" spans="1:6">
      <c r="A3948" t="s">
        <v>64</v>
      </c>
      <c r="B3948">
        <v>26.6255</v>
      </c>
      <c r="C3948">
        <v>0.001237026765011</v>
      </c>
      <c r="D3948">
        <v>-0.008243953809142</v>
      </c>
      <c r="E3948">
        <v>26.5275</v>
      </c>
      <c r="F3948">
        <v>26.6255</v>
      </c>
    </row>
    <row r="3949" spans="1:6">
      <c r="A3949" t="s">
        <v>64</v>
      </c>
      <c r="B3949">
        <v>26.6305</v>
      </c>
      <c r="C3949">
        <v>0.001138104824349</v>
      </c>
      <c r="D3949">
        <v>-0.008243360556662</v>
      </c>
      <c r="E3949">
        <v>26.5325</v>
      </c>
      <c r="F3949">
        <v>26.6305</v>
      </c>
    </row>
    <row r="3950" spans="1:6">
      <c r="A3950" t="s">
        <v>64</v>
      </c>
      <c r="B3950">
        <v>26.6355</v>
      </c>
      <c r="C3950">
        <v>0.001244989223778</v>
      </c>
      <c r="D3950">
        <v>-0.008242998272181</v>
      </c>
      <c r="E3950">
        <v>26.5375</v>
      </c>
      <c r="F3950">
        <v>26.6355</v>
      </c>
    </row>
    <row r="3951" spans="1:6">
      <c r="A3951" t="s">
        <v>64</v>
      </c>
      <c r="B3951">
        <v>26.6405</v>
      </c>
      <c r="C3951">
        <v>0.001085459953174</v>
      </c>
      <c r="D3951">
        <v>-0.008243368938565</v>
      </c>
      <c r="E3951">
        <v>26.5425</v>
      </c>
      <c r="F3951">
        <v>26.6405</v>
      </c>
    </row>
    <row r="3952" spans="1:6">
      <c r="A3952" t="s">
        <v>64</v>
      </c>
      <c r="B3952">
        <v>26.6455</v>
      </c>
      <c r="C3952">
        <v>0.001124312868342</v>
      </c>
      <c r="D3952">
        <v>-0.008243086747825</v>
      </c>
      <c r="E3952">
        <v>26.5475</v>
      </c>
      <c r="F3952">
        <v>26.6455</v>
      </c>
    </row>
    <row r="3953" spans="1:6">
      <c r="A3953" t="s">
        <v>64</v>
      </c>
      <c r="B3953">
        <v>26.6505</v>
      </c>
      <c r="C3953">
        <v>0.001265620929189</v>
      </c>
      <c r="D3953">
        <v>-0.00824311748147</v>
      </c>
      <c r="E3953">
        <v>26.5525</v>
      </c>
      <c r="F3953">
        <v>26.6505</v>
      </c>
    </row>
    <row r="3954" spans="1:6">
      <c r="A3954" t="s">
        <v>64</v>
      </c>
      <c r="B3954">
        <v>26.6555</v>
      </c>
      <c r="C3954">
        <v>-0.048713698983192</v>
      </c>
      <c r="D3954">
        <v>-0.00824280269444</v>
      </c>
      <c r="E3954">
        <v>26.5575</v>
      </c>
      <c r="F3954">
        <v>26.6555</v>
      </c>
    </row>
    <row r="3955" spans="1:6">
      <c r="A3955" t="s">
        <v>64</v>
      </c>
      <c r="B3955">
        <v>26.6605</v>
      </c>
      <c r="C3955">
        <v>-0.498416036367416</v>
      </c>
      <c r="D3955">
        <v>-0.008243044838309</v>
      </c>
      <c r="E3955">
        <v>26.5625</v>
      </c>
      <c r="F3955">
        <v>26.6605</v>
      </c>
    </row>
    <row r="3956" spans="1:6">
      <c r="A3956" t="s">
        <v>64</v>
      </c>
      <c r="B3956">
        <v>26.6655</v>
      </c>
      <c r="C3956">
        <v>-0.498370349407196</v>
      </c>
      <c r="D3956">
        <v>-0.008243511430919</v>
      </c>
      <c r="E3956">
        <v>26.5675</v>
      </c>
      <c r="F3956">
        <v>26.6655</v>
      </c>
    </row>
    <row r="3957" spans="1:6">
      <c r="A3957" t="s">
        <v>64</v>
      </c>
      <c r="B3957">
        <v>26.6705</v>
      </c>
      <c r="C3957">
        <v>-0.498440623283386</v>
      </c>
      <c r="D3957">
        <v>-0.008242801763117</v>
      </c>
      <c r="E3957">
        <v>26.5725</v>
      </c>
      <c r="F3957">
        <v>26.6705</v>
      </c>
    </row>
    <row r="3958" spans="1:6">
      <c r="A3958" t="s">
        <v>64</v>
      </c>
      <c r="B3958">
        <v>26.6755</v>
      </c>
      <c r="C3958">
        <v>-0.498333096504211</v>
      </c>
      <c r="D3958">
        <v>-0.008242730051279</v>
      </c>
      <c r="E3958">
        <v>26.5775</v>
      </c>
      <c r="F3958">
        <v>26.6755</v>
      </c>
    </row>
    <row r="3959" spans="1:6">
      <c r="A3959" t="s">
        <v>64</v>
      </c>
      <c r="B3959">
        <v>26.6805</v>
      </c>
      <c r="C3959">
        <v>-0.498251050710678</v>
      </c>
      <c r="D3959">
        <v>-0.008243190124631</v>
      </c>
      <c r="E3959">
        <v>26.5825</v>
      </c>
      <c r="F3959">
        <v>26.6805</v>
      </c>
    </row>
    <row r="3960" spans="1:6">
      <c r="A3960" t="s">
        <v>64</v>
      </c>
      <c r="B3960">
        <v>26.6855</v>
      </c>
      <c r="C3960">
        <v>-0.498237490653992</v>
      </c>
      <c r="D3960">
        <v>-0.008243104442954</v>
      </c>
      <c r="E3960">
        <v>26.5875</v>
      </c>
      <c r="F3960">
        <v>26.6855</v>
      </c>
    </row>
    <row r="3961" spans="1:6">
      <c r="A3961" t="s">
        <v>64</v>
      </c>
      <c r="B3961">
        <v>26.6905</v>
      </c>
      <c r="C3961">
        <v>-0.498076677322388</v>
      </c>
      <c r="D3961">
        <v>-0.008242812938988</v>
      </c>
      <c r="E3961">
        <v>26.5925</v>
      </c>
      <c r="F3961">
        <v>26.6905</v>
      </c>
    </row>
    <row r="3962" spans="1:6">
      <c r="A3962" t="s">
        <v>64</v>
      </c>
      <c r="B3962">
        <v>26.6955</v>
      </c>
      <c r="C3962">
        <v>-0.49812525510788</v>
      </c>
      <c r="D3962">
        <v>-0.008242447860539</v>
      </c>
      <c r="E3962">
        <v>26.5975</v>
      </c>
      <c r="F3962">
        <v>26.6955</v>
      </c>
    </row>
    <row r="3963" spans="1:6">
      <c r="A3963" t="s">
        <v>64</v>
      </c>
      <c r="B3963">
        <v>26.7005</v>
      </c>
      <c r="C3963">
        <v>-0.498125731945038</v>
      </c>
      <c r="D3963">
        <v>-0.00824245903641</v>
      </c>
      <c r="E3963">
        <v>26.6025</v>
      </c>
      <c r="F3963">
        <v>26.7005</v>
      </c>
    </row>
    <row r="3964" spans="1:6">
      <c r="A3964" t="s">
        <v>64</v>
      </c>
      <c r="B3964">
        <v>26.7055</v>
      </c>
      <c r="C3964">
        <v>-0.498138964176178</v>
      </c>
      <c r="D3964">
        <v>-0.008243112824857</v>
      </c>
      <c r="E3964">
        <v>26.6075</v>
      </c>
      <c r="F3964">
        <v>26.7055</v>
      </c>
    </row>
    <row r="3965" spans="1:6">
      <c r="A3965" t="s">
        <v>64</v>
      </c>
      <c r="B3965">
        <v>26.7105</v>
      </c>
      <c r="C3965">
        <v>-0.498207718133926</v>
      </c>
      <c r="D3965">
        <v>-0.008242825046182</v>
      </c>
      <c r="E3965">
        <v>26.6125</v>
      </c>
      <c r="F3965">
        <v>26.7105</v>
      </c>
    </row>
    <row r="3966" spans="1:6">
      <c r="A3966" t="s">
        <v>64</v>
      </c>
      <c r="B3966">
        <v>26.7155</v>
      </c>
      <c r="C3966">
        <v>-0.498144060373306</v>
      </c>
      <c r="D3966">
        <v>-0.008241890929639</v>
      </c>
      <c r="E3966">
        <v>26.6175</v>
      </c>
      <c r="F3966">
        <v>26.7155</v>
      </c>
    </row>
    <row r="3967" spans="1:6">
      <c r="A3967" t="s">
        <v>64</v>
      </c>
      <c r="B3967">
        <v>26.7205</v>
      </c>
      <c r="C3967">
        <v>-0.498191386461258</v>
      </c>
      <c r="D3967">
        <v>-0.008242272771895</v>
      </c>
      <c r="E3967">
        <v>26.6225</v>
      </c>
      <c r="F3967">
        <v>26.7205</v>
      </c>
    </row>
    <row r="3968" spans="1:6">
      <c r="A3968" t="s">
        <v>64</v>
      </c>
      <c r="B3968">
        <v>26.7255</v>
      </c>
      <c r="C3968">
        <v>-0.498099207878113</v>
      </c>
      <c r="D3968">
        <v>-0.008242625743151</v>
      </c>
      <c r="E3968">
        <v>26.6275</v>
      </c>
      <c r="F3968">
        <v>26.7255</v>
      </c>
    </row>
    <row r="3969" spans="1:6">
      <c r="A3969" t="s">
        <v>64</v>
      </c>
      <c r="B3969">
        <v>26.7305</v>
      </c>
      <c r="C3969">
        <v>-0.498033255338669</v>
      </c>
      <c r="D3969">
        <v>-0.008242201060057</v>
      </c>
      <c r="E3969">
        <v>26.6325</v>
      </c>
      <c r="F3969">
        <v>26.7305</v>
      </c>
    </row>
    <row r="3970" spans="1:6">
      <c r="A3970" t="s">
        <v>64</v>
      </c>
      <c r="B3970">
        <v>26.7355</v>
      </c>
      <c r="C3970">
        <v>-0.498012840747833</v>
      </c>
      <c r="D3970">
        <v>-0.008241806179285</v>
      </c>
      <c r="E3970">
        <v>26.6375</v>
      </c>
      <c r="F3970">
        <v>26.7355</v>
      </c>
    </row>
    <row r="3971" spans="1:6">
      <c r="A3971" t="s">
        <v>64</v>
      </c>
      <c r="B3971">
        <v>26.7405</v>
      </c>
      <c r="C3971">
        <v>-0.498184651136398</v>
      </c>
      <c r="D3971">
        <v>-0.008242298848927</v>
      </c>
      <c r="E3971">
        <v>26.6425</v>
      </c>
      <c r="F3971">
        <v>26.7405</v>
      </c>
    </row>
    <row r="3972" spans="1:6">
      <c r="A3972" t="s">
        <v>64</v>
      </c>
      <c r="B3972">
        <v>26.7455</v>
      </c>
      <c r="C3972">
        <v>-0.498133808374405</v>
      </c>
      <c r="D3972">
        <v>-0.008243064396083</v>
      </c>
      <c r="E3972">
        <v>26.6475</v>
      </c>
      <c r="F3972">
        <v>26.7455</v>
      </c>
    </row>
    <row r="3973" spans="1:6">
      <c r="A3973" t="s">
        <v>64</v>
      </c>
      <c r="B3973">
        <v>26.7505</v>
      </c>
      <c r="C3973">
        <v>-0.497924983501434</v>
      </c>
      <c r="D3973">
        <v>-0.008242730982602</v>
      </c>
      <c r="E3973">
        <v>26.6525</v>
      </c>
      <c r="F3973">
        <v>26.7505</v>
      </c>
    </row>
    <row r="3974" spans="1:6">
      <c r="A3974" t="s">
        <v>64</v>
      </c>
      <c r="B3974">
        <v>26.7555</v>
      </c>
      <c r="C3974">
        <v>-0.49805760383606</v>
      </c>
      <c r="D3974">
        <v>-0.00824168510735</v>
      </c>
      <c r="E3974">
        <v>26.6575</v>
      </c>
      <c r="F3974">
        <v>26.7555</v>
      </c>
    </row>
    <row r="3975" spans="1:6">
      <c r="A3975" t="s">
        <v>64</v>
      </c>
      <c r="B3975">
        <v>26.8315</v>
      </c>
      <c r="C3975">
        <v>0.001796608441509</v>
      </c>
      <c r="D3975">
        <v>-0.008242411538959</v>
      </c>
      <c r="E3975">
        <v>26.7325</v>
      </c>
      <c r="F3975">
        <v>26.8315</v>
      </c>
    </row>
    <row r="3976" spans="1:6">
      <c r="A3976" t="s">
        <v>64</v>
      </c>
      <c r="B3976">
        <v>26.8365</v>
      </c>
      <c r="C3976">
        <v>0.001588693005033</v>
      </c>
      <c r="D3976">
        <v>-0.008241932839155</v>
      </c>
      <c r="E3976">
        <v>26.7375</v>
      </c>
      <c r="F3976">
        <v>26.8365</v>
      </c>
    </row>
    <row r="3977" spans="1:6">
      <c r="A3977" t="s">
        <v>64</v>
      </c>
      <c r="B3977">
        <v>26.8415</v>
      </c>
      <c r="C3977">
        <v>0.001648355042562</v>
      </c>
      <c r="D3977">
        <v>-0.008242838084698</v>
      </c>
      <c r="E3977">
        <v>26.7425</v>
      </c>
      <c r="F3977">
        <v>26.8415</v>
      </c>
    </row>
    <row r="3978" spans="1:6">
      <c r="A3978" t="s">
        <v>64</v>
      </c>
      <c r="B3978">
        <v>26.8465</v>
      </c>
      <c r="C3978">
        <v>0.001522552105598</v>
      </c>
      <c r="D3978">
        <v>-0.008243154734373</v>
      </c>
      <c r="E3978">
        <v>26.7475</v>
      </c>
      <c r="F3978">
        <v>26.8465</v>
      </c>
    </row>
    <row r="3979" spans="1:6">
      <c r="A3979" t="s">
        <v>64</v>
      </c>
      <c r="B3979">
        <v>26.8515</v>
      </c>
      <c r="C3979">
        <v>0.001532799564302</v>
      </c>
      <c r="D3979">
        <v>-0.00824245531112</v>
      </c>
      <c r="E3979">
        <v>26.7525</v>
      </c>
      <c r="F3979">
        <v>26.8515</v>
      </c>
    </row>
    <row r="3980" spans="1:6">
      <c r="A3980" t="s">
        <v>64</v>
      </c>
      <c r="B3980">
        <v>26.8565</v>
      </c>
      <c r="C3980">
        <v>0.001735195284709</v>
      </c>
      <c r="D3980">
        <v>-0.008242532610893</v>
      </c>
      <c r="E3980">
        <v>26.7575</v>
      </c>
      <c r="F3980">
        <v>26.8565</v>
      </c>
    </row>
    <row r="3981" spans="1:6">
      <c r="A3981" t="s">
        <v>64</v>
      </c>
      <c r="B3981">
        <v>26.8615</v>
      </c>
      <c r="C3981">
        <v>0.001532482565381</v>
      </c>
      <c r="D3981">
        <v>-0.008243200369179</v>
      </c>
      <c r="E3981">
        <v>26.7625</v>
      </c>
      <c r="F3981">
        <v>26.8615</v>
      </c>
    </row>
    <row r="3982" spans="1:6">
      <c r="A3982" t="s">
        <v>64</v>
      </c>
      <c r="B3982">
        <v>26.8665</v>
      </c>
      <c r="C3982">
        <v>0.001614776672795</v>
      </c>
      <c r="D3982">
        <v>-0.00824302714318</v>
      </c>
      <c r="E3982">
        <v>26.7675</v>
      </c>
      <c r="F3982">
        <v>26.8665</v>
      </c>
    </row>
    <row r="3983" spans="1:6">
      <c r="A3983" t="s">
        <v>64</v>
      </c>
      <c r="B3983">
        <v>26.8715</v>
      </c>
      <c r="C3983">
        <v>0.001707573304884</v>
      </c>
      <c r="D3983">
        <v>-0.008242734707892</v>
      </c>
      <c r="E3983">
        <v>26.7725</v>
      </c>
      <c r="F3983">
        <v>26.8715</v>
      </c>
    </row>
    <row r="3984" spans="1:6">
      <c r="A3984" t="s">
        <v>64</v>
      </c>
      <c r="B3984">
        <v>26.8765</v>
      </c>
      <c r="C3984">
        <v>0.001781813334674</v>
      </c>
      <c r="D3984">
        <v>-0.008242480456829</v>
      </c>
      <c r="E3984">
        <v>26.7775</v>
      </c>
      <c r="F3984">
        <v>26.8765</v>
      </c>
    </row>
    <row r="3985" spans="1:6">
      <c r="A3985" t="s">
        <v>64</v>
      </c>
      <c r="B3985">
        <v>26.8815</v>
      </c>
      <c r="C3985">
        <v>0.001695826766081</v>
      </c>
      <c r="D3985">
        <v>-0.008242891170084</v>
      </c>
      <c r="E3985">
        <v>26.7825</v>
      </c>
      <c r="F3985">
        <v>26.8815</v>
      </c>
    </row>
    <row r="3986" spans="1:6">
      <c r="A3986" t="s">
        <v>64</v>
      </c>
      <c r="B3986">
        <v>26.8865</v>
      </c>
      <c r="C3986">
        <v>0.00178304174915</v>
      </c>
      <c r="D3986">
        <v>-0.00824333075434</v>
      </c>
      <c r="E3986">
        <v>26.7875</v>
      </c>
      <c r="F3986">
        <v>26.8865</v>
      </c>
    </row>
    <row r="3987" spans="1:6">
      <c r="A3987" t="s">
        <v>64</v>
      </c>
      <c r="B3987">
        <v>26.8915</v>
      </c>
      <c r="C3987">
        <v>0.001762925763614</v>
      </c>
      <c r="D3987">
        <v>-0.008243259042501</v>
      </c>
      <c r="E3987">
        <v>26.7925</v>
      </c>
      <c r="F3987">
        <v>26.8915</v>
      </c>
    </row>
    <row r="3988" spans="1:6">
      <c r="A3988" t="s">
        <v>64</v>
      </c>
      <c r="B3988">
        <v>26.8965</v>
      </c>
      <c r="C3988">
        <v>0.001618332462385</v>
      </c>
      <c r="D3988">
        <v>-0.008243085816503</v>
      </c>
      <c r="E3988">
        <v>26.7975</v>
      </c>
      <c r="F3988">
        <v>26.8965</v>
      </c>
    </row>
    <row r="3989" spans="1:6">
      <c r="A3989" t="s">
        <v>64</v>
      </c>
      <c r="B3989">
        <v>26.9015</v>
      </c>
      <c r="C3989">
        <v>0.001586526283063</v>
      </c>
      <c r="D3989">
        <v>-0.008243423886597</v>
      </c>
      <c r="E3989">
        <v>26.8025</v>
      </c>
      <c r="F3989">
        <v>26.9015</v>
      </c>
    </row>
    <row r="3990" spans="1:6">
      <c r="A3990" t="s">
        <v>64</v>
      </c>
      <c r="B3990">
        <v>26.9065</v>
      </c>
      <c r="C3990">
        <v>0.00165101478342</v>
      </c>
      <c r="D3990">
        <v>-0.008243515156209</v>
      </c>
      <c r="E3990">
        <v>26.8075</v>
      </c>
      <c r="F3990">
        <v>26.9065</v>
      </c>
    </row>
    <row r="3991" spans="1:6">
      <c r="A3991" t="s">
        <v>64</v>
      </c>
      <c r="B3991">
        <v>26.9115</v>
      </c>
      <c r="C3991">
        <v>0.001828363747336</v>
      </c>
      <c r="D3991">
        <v>-0.008243029937148</v>
      </c>
      <c r="E3991">
        <v>26.8125</v>
      </c>
      <c r="F3991">
        <v>26.9115</v>
      </c>
    </row>
    <row r="3992" spans="1:6">
      <c r="A3992" t="s">
        <v>64</v>
      </c>
      <c r="B3992">
        <v>26.9165</v>
      </c>
      <c r="C3992">
        <v>0.001746847294271</v>
      </c>
      <c r="D3992">
        <v>-0.00824320409447</v>
      </c>
      <c r="E3992">
        <v>26.8175</v>
      </c>
      <c r="F3992">
        <v>26.9165</v>
      </c>
    </row>
    <row r="3993" spans="1:6">
      <c r="A3993" t="s">
        <v>64</v>
      </c>
      <c r="B3993">
        <v>26.9215</v>
      </c>
      <c r="C3993">
        <v>0.001520960126072</v>
      </c>
      <c r="D3993">
        <v>-0.008242775686085</v>
      </c>
      <c r="E3993">
        <v>26.8225</v>
      </c>
      <c r="F3993">
        <v>26.9215</v>
      </c>
    </row>
    <row r="3994" spans="1:6">
      <c r="A3994" t="s">
        <v>64</v>
      </c>
      <c r="B3994">
        <v>26.9265</v>
      </c>
      <c r="C3994">
        <v>-0.048374719917774</v>
      </c>
      <c r="D3994">
        <v>-0.008243369869888</v>
      </c>
      <c r="E3994">
        <v>26.8275</v>
      </c>
      <c r="F3994">
        <v>26.9265</v>
      </c>
    </row>
    <row r="3995" spans="1:6">
      <c r="A3995" t="s">
        <v>64</v>
      </c>
      <c r="B3995">
        <v>26.9315</v>
      </c>
      <c r="C3995">
        <v>-0.498279452323914</v>
      </c>
      <c r="D3995">
        <v>-0.008242690935731</v>
      </c>
      <c r="E3995">
        <v>26.8325</v>
      </c>
      <c r="F3995">
        <v>26.9315</v>
      </c>
    </row>
    <row r="3996" spans="1:6">
      <c r="A3996" t="s">
        <v>64</v>
      </c>
      <c r="B3996">
        <v>26.9365</v>
      </c>
      <c r="C3996">
        <v>-0.498206585645676</v>
      </c>
      <c r="D3996">
        <v>-0.008242465555668</v>
      </c>
      <c r="E3996">
        <v>26.8375</v>
      </c>
      <c r="F3996">
        <v>26.9365</v>
      </c>
    </row>
    <row r="3997" spans="1:6">
      <c r="A3997" t="s">
        <v>64</v>
      </c>
      <c r="B3997">
        <v>26.9415</v>
      </c>
      <c r="C3997">
        <v>-0.498214304447174</v>
      </c>
      <c r="D3997">
        <v>-0.008242635056376</v>
      </c>
      <c r="E3997">
        <v>26.8425</v>
      </c>
      <c r="F3997">
        <v>26.9415</v>
      </c>
    </row>
    <row r="3998" spans="1:6">
      <c r="A3998" t="s">
        <v>64</v>
      </c>
      <c r="B3998">
        <v>26.9465</v>
      </c>
      <c r="C3998">
        <v>-0.49808070063591</v>
      </c>
      <c r="D3998">
        <v>-0.00824292935431</v>
      </c>
      <c r="E3998">
        <v>26.8475</v>
      </c>
      <c r="F3998">
        <v>26.9465</v>
      </c>
    </row>
    <row r="3999" spans="1:6">
      <c r="A3999" t="s">
        <v>64</v>
      </c>
      <c r="B3999">
        <v>26.9515</v>
      </c>
      <c r="C3999">
        <v>-0.497992604970932</v>
      </c>
      <c r="D3999">
        <v>-0.008242230862379</v>
      </c>
      <c r="E3999">
        <v>26.8525</v>
      </c>
      <c r="F3999">
        <v>26.9515</v>
      </c>
    </row>
    <row r="4000" spans="1:6">
      <c r="A4000" t="s">
        <v>64</v>
      </c>
      <c r="B4000">
        <v>26.9565</v>
      </c>
      <c r="C4000">
        <v>-0.497954547405243</v>
      </c>
      <c r="D4000">
        <v>-0.008242031559348</v>
      </c>
      <c r="E4000">
        <v>26.8575</v>
      </c>
      <c r="F4000">
        <v>26.9565</v>
      </c>
    </row>
    <row r="4001" spans="1:6">
      <c r="A4001" t="s">
        <v>64</v>
      </c>
      <c r="B4001">
        <v>26.9615</v>
      </c>
      <c r="C4001">
        <v>-0.49800306558609</v>
      </c>
      <c r="D4001">
        <v>-0.008242360316217</v>
      </c>
      <c r="E4001">
        <v>26.8625</v>
      </c>
      <c r="F4001">
        <v>26.9615</v>
      </c>
    </row>
    <row r="4002" spans="1:6">
      <c r="A4002" t="s">
        <v>64</v>
      </c>
      <c r="B4002">
        <v>26.9665</v>
      </c>
      <c r="C4002">
        <v>-0.497889995574951</v>
      </c>
      <c r="D4002">
        <v>-0.008242514915764</v>
      </c>
      <c r="E4002">
        <v>26.8675</v>
      </c>
      <c r="F4002">
        <v>26.9665</v>
      </c>
    </row>
    <row r="4003" spans="1:6">
      <c r="A4003" t="s">
        <v>64</v>
      </c>
      <c r="B4003">
        <v>26.9715</v>
      </c>
      <c r="C4003">
        <v>-0.497843533754349</v>
      </c>
      <c r="D4003">
        <v>-0.008242306299508</v>
      </c>
      <c r="E4003">
        <v>26.8725</v>
      </c>
      <c r="F4003">
        <v>26.9715</v>
      </c>
    </row>
    <row r="4004" spans="1:6">
      <c r="A4004" t="s">
        <v>64</v>
      </c>
      <c r="B4004">
        <v>26.9765</v>
      </c>
      <c r="C4004">
        <v>-0.497711628675461</v>
      </c>
      <c r="D4004">
        <v>-0.008241400122643</v>
      </c>
      <c r="E4004">
        <v>26.8775</v>
      </c>
      <c r="F4004">
        <v>26.9765</v>
      </c>
    </row>
    <row r="4005" spans="1:6">
      <c r="A4005" t="s">
        <v>64</v>
      </c>
      <c r="B4005">
        <v>26.9815</v>
      </c>
      <c r="C4005">
        <v>-0.49784854054451</v>
      </c>
      <c r="D4005">
        <v>-0.008242062292993</v>
      </c>
      <c r="E4005">
        <v>26.8825</v>
      </c>
      <c r="F4005">
        <v>26.9815</v>
      </c>
    </row>
    <row r="4006" spans="1:6">
      <c r="A4006" t="s">
        <v>64</v>
      </c>
      <c r="B4006">
        <v>26.9865</v>
      </c>
      <c r="C4006">
        <v>-0.497883170843124</v>
      </c>
      <c r="D4006">
        <v>-0.008242513053119</v>
      </c>
      <c r="E4006">
        <v>26.8875</v>
      </c>
      <c r="F4006">
        <v>26.9865</v>
      </c>
    </row>
    <row r="4007" spans="1:6">
      <c r="A4007" t="s">
        <v>64</v>
      </c>
      <c r="B4007">
        <v>26.9915</v>
      </c>
      <c r="C4007">
        <v>-0.498053669929504</v>
      </c>
      <c r="D4007">
        <v>-0.008241486735642</v>
      </c>
      <c r="E4007">
        <v>26.8925</v>
      </c>
      <c r="F4007">
        <v>26.9915</v>
      </c>
    </row>
    <row r="4008" spans="1:6">
      <c r="A4008" t="s">
        <v>64</v>
      </c>
      <c r="B4008">
        <v>26.9965</v>
      </c>
      <c r="C4008">
        <v>-0.497936338186264</v>
      </c>
      <c r="D4008">
        <v>-0.008241433650255</v>
      </c>
      <c r="E4008">
        <v>26.8975</v>
      </c>
      <c r="F4008">
        <v>26.9965</v>
      </c>
    </row>
    <row r="4009" spans="1:6">
      <c r="A4009" t="s">
        <v>64</v>
      </c>
      <c r="B4009">
        <v>27.0015</v>
      </c>
      <c r="C4009">
        <v>-0.49814447760582</v>
      </c>
      <c r="D4009">
        <v>-0.008241965435445</v>
      </c>
      <c r="E4009">
        <v>26.9025</v>
      </c>
      <c r="F4009">
        <v>27.0015</v>
      </c>
    </row>
    <row r="4010" spans="1:6">
      <c r="A4010" t="s">
        <v>64</v>
      </c>
      <c r="B4010">
        <v>27.0065</v>
      </c>
      <c r="C4010">
        <v>-0.498097211122513</v>
      </c>
      <c r="D4010">
        <v>-0.008242675103247</v>
      </c>
      <c r="E4010">
        <v>26.9075</v>
      </c>
      <c r="F4010">
        <v>27.0065</v>
      </c>
    </row>
    <row r="4011" spans="1:6">
      <c r="A4011" t="s">
        <v>64</v>
      </c>
      <c r="B4011">
        <v>27.0115</v>
      </c>
      <c r="C4011">
        <v>-0.497906386852264</v>
      </c>
      <c r="D4011">
        <v>-0.008242246694863</v>
      </c>
      <c r="E4011">
        <v>26.9125</v>
      </c>
      <c r="F4011">
        <v>27.0115</v>
      </c>
    </row>
    <row r="4012" spans="1:6">
      <c r="A4012" t="s">
        <v>64</v>
      </c>
      <c r="B4012">
        <v>27.0165</v>
      </c>
      <c r="C4012">
        <v>-0.497946828603744</v>
      </c>
      <c r="D4012">
        <v>-0.00824180059135</v>
      </c>
      <c r="E4012">
        <v>26.9175</v>
      </c>
      <c r="F4012">
        <v>27.0165</v>
      </c>
    </row>
    <row r="4013" spans="1:6">
      <c r="A4013" t="s">
        <v>64</v>
      </c>
      <c r="B4013">
        <v>27.0215</v>
      </c>
      <c r="C4013">
        <v>-0.498020619153976</v>
      </c>
      <c r="D4013">
        <v>-0.008242098614573</v>
      </c>
      <c r="E4013">
        <v>26.9225</v>
      </c>
      <c r="F4013">
        <v>27.0215</v>
      </c>
    </row>
    <row r="4014" spans="1:6">
      <c r="A4014" t="s">
        <v>64</v>
      </c>
      <c r="B4014">
        <v>27.0265</v>
      </c>
      <c r="C4014">
        <v>-0.498096436262131</v>
      </c>
      <c r="D4014">
        <v>-0.008242714218795</v>
      </c>
      <c r="E4014">
        <v>26.9275</v>
      </c>
      <c r="F4014">
        <v>27.0265</v>
      </c>
    </row>
    <row r="4015" spans="1:6">
      <c r="A4015" t="s">
        <v>64</v>
      </c>
      <c r="B4015">
        <v>27.1025</v>
      </c>
      <c r="C4015">
        <v>0.001286418759264</v>
      </c>
      <c r="D4015">
        <v>-0.008242080919445</v>
      </c>
      <c r="E4015">
        <v>27.0025</v>
      </c>
      <c r="F4015">
        <v>27.1025</v>
      </c>
    </row>
    <row r="4016" spans="1:6">
      <c r="A4016" t="s">
        <v>64</v>
      </c>
      <c r="B4016">
        <v>27.1075</v>
      </c>
      <c r="C4016">
        <v>0.001287545775995</v>
      </c>
      <c r="D4016">
        <v>-0.00824233982712</v>
      </c>
      <c r="E4016">
        <v>27.0075</v>
      </c>
      <c r="F4016">
        <v>27.1075</v>
      </c>
    </row>
    <row r="4017" spans="1:6">
      <c r="A4017" t="s">
        <v>64</v>
      </c>
      <c r="B4017">
        <v>27.1125</v>
      </c>
      <c r="C4017">
        <v>0.001343501266092</v>
      </c>
      <c r="D4017">
        <v>-0.008241609670222</v>
      </c>
      <c r="E4017">
        <v>27.0125</v>
      </c>
      <c r="F4017">
        <v>27.1125</v>
      </c>
    </row>
    <row r="4018" spans="1:6">
      <c r="A4018" t="s">
        <v>64</v>
      </c>
      <c r="B4018">
        <v>27.1175</v>
      </c>
      <c r="C4018">
        <v>0.001412159763277</v>
      </c>
      <c r="D4018">
        <v>-0.008241995237768</v>
      </c>
      <c r="E4018">
        <v>27.0175</v>
      </c>
      <c r="F4018">
        <v>27.1175</v>
      </c>
    </row>
    <row r="4019" spans="1:6">
      <c r="A4019" t="s">
        <v>64</v>
      </c>
      <c r="B4019">
        <v>27.1225</v>
      </c>
      <c r="C4019">
        <v>0.001515898387879</v>
      </c>
      <c r="D4019">
        <v>-0.008242429234087</v>
      </c>
      <c r="E4019">
        <v>27.0225</v>
      </c>
      <c r="F4019">
        <v>27.1225</v>
      </c>
    </row>
    <row r="4020" spans="1:6">
      <c r="A4020" t="s">
        <v>64</v>
      </c>
      <c r="B4020">
        <v>27.1275</v>
      </c>
      <c r="C4020">
        <v>0.001405739923939</v>
      </c>
      <c r="D4020">
        <v>-0.008242706768215</v>
      </c>
      <c r="E4020">
        <v>27.0275</v>
      </c>
      <c r="F4020">
        <v>27.1275</v>
      </c>
    </row>
    <row r="4021" spans="1:6">
      <c r="A4021" t="s">
        <v>64</v>
      </c>
      <c r="B4021">
        <v>27.1325</v>
      </c>
      <c r="C4021">
        <v>0.00141873175744</v>
      </c>
      <c r="D4021">
        <v>-0.008241810835898</v>
      </c>
      <c r="E4021">
        <v>27.0325</v>
      </c>
      <c r="F4021">
        <v>27.1325</v>
      </c>
    </row>
    <row r="4022" spans="1:6">
      <c r="A4022" t="s">
        <v>64</v>
      </c>
      <c r="B4022">
        <v>27.1375</v>
      </c>
      <c r="C4022">
        <v>0.001202100189403</v>
      </c>
      <c r="D4022">
        <v>-0.008241787552834</v>
      </c>
      <c r="E4022">
        <v>27.0375</v>
      </c>
      <c r="F4022">
        <v>27.1375</v>
      </c>
    </row>
    <row r="4023" spans="1:6">
      <c r="A4023" t="s">
        <v>64</v>
      </c>
      <c r="B4023">
        <v>27.1425</v>
      </c>
      <c r="C4023">
        <v>0.001181723549962</v>
      </c>
      <c r="D4023">
        <v>-0.008241892792284</v>
      </c>
      <c r="E4023">
        <v>27.0425</v>
      </c>
      <c r="F4023">
        <v>27.1425</v>
      </c>
    </row>
    <row r="4024" spans="1:6">
      <c r="A4024" t="s">
        <v>64</v>
      </c>
      <c r="B4024">
        <v>27.1475</v>
      </c>
      <c r="C4024">
        <v>0.001268135616556</v>
      </c>
      <c r="D4024">
        <v>-0.00824277009815</v>
      </c>
      <c r="E4024">
        <v>27.0475</v>
      </c>
      <c r="F4024">
        <v>27.1475</v>
      </c>
    </row>
    <row r="4025" spans="1:6">
      <c r="A4025" t="s">
        <v>64</v>
      </c>
      <c r="B4025">
        <v>27.1525</v>
      </c>
      <c r="C4025">
        <v>0.001171030919068</v>
      </c>
      <c r="D4025">
        <v>-0.008242370560765</v>
      </c>
      <c r="E4025">
        <v>27.0525</v>
      </c>
      <c r="F4025">
        <v>27.1525</v>
      </c>
    </row>
    <row r="4026" spans="1:6">
      <c r="A4026" t="s">
        <v>64</v>
      </c>
      <c r="B4026">
        <v>27.1575</v>
      </c>
      <c r="C4026">
        <v>0.001357029774226</v>
      </c>
      <c r="D4026">
        <v>-0.008242127485573</v>
      </c>
      <c r="E4026">
        <v>27.0575</v>
      </c>
      <c r="F4026">
        <v>27.1575</v>
      </c>
    </row>
    <row r="4027" spans="1:6">
      <c r="A4027" t="s">
        <v>64</v>
      </c>
      <c r="B4027">
        <v>27.1625</v>
      </c>
      <c r="C4027">
        <v>0.001222895341925</v>
      </c>
      <c r="D4027">
        <v>-0.00824262201786</v>
      </c>
      <c r="E4027">
        <v>27.0625</v>
      </c>
      <c r="F4027">
        <v>27.1625</v>
      </c>
    </row>
    <row r="4028" spans="1:6">
      <c r="A4028" t="s">
        <v>64</v>
      </c>
      <c r="B4028">
        <v>27.1675</v>
      </c>
      <c r="C4028">
        <v>0.001287635997869</v>
      </c>
      <c r="D4028">
        <v>-0.008242859505117</v>
      </c>
      <c r="E4028">
        <v>27.0675</v>
      </c>
      <c r="F4028">
        <v>27.1675</v>
      </c>
    </row>
    <row r="4029" spans="1:6">
      <c r="A4029" t="s">
        <v>64</v>
      </c>
      <c r="B4029">
        <v>27.1725</v>
      </c>
      <c r="C4029">
        <v>0.001365874195471</v>
      </c>
      <c r="D4029">
        <v>-0.008242594078183</v>
      </c>
      <c r="E4029">
        <v>27.0725</v>
      </c>
      <c r="F4029">
        <v>27.1725</v>
      </c>
    </row>
    <row r="4030" spans="1:6">
      <c r="A4030" t="s">
        <v>64</v>
      </c>
      <c r="B4030">
        <v>27.1775</v>
      </c>
      <c r="C4030">
        <v>0.001414801226929</v>
      </c>
      <c r="D4030">
        <v>-0.008242591284215</v>
      </c>
      <c r="E4030">
        <v>27.0775</v>
      </c>
      <c r="F4030">
        <v>27.1775</v>
      </c>
    </row>
    <row r="4031" spans="1:6">
      <c r="A4031" t="s">
        <v>64</v>
      </c>
      <c r="B4031">
        <v>27.1825</v>
      </c>
      <c r="C4031">
        <v>0.001509009394795</v>
      </c>
      <c r="D4031">
        <v>-0.008242703042924</v>
      </c>
      <c r="E4031">
        <v>27.0825</v>
      </c>
      <c r="F4031">
        <v>27.1825</v>
      </c>
    </row>
    <row r="4032" spans="1:6">
      <c r="A4032" t="s">
        <v>64</v>
      </c>
      <c r="B4032">
        <v>27.1875</v>
      </c>
      <c r="C4032">
        <v>0.00163187365979</v>
      </c>
      <c r="D4032">
        <v>-0.00824295822531</v>
      </c>
      <c r="E4032">
        <v>27.0875</v>
      </c>
      <c r="F4032">
        <v>27.1875</v>
      </c>
    </row>
    <row r="4033" spans="1:6">
      <c r="A4033" t="s">
        <v>64</v>
      </c>
      <c r="B4033">
        <v>27.1925</v>
      </c>
      <c r="C4033">
        <v>0.00145483459346</v>
      </c>
      <c r="D4033">
        <v>-0.008242571726441</v>
      </c>
      <c r="E4033">
        <v>27.0925</v>
      </c>
      <c r="F4033">
        <v>27.1925</v>
      </c>
    </row>
    <row r="4034" spans="1:6">
      <c r="A4034" t="s">
        <v>64</v>
      </c>
      <c r="B4034">
        <v>27.1975</v>
      </c>
      <c r="C4034">
        <v>-0.048603434115648</v>
      </c>
      <c r="D4034">
        <v>-0.008242183364928</v>
      </c>
      <c r="E4034">
        <v>27.0975</v>
      </c>
      <c r="F4034">
        <v>27.1975</v>
      </c>
    </row>
    <row r="4035" spans="1:6">
      <c r="A4035" t="s">
        <v>64</v>
      </c>
      <c r="B4035">
        <v>27.2025</v>
      </c>
      <c r="C4035">
        <v>-0.498511046171188</v>
      </c>
      <c r="D4035">
        <v>-0.008242693729699</v>
      </c>
      <c r="E4035">
        <v>27.1025</v>
      </c>
      <c r="F4035">
        <v>27.2025</v>
      </c>
    </row>
    <row r="4036" spans="1:6">
      <c r="A4036" t="s">
        <v>64</v>
      </c>
      <c r="B4036">
        <v>27.2075</v>
      </c>
      <c r="C4036">
        <v>-0.498519986867905</v>
      </c>
      <c r="D4036">
        <v>-0.008243047632277</v>
      </c>
      <c r="E4036">
        <v>27.1075</v>
      </c>
      <c r="F4036">
        <v>27.2075</v>
      </c>
    </row>
    <row r="4037" spans="1:6">
      <c r="A4037" t="s">
        <v>64</v>
      </c>
      <c r="B4037">
        <v>27.2125</v>
      </c>
      <c r="C4037">
        <v>-0.498346775770187</v>
      </c>
      <c r="D4037">
        <v>-0.008241736330092</v>
      </c>
      <c r="E4037">
        <v>27.1125</v>
      </c>
      <c r="F4037">
        <v>27.2125</v>
      </c>
    </row>
    <row r="4038" spans="1:6">
      <c r="A4038" t="s">
        <v>64</v>
      </c>
      <c r="B4038">
        <v>27.2175</v>
      </c>
      <c r="C4038">
        <v>-0.498516321182251</v>
      </c>
      <c r="D4038">
        <v>-0.008241882547736</v>
      </c>
      <c r="E4038">
        <v>27.1175</v>
      </c>
      <c r="F4038">
        <v>27.2175</v>
      </c>
    </row>
    <row r="4039" spans="1:6">
      <c r="A4039" t="s">
        <v>64</v>
      </c>
      <c r="B4039">
        <v>27.2225</v>
      </c>
      <c r="C4039">
        <v>-0.49832683801651</v>
      </c>
      <c r="D4039">
        <v>-0.008242188021541</v>
      </c>
      <c r="E4039">
        <v>27.1225</v>
      </c>
      <c r="F4039">
        <v>27.2225</v>
      </c>
    </row>
    <row r="4040" spans="1:6">
      <c r="A4040" t="s">
        <v>64</v>
      </c>
      <c r="B4040">
        <v>27.2275</v>
      </c>
      <c r="C4040">
        <v>-0.498243451118469</v>
      </c>
      <c r="D4040">
        <v>-0.00824205763638</v>
      </c>
      <c r="E4040">
        <v>27.1275</v>
      </c>
      <c r="F4040">
        <v>27.2275</v>
      </c>
    </row>
    <row r="4041" spans="1:6">
      <c r="A4041" t="s">
        <v>64</v>
      </c>
      <c r="B4041">
        <v>27.2325</v>
      </c>
      <c r="C4041">
        <v>-0.498173534870148</v>
      </c>
      <c r="D4041">
        <v>-0.008241393603384</v>
      </c>
      <c r="E4041">
        <v>27.1325</v>
      </c>
      <c r="F4041">
        <v>27.2325</v>
      </c>
    </row>
    <row r="4042" spans="1:6">
      <c r="A4042" t="s">
        <v>64</v>
      </c>
      <c r="B4042">
        <v>27.2375</v>
      </c>
      <c r="C4042">
        <v>-0.498053014278412</v>
      </c>
      <c r="D4042">
        <v>-0.008241414092481</v>
      </c>
      <c r="E4042">
        <v>27.1375</v>
      </c>
      <c r="F4042">
        <v>27.2375</v>
      </c>
    </row>
    <row r="4043" spans="1:6">
      <c r="A4043" t="s">
        <v>64</v>
      </c>
      <c r="B4043">
        <v>27.2425</v>
      </c>
      <c r="C4043">
        <v>-0.498156249523163</v>
      </c>
      <c r="D4043">
        <v>-0.008242143318057</v>
      </c>
      <c r="E4043">
        <v>27.1425</v>
      </c>
      <c r="F4043">
        <v>27.2425</v>
      </c>
    </row>
    <row r="4044" spans="1:6">
      <c r="A4044" t="s">
        <v>64</v>
      </c>
      <c r="B4044">
        <v>27.2475</v>
      </c>
      <c r="C4044">
        <v>-0.498262763023376</v>
      </c>
      <c r="D4044">
        <v>-0.008241855539382</v>
      </c>
      <c r="E4044">
        <v>27.1475</v>
      </c>
      <c r="F4044">
        <v>27.2475</v>
      </c>
    </row>
    <row r="4045" spans="1:6">
      <c r="A4045" t="s">
        <v>64</v>
      </c>
      <c r="B4045">
        <v>27.2525</v>
      </c>
      <c r="C4045">
        <v>-0.498387694358826</v>
      </c>
      <c r="D4045">
        <v>-0.008241006173193</v>
      </c>
      <c r="E4045">
        <v>27.1525</v>
      </c>
      <c r="F4045">
        <v>27.2525</v>
      </c>
    </row>
    <row r="4046" spans="1:6">
      <c r="A4046" t="s">
        <v>64</v>
      </c>
      <c r="B4046">
        <v>27.2575</v>
      </c>
      <c r="C4046">
        <v>-0.498374938964844</v>
      </c>
      <c r="D4046">
        <v>-0.008241530507803</v>
      </c>
      <c r="E4046">
        <v>27.1575</v>
      </c>
      <c r="F4046">
        <v>27.2575</v>
      </c>
    </row>
    <row r="4047" spans="1:6">
      <c r="A4047" t="s">
        <v>64</v>
      </c>
      <c r="B4047">
        <v>27.2625</v>
      </c>
      <c r="C4047">
        <v>-0.498496562242508</v>
      </c>
      <c r="D4047">
        <v>-0.008242351934314</v>
      </c>
      <c r="E4047">
        <v>27.1625</v>
      </c>
      <c r="F4047">
        <v>27.2625</v>
      </c>
    </row>
    <row r="4048" spans="1:6">
      <c r="A4048" t="s">
        <v>64</v>
      </c>
      <c r="B4048">
        <v>27.2675</v>
      </c>
      <c r="C4048">
        <v>-0.498353451490402</v>
      </c>
      <c r="D4048">
        <v>-0.00824164506048</v>
      </c>
      <c r="E4048">
        <v>27.1675</v>
      </c>
      <c r="F4048">
        <v>27.2675</v>
      </c>
    </row>
    <row r="4049" spans="1:6">
      <c r="A4049" t="s">
        <v>64</v>
      </c>
      <c r="B4049">
        <v>27.2725</v>
      </c>
      <c r="C4049">
        <v>-0.498145818710327</v>
      </c>
      <c r="D4049">
        <v>-0.008241350762546</v>
      </c>
      <c r="E4049">
        <v>27.1725</v>
      </c>
      <c r="F4049">
        <v>27.2725</v>
      </c>
    </row>
    <row r="4050" spans="1:6">
      <c r="A4050" t="s">
        <v>64</v>
      </c>
      <c r="B4050">
        <v>27.2775</v>
      </c>
      <c r="C4050">
        <v>-0.498298317193985</v>
      </c>
      <c r="D4050">
        <v>-0.008241415955126</v>
      </c>
      <c r="E4050">
        <v>27.1775</v>
      </c>
      <c r="F4050">
        <v>27.2775</v>
      </c>
    </row>
    <row r="4051" spans="1:6">
      <c r="A4051" t="s">
        <v>64</v>
      </c>
      <c r="B4051">
        <v>27.2825</v>
      </c>
      <c r="C4051">
        <v>-0.498358458280563</v>
      </c>
      <c r="D4051">
        <v>-0.008242107927799</v>
      </c>
      <c r="E4051">
        <v>27.1825</v>
      </c>
      <c r="F4051">
        <v>27.2825</v>
      </c>
    </row>
    <row r="4052" spans="1:6">
      <c r="A4052" t="s">
        <v>64</v>
      </c>
      <c r="B4052">
        <v>27.2875</v>
      </c>
      <c r="C4052">
        <v>-0.498297214508057</v>
      </c>
      <c r="D4052">
        <v>-0.008241760544479</v>
      </c>
      <c r="E4052">
        <v>27.1875</v>
      </c>
      <c r="F4052">
        <v>27.2875</v>
      </c>
    </row>
    <row r="4053" spans="1:6">
      <c r="A4053" t="s">
        <v>64</v>
      </c>
      <c r="B4053">
        <v>27.2925</v>
      </c>
      <c r="C4053">
        <v>-0.498257040977478</v>
      </c>
      <c r="D4053">
        <v>-0.008241393603384</v>
      </c>
      <c r="E4053">
        <v>27.1925</v>
      </c>
      <c r="F4053">
        <v>27.2925</v>
      </c>
    </row>
    <row r="4054" spans="1:6">
      <c r="A4054" t="s">
        <v>64</v>
      </c>
      <c r="B4054">
        <v>27.2975</v>
      </c>
      <c r="C4054">
        <v>-0.498275429010391</v>
      </c>
      <c r="D4054">
        <v>-0.008241676725447</v>
      </c>
      <c r="E4054">
        <v>27.1975</v>
      </c>
      <c r="F4054">
        <v>27.2975</v>
      </c>
    </row>
    <row r="4055" spans="1:6">
      <c r="A4055" t="s">
        <v>64</v>
      </c>
      <c r="B4055">
        <v>27.3735</v>
      </c>
      <c r="C4055">
        <v>0.001467627822421</v>
      </c>
      <c r="D4055">
        <v>-0.008241330273449</v>
      </c>
      <c r="E4055">
        <v>27.2725</v>
      </c>
      <c r="F4055">
        <v>27.3735</v>
      </c>
    </row>
    <row r="4056" spans="1:6">
      <c r="A4056" t="s">
        <v>64</v>
      </c>
      <c r="B4056">
        <v>27.3785</v>
      </c>
      <c r="C4056">
        <v>0.001597497961484</v>
      </c>
      <c r="D4056">
        <v>-0.008240865543485</v>
      </c>
      <c r="E4056">
        <v>27.2775</v>
      </c>
      <c r="F4056">
        <v>27.3785</v>
      </c>
    </row>
    <row r="4057" spans="1:6">
      <c r="A4057" t="s">
        <v>64</v>
      </c>
      <c r="B4057">
        <v>27.3835</v>
      </c>
      <c r="C4057">
        <v>0.001734955818392</v>
      </c>
      <c r="D4057">
        <v>-0.008241954259574</v>
      </c>
      <c r="E4057">
        <v>27.2825</v>
      </c>
      <c r="F4057">
        <v>27.3835</v>
      </c>
    </row>
    <row r="4058" spans="1:6">
      <c r="A4058" t="s">
        <v>64</v>
      </c>
      <c r="B4058">
        <v>27.3885</v>
      </c>
      <c r="C4058">
        <v>0.0016001915792</v>
      </c>
      <c r="D4058">
        <v>-0.008241828531027</v>
      </c>
      <c r="E4058">
        <v>27.2875</v>
      </c>
      <c r="F4058">
        <v>27.3885</v>
      </c>
    </row>
    <row r="4059" spans="1:6">
      <c r="A4059" t="s">
        <v>64</v>
      </c>
      <c r="B4059">
        <v>27.3935</v>
      </c>
      <c r="C4059">
        <v>0.001674478058703</v>
      </c>
      <c r="D4059">
        <v>-0.008241433650255</v>
      </c>
      <c r="E4059">
        <v>27.2925</v>
      </c>
      <c r="F4059">
        <v>27.3935</v>
      </c>
    </row>
    <row r="4060" spans="1:6">
      <c r="A4060" t="s">
        <v>64</v>
      </c>
      <c r="B4060">
        <v>27.3985</v>
      </c>
      <c r="C4060">
        <v>0.001544726314023</v>
      </c>
      <c r="D4060">
        <v>-0.00824123993516</v>
      </c>
      <c r="E4060">
        <v>27.2975</v>
      </c>
      <c r="F4060">
        <v>27.3985</v>
      </c>
    </row>
    <row r="4061" spans="1:6">
      <c r="A4061" t="s">
        <v>64</v>
      </c>
      <c r="B4061">
        <v>27.4035</v>
      </c>
      <c r="C4061">
        <v>0.001330503844656</v>
      </c>
      <c r="D4061">
        <v>-0.00824202876538</v>
      </c>
      <c r="E4061">
        <v>27.3025</v>
      </c>
      <c r="F4061">
        <v>27.4035</v>
      </c>
    </row>
    <row r="4062" spans="1:6">
      <c r="A4062" t="s">
        <v>64</v>
      </c>
      <c r="B4062">
        <v>27.4085</v>
      </c>
      <c r="C4062">
        <v>0.001417051069438</v>
      </c>
      <c r="D4062">
        <v>-0.008241901174188</v>
      </c>
      <c r="E4062">
        <v>27.3075</v>
      </c>
      <c r="F4062">
        <v>27.4085</v>
      </c>
    </row>
    <row r="4063" spans="1:6">
      <c r="A4063" t="s">
        <v>64</v>
      </c>
      <c r="B4063">
        <v>27.4135</v>
      </c>
      <c r="C4063">
        <v>0.001552956411615</v>
      </c>
      <c r="D4063">
        <v>-0.008241314440966</v>
      </c>
      <c r="E4063">
        <v>27.3125</v>
      </c>
      <c r="F4063">
        <v>27.4135</v>
      </c>
    </row>
    <row r="4064" spans="1:6">
      <c r="A4064" t="s">
        <v>64</v>
      </c>
      <c r="B4064">
        <v>27.4185</v>
      </c>
      <c r="C4064">
        <v>0.001338373287581</v>
      </c>
      <c r="D4064">
        <v>-0.008241394534707</v>
      </c>
      <c r="E4064">
        <v>27.3175</v>
      </c>
      <c r="F4064">
        <v>27.4185</v>
      </c>
    </row>
    <row r="4065" spans="1:6">
      <c r="A4065" t="s">
        <v>64</v>
      </c>
      <c r="B4065">
        <v>27.4235</v>
      </c>
      <c r="C4065">
        <v>0.001347199315205</v>
      </c>
      <c r="D4065">
        <v>-0.008241845294833</v>
      </c>
      <c r="E4065">
        <v>27.3225</v>
      </c>
      <c r="F4065">
        <v>27.4235</v>
      </c>
    </row>
    <row r="4066" spans="1:6">
      <c r="A4066" t="s">
        <v>64</v>
      </c>
      <c r="B4066">
        <v>27.4285</v>
      </c>
      <c r="C4066">
        <v>0.001419789739884</v>
      </c>
      <c r="D4066">
        <v>-0.00824218429625</v>
      </c>
      <c r="E4066">
        <v>27.3275</v>
      </c>
      <c r="F4066">
        <v>27.4285</v>
      </c>
    </row>
    <row r="4067" spans="1:6">
      <c r="A4067" t="s">
        <v>64</v>
      </c>
      <c r="B4067">
        <v>27.4335</v>
      </c>
      <c r="C4067">
        <v>0.001317299320363</v>
      </c>
      <c r="D4067">
        <v>-0.008240886032581</v>
      </c>
      <c r="E4067">
        <v>27.3325</v>
      </c>
      <c r="F4067">
        <v>27.4335</v>
      </c>
    </row>
    <row r="4068" spans="1:6">
      <c r="A4068" t="s">
        <v>64</v>
      </c>
      <c r="B4068">
        <v>27.4385</v>
      </c>
      <c r="C4068">
        <v>0.001301877317019</v>
      </c>
      <c r="D4068">
        <v>-0.008241156116128</v>
      </c>
      <c r="E4068">
        <v>27.3375</v>
      </c>
      <c r="F4068">
        <v>27.4385</v>
      </c>
    </row>
    <row r="4069" spans="1:6">
      <c r="A4069" t="s">
        <v>64</v>
      </c>
      <c r="B4069">
        <v>27.4435</v>
      </c>
      <c r="C4069">
        <v>0.001374177518301</v>
      </c>
      <c r="D4069">
        <v>-0.008242266252637</v>
      </c>
      <c r="E4069">
        <v>27.3425</v>
      </c>
      <c r="F4069">
        <v>27.4435</v>
      </c>
    </row>
    <row r="4070" spans="1:6">
      <c r="A4070" t="s">
        <v>64</v>
      </c>
      <c r="B4070">
        <v>27.4485</v>
      </c>
      <c r="C4070">
        <v>0.001347733312286</v>
      </c>
      <c r="D4070">
        <v>-0.0082420213148</v>
      </c>
      <c r="E4070">
        <v>27.3475</v>
      </c>
      <c r="F4070">
        <v>27.4485</v>
      </c>
    </row>
    <row r="4071" spans="1:6">
      <c r="A4071" t="s">
        <v>64</v>
      </c>
      <c r="B4071">
        <v>27.4535</v>
      </c>
      <c r="C4071">
        <v>0.001340678078122</v>
      </c>
      <c r="D4071">
        <v>-0.008241798728704</v>
      </c>
      <c r="E4071">
        <v>27.3525</v>
      </c>
      <c r="F4071">
        <v>27.4535</v>
      </c>
    </row>
    <row r="4072" spans="1:6">
      <c r="A4072" t="s">
        <v>64</v>
      </c>
      <c r="B4072">
        <v>27.4585</v>
      </c>
      <c r="C4072">
        <v>0.001386128249578</v>
      </c>
      <c r="D4072">
        <v>-0.008241470903158</v>
      </c>
      <c r="E4072">
        <v>27.3575</v>
      </c>
      <c r="F4072">
        <v>27.4585</v>
      </c>
    </row>
    <row r="4073" spans="1:6">
      <c r="A4073" t="s">
        <v>64</v>
      </c>
      <c r="B4073">
        <v>27.4635</v>
      </c>
      <c r="C4073">
        <v>0.001633137348108</v>
      </c>
      <c r="D4073">
        <v>-0.008242261596024</v>
      </c>
      <c r="E4073">
        <v>27.3625</v>
      </c>
      <c r="F4073">
        <v>27.4635</v>
      </c>
    </row>
    <row r="4074" spans="1:6">
      <c r="A4074" t="s">
        <v>64</v>
      </c>
      <c r="B4074">
        <v>27.4685</v>
      </c>
      <c r="C4074">
        <v>-0.048163071274757</v>
      </c>
      <c r="D4074">
        <v>-0.008241793140769</v>
      </c>
      <c r="E4074">
        <v>27.3675</v>
      </c>
      <c r="F4074">
        <v>27.4685</v>
      </c>
    </row>
    <row r="4075" spans="1:6">
      <c r="A4075" t="s">
        <v>64</v>
      </c>
      <c r="B4075">
        <v>27.4735</v>
      </c>
      <c r="C4075">
        <v>-0.4980029463768</v>
      </c>
      <c r="D4075">
        <v>-0.008241298608482</v>
      </c>
      <c r="E4075">
        <v>27.3725</v>
      </c>
      <c r="F4075">
        <v>27.4735</v>
      </c>
    </row>
    <row r="4076" spans="1:6">
      <c r="A4076" t="s">
        <v>64</v>
      </c>
      <c r="B4076">
        <v>27.4785</v>
      </c>
      <c r="C4076">
        <v>-0.498140454292297</v>
      </c>
      <c r="D4076">
        <v>-0.008241564035416</v>
      </c>
      <c r="E4076">
        <v>27.3775</v>
      </c>
      <c r="F4076">
        <v>27.4785</v>
      </c>
    </row>
    <row r="4077" spans="1:6">
      <c r="A4077" t="s">
        <v>64</v>
      </c>
      <c r="B4077">
        <v>27.4835</v>
      </c>
      <c r="C4077">
        <v>-0.49811589717865</v>
      </c>
      <c r="D4077">
        <v>-0.008242233656347</v>
      </c>
      <c r="E4077">
        <v>27.3825</v>
      </c>
      <c r="F4077">
        <v>27.4835</v>
      </c>
    </row>
    <row r="4078" spans="1:6">
      <c r="A4078" t="s">
        <v>64</v>
      </c>
      <c r="B4078">
        <v>27.4885</v>
      </c>
      <c r="C4078">
        <v>-0.49817356467247</v>
      </c>
      <c r="D4078">
        <v>-0.008241379633546</v>
      </c>
      <c r="E4078">
        <v>27.3875</v>
      </c>
      <c r="F4078">
        <v>27.4885</v>
      </c>
    </row>
    <row r="4079" spans="1:6">
      <c r="A4079" t="s">
        <v>64</v>
      </c>
      <c r="B4079">
        <v>27.4935</v>
      </c>
      <c r="C4079">
        <v>-0.498193264007568</v>
      </c>
      <c r="D4079">
        <v>-0.008241015486419</v>
      </c>
      <c r="E4079">
        <v>27.3925</v>
      </c>
      <c r="F4079">
        <v>27.4935</v>
      </c>
    </row>
    <row r="4080" spans="1:6">
      <c r="A4080" t="s">
        <v>64</v>
      </c>
      <c r="B4080">
        <v>27.4985</v>
      </c>
      <c r="C4080">
        <v>-0.4982550740242</v>
      </c>
      <c r="D4080">
        <v>-0.008241252973676</v>
      </c>
      <c r="E4080">
        <v>27.3975</v>
      </c>
      <c r="F4080">
        <v>27.4985</v>
      </c>
    </row>
    <row r="4081" spans="1:6">
      <c r="A4081" t="s">
        <v>64</v>
      </c>
      <c r="B4081">
        <v>27.5035</v>
      </c>
      <c r="C4081">
        <v>-0.498205721378326</v>
      </c>
      <c r="D4081">
        <v>-0.008241255767643</v>
      </c>
      <c r="E4081">
        <v>27.4025</v>
      </c>
      <c r="F4081">
        <v>27.5035</v>
      </c>
    </row>
    <row r="4082" spans="1:6">
      <c r="A4082" t="s">
        <v>64</v>
      </c>
      <c r="B4082">
        <v>27.5085</v>
      </c>
      <c r="C4082">
        <v>-0.498263835906982</v>
      </c>
      <c r="D4082">
        <v>-0.008240969851613</v>
      </c>
      <c r="E4082">
        <v>27.4075</v>
      </c>
      <c r="F4082">
        <v>27.5085</v>
      </c>
    </row>
    <row r="4083" spans="1:6">
      <c r="A4083" t="s">
        <v>64</v>
      </c>
      <c r="B4083">
        <v>27.5135</v>
      </c>
      <c r="C4083">
        <v>-0.49819803237915</v>
      </c>
      <c r="D4083">
        <v>-0.008240746334195</v>
      </c>
      <c r="E4083">
        <v>27.4125</v>
      </c>
      <c r="F4083">
        <v>27.5135</v>
      </c>
    </row>
    <row r="4084" spans="1:6">
      <c r="A4084" t="s">
        <v>64</v>
      </c>
      <c r="B4084">
        <v>27.5185</v>
      </c>
      <c r="C4084">
        <v>-0.498306572437286</v>
      </c>
      <c r="D4084">
        <v>-0.008240409195423</v>
      </c>
      <c r="E4084">
        <v>27.4175</v>
      </c>
      <c r="F4084">
        <v>27.5185</v>
      </c>
    </row>
    <row r="4085" spans="1:6">
      <c r="A4085" t="s">
        <v>64</v>
      </c>
      <c r="B4085">
        <v>27.5235</v>
      </c>
      <c r="C4085">
        <v>-0.498130708932877</v>
      </c>
      <c r="D4085">
        <v>-0.00824071932584</v>
      </c>
      <c r="E4085">
        <v>27.4225</v>
      </c>
      <c r="F4085">
        <v>27.5235</v>
      </c>
    </row>
    <row r="4086" spans="1:6">
      <c r="A4086" t="s">
        <v>64</v>
      </c>
      <c r="B4086">
        <v>27.5285</v>
      </c>
      <c r="C4086">
        <v>-0.498231440782547</v>
      </c>
      <c r="D4086">
        <v>-0.008240651339293</v>
      </c>
      <c r="E4086">
        <v>27.4275</v>
      </c>
      <c r="F4086">
        <v>27.5285</v>
      </c>
    </row>
    <row r="4087" spans="1:6">
      <c r="A4087" t="s">
        <v>64</v>
      </c>
      <c r="B4087">
        <v>27.5335</v>
      </c>
      <c r="C4087">
        <v>-0.498186230659485</v>
      </c>
      <c r="D4087">
        <v>-0.008240312337875</v>
      </c>
      <c r="E4087">
        <v>27.4325</v>
      </c>
      <c r="F4087">
        <v>27.5335</v>
      </c>
    </row>
    <row r="4088" spans="1:6">
      <c r="A4088" t="s">
        <v>64</v>
      </c>
      <c r="B4088">
        <v>27.5385</v>
      </c>
      <c r="C4088">
        <v>-0.498210310935974</v>
      </c>
      <c r="D4088">
        <v>-0.008240857161582</v>
      </c>
      <c r="E4088">
        <v>27.4375</v>
      </c>
      <c r="F4088">
        <v>27.5385</v>
      </c>
    </row>
    <row r="4089" spans="1:6">
      <c r="A4089" t="s">
        <v>64</v>
      </c>
      <c r="B4089">
        <v>27.5435</v>
      </c>
      <c r="C4089">
        <v>-0.498188734054565</v>
      </c>
      <c r="D4089">
        <v>-0.008240916766226</v>
      </c>
      <c r="E4089">
        <v>27.4425</v>
      </c>
      <c r="F4089">
        <v>27.5435</v>
      </c>
    </row>
    <row r="4090" spans="1:6">
      <c r="A4090" t="s">
        <v>64</v>
      </c>
      <c r="B4090">
        <v>27.5485</v>
      </c>
      <c r="C4090">
        <v>-0.498049080371857</v>
      </c>
      <c r="D4090">
        <v>-0.008241118863225</v>
      </c>
      <c r="E4090">
        <v>27.4475</v>
      </c>
      <c r="F4090">
        <v>27.5485</v>
      </c>
    </row>
    <row r="4091" spans="1:6">
      <c r="A4091" t="s">
        <v>64</v>
      </c>
      <c r="B4091">
        <v>27.5535</v>
      </c>
      <c r="C4091">
        <v>-0.49815970659256</v>
      </c>
      <c r="D4091">
        <v>-0.008240562863648</v>
      </c>
      <c r="E4091">
        <v>27.4525</v>
      </c>
      <c r="F4091">
        <v>27.5535</v>
      </c>
    </row>
    <row r="4092" spans="1:6">
      <c r="A4092" t="s">
        <v>64</v>
      </c>
      <c r="B4092">
        <v>27.5585</v>
      </c>
      <c r="C4092">
        <v>-0.498140692710876</v>
      </c>
      <c r="D4092">
        <v>-0.008240500465035</v>
      </c>
      <c r="E4092">
        <v>27.4575</v>
      </c>
      <c r="F4092">
        <v>27.5585</v>
      </c>
    </row>
    <row r="4093" spans="1:6">
      <c r="A4093" t="s">
        <v>64</v>
      </c>
      <c r="B4093">
        <v>27.5635</v>
      </c>
      <c r="C4093">
        <v>-0.498253136873245</v>
      </c>
      <c r="D4093">
        <v>-0.008241379633546</v>
      </c>
      <c r="E4093">
        <v>27.4625</v>
      </c>
      <c r="F4093">
        <v>27.5635</v>
      </c>
    </row>
    <row r="4094" spans="1:6">
      <c r="A4094" t="s">
        <v>64</v>
      </c>
      <c r="B4094">
        <v>27.5685</v>
      </c>
      <c r="C4094">
        <v>-0.497921109199524</v>
      </c>
      <c r="D4094">
        <v>-0.008241253904998</v>
      </c>
      <c r="E4094">
        <v>27.4675</v>
      </c>
      <c r="F4094">
        <v>27.5685</v>
      </c>
    </row>
    <row r="4095" spans="1:6">
      <c r="A4095" t="s">
        <v>64</v>
      </c>
      <c r="B4095">
        <v>27.6445</v>
      </c>
      <c r="C4095">
        <v>0.001657188055106</v>
      </c>
      <c r="D4095">
        <v>-0.008241673000157</v>
      </c>
      <c r="E4095">
        <v>27.5425</v>
      </c>
      <c r="F4095">
        <v>27.6445</v>
      </c>
    </row>
    <row r="4096" spans="1:6">
      <c r="A4096" t="s">
        <v>64</v>
      </c>
      <c r="B4096">
        <v>27.6495</v>
      </c>
      <c r="C4096">
        <v>0.001552466186695</v>
      </c>
      <c r="D4096">
        <v>-0.008241555653512</v>
      </c>
      <c r="E4096">
        <v>27.5475</v>
      </c>
      <c r="F4096">
        <v>27.6495</v>
      </c>
    </row>
    <row r="4097" spans="1:6">
      <c r="A4097" t="s">
        <v>64</v>
      </c>
      <c r="B4097">
        <v>27.6545</v>
      </c>
      <c r="C4097">
        <v>0.001554917427711</v>
      </c>
      <c r="D4097">
        <v>-0.008240676485002</v>
      </c>
      <c r="E4097">
        <v>27.5525</v>
      </c>
      <c r="F4097">
        <v>27.6545</v>
      </c>
    </row>
    <row r="4098" spans="1:6">
      <c r="A4098" t="s">
        <v>64</v>
      </c>
      <c r="B4098">
        <v>27.6595</v>
      </c>
      <c r="C4098">
        <v>0.001528150518425</v>
      </c>
      <c r="D4098">
        <v>-0.008241371251643</v>
      </c>
      <c r="E4098">
        <v>27.5575</v>
      </c>
      <c r="F4098">
        <v>27.6595</v>
      </c>
    </row>
    <row r="4099" spans="1:6">
      <c r="A4099" t="s">
        <v>64</v>
      </c>
      <c r="B4099">
        <v>27.6645</v>
      </c>
      <c r="C4099">
        <v>0.001536220079288</v>
      </c>
      <c r="D4099">
        <v>-0.00824199616909</v>
      </c>
      <c r="E4099">
        <v>27.5625</v>
      </c>
      <c r="F4099">
        <v>27.6645</v>
      </c>
    </row>
    <row r="4100" spans="1:6">
      <c r="A4100" t="s">
        <v>64</v>
      </c>
      <c r="B4100">
        <v>27.6695</v>
      </c>
      <c r="C4100">
        <v>0.001665316754952</v>
      </c>
      <c r="D4100">
        <v>-0.008241419680417</v>
      </c>
      <c r="E4100">
        <v>27.5675</v>
      </c>
      <c r="F4100">
        <v>27.6695</v>
      </c>
    </row>
    <row r="4101" spans="1:6">
      <c r="A4101" t="s">
        <v>64</v>
      </c>
      <c r="B4101">
        <v>27.6745</v>
      </c>
      <c r="C4101">
        <v>0.001547493156977</v>
      </c>
      <c r="D4101">
        <v>-0.008241074159741</v>
      </c>
      <c r="E4101">
        <v>27.5725</v>
      </c>
      <c r="F4101">
        <v>27.6745</v>
      </c>
    </row>
    <row r="4102" spans="1:6">
      <c r="A4102" t="s">
        <v>64</v>
      </c>
      <c r="B4102">
        <v>27.6795</v>
      </c>
      <c r="C4102">
        <v>0.001406217459589</v>
      </c>
      <c r="D4102">
        <v>-0.008241518400609</v>
      </c>
      <c r="E4102">
        <v>27.5775</v>
      </c>
      <c r="F4102">
        <v>27.6795</v>
      </c>
    </row>
    <row r="4103" spans="1:6">
      <c r="A4103" t="s">
        <v>64</v>
      </c>
      <c r="B4103">
        <v>27.6845</v>
      </c>
      <c r="C4103">
        <v>0.001575657515787</v>
      </c>
      <c r="D4103">
        <v>-0.00824193097651</v>
      </c>
      <c r="E4103">
        <v>27.5825</v>
      </c>
      <c r="F4103">
        <v>27.6845</v>
      </c>
    </row>
    <row r="4104" spans="1:6">
      <c r="A4104" t="s">
        <v>64</v>
      </c>
      <c r="B4104">
        <v>27.6895</v>
      </c>
      <c r="C4104">
        <v>0.001664265873842</v>
      </c>
      <c r="D4104">
        <v>-0.008241438306868</v>
      </c>
      <c r="E4104">
        <v>27.5875</v>
      </c>
      <c r="F4104">
        <v>27.6895</v>
      </c>
    </row>
    <row r="4105" spans="1:6">
      <c r="A4105" t="s">
        <v>64</v>
      </c>
      <c r="B4105">
        <v>27.6945</v>
      </c>
      <c r="C4105">
        <v>0.001559024094604</v>
      </c>
      <c r="D4105">
        <v>-0.008241022937</v>
      </c>
      <c r="E4105">
        <v>27.5925</v>
      </c>
      <c r="F4105">
        <v>27.6945</v>
      </c>
    </row>
    <row r="4106" spans="1:6">
      <c r="A4106" t="s">
        <v>64</v>
      </c>
      <c r="B4106">
        <v>27.6995</v>
      </c>
      <c r="C4106">
        <v>0.001885525183752</v>
      </c>
      <c r="D4106">
        <v>-0.008241439238191</v>
      </c>
      <c r="E4106">
        <v>27.5975</v>
      </c>
      <c r="F4106">
        <v>27.6995</v>
      </c>
    </row>
    <row r="4107" spans="1:6">
      <c r="A4107" t="s">
        <v>64</v>
      </c>
      <c r="B4107">
        <v>27.7045</v>
      </c>
      <c r="C4107">
        <v>0.001767880516127</v>
      </c>
      <c r="D4107">
        <v>-0.008242152631283</v>
      </c>
      <c r="E4107">
        <v>27.6025</v>
      </c>
      <c r="F4107">
        <v>27.7045</v>
      </c>
    </row>
    <row r="4108" spans="1:6">
      <c r="A4108" t="s">
        <v>64</v>
      </c>
      <c r="B4108">
        <v>27.7095</v>
      </c>
      <c r="C4108">
        <v>0.001518425764516</v>
      </c>
      <c r="D4108">
        <v>-0.008241417817771</v>
      </c>
      <c r="E4108">
        <v>27.6075</v>
      </c>
      <c r="F4108">
        <v>27.7095</v>
      </c>
    </row>
    <row r="4109" spans="1:6">
      <c r="A4109" t="s">
        <v>64</v>
      </c>
      <c r="B4109">
        <v>27.7145</v>
      </c>
      <c r="C4109">
        <v>0.00154300336726</v>
      </c>
      <c r="D4109">
        <v>-0.008241412229836</v>
      </c>
      <c r="E4109">
        <v>27.6125</v>
      </c>
      <c r="F4109">
        <v>27.7145</v>
      </c>
    </row>
    <row r="4110" spans="1:6">
      <c r="A4110" t="s">
        <v>64</v>
      </c>
      <c r="B4110">
        <v>27.7195</v>
      </c>
      <c r="C4110">
        <v>0.001523264916614</v>
      </c>
      <c r="D4110">
        <v>-0.00824161991477</v>
      </c>
      <c r="E4110">
        <v>27.6175</v>
      </c>
      <c r="F4110">
        <v>27.7195</v>
      </c>
    </row>
    <row r="4111" spans="1:6">
      <c r="A4111" t="s">
        <v>64</v>
      </c>
      <c r="B4111">
        <v>27.7245</v>
      </c>
      <c r="C4111">
        <v>0.001546366140246</v>
      </c>
      <c r="D4111">
        <v>-0.008241777308285</v>
      </c>
      <c r="E4111">
        <v>27.6225</v>
      </c>
      <c r="F4111">
        <v>27.7245</v>
      </c>
    </row>
    <row r="4112" spans="1:6">
      <c r="A4112" t="s">
        <v>64</v>
      </c>
      <c r="B4112">
        <v>27.7295</v>
      </c>
      <c r="C4112">
        <v>0.001629071659409</v>
      </c>
      <c r="D4112">
        <v>-0.008241937495768</v>
      </c>
      <c r="E4112">
        <v>27.6275</v>
      </c>
      <c r="F4112">
        <v>27.7295</v>
      </c>
    </row>
    <row r="4113" spans="1:6">
      <c r="A4113" t="s">
        <v>64</v>
      </c>
      <c r="B4113">
        <v>27.7345</v>
      </c>
      <c r="C4113">
        <v>0.001614651293494</v>
      </c>
      <c r="D4113">
        <v>-0.00824127625674</v>
      </c>
      <c r="E4113">
        <v>27.6325</v>
      </c>
      <c r="F4113">
        <v>27.7345</v>
      </c>
    </row>
    <row r="4114" spans="1:6">
      <c r="A4114" t="s">
        <v>64</v>
      </c>
      <c r="B4114">
        <v>27.7395</v>
      </c>
      <c r="C4114">
        <v>-0.048310175538063</v>
      </c>
      <c r="D4114">
        <v>-0.008241689763963</v>
      </c>
      <c r="E4114">
        <v>27.6375</v>
      </c>
      <c r="F4114">
        <v>27.7395</v>
      </c>
    </row>
    <row r="4115" spans="1:6">
      <c r="A4115" t="s">
        <v>64</v>
      </c>
      <c r="B4115">
        <v>27.7445</v>
      </c>
      <c r="C4115">
        <v>-0.498166978359222</v>
      </c>
      <c r="D4115">
        <v>-0.008241948671639</v>
      </c>
      <c r="E4115">
        <v>27.6425</v>
      </c>
      <c r="F4115">
        <v>27.7445</v>
      </c>
    </row>
    <row r="4116" spans="1:6">
      <c r="A4116" t="s">
        <v>64</v>
      </c>
      <c r="B4116">
        <v>27.7495</v>
      </c>
      <c r="C4116">
        <v>-0.498115241527557</v>
      </c>
      <c r="D4116">
        <v>-0.00824195612222</v>
      </c>
      <c r="E4116">
        <v>27.6475</v>
      </c>
      <c r="F4116">
        <v>27.7495</v>
      </c>
    </row>
    <row r="4117" spans="1:6">
      <c r="A4117" t="s">
        <v>64</v>
      </c>
      <c r="B4117">
        <v>27.7545</v>
      </c>
      <c r="C4117">
        <v>-0.498002588748932</v>
      </c>
      <c r="D4117">
        <v>-0.00824117846787</v>
      </c>
      <c r="E4117">
        <v>27.6525</v>
      </c>
      <c r="F4117">
        <v>27.7545</v>
      </c>
    </row>
    <row r="4118" spans="1:6">
      <c r="A4118" t="s">
        <v>64</v>
      </c>
      <c r="B4118">
        <v>27.7595</v>
      </c>
      <c r="C4118">
        <v>-0.498076111078262</v>
      </c>
      <c r="D4118">
        <v>-0.008241412229836</v>
      </c>
      <c r="E4118">
        <v>27.6575</v>
      </c>
      <c r="F4118">
        <v>27.7595</v>
      </c>
    </row>
    <row r="4119" spans="1:6">
      <c r="A4119" t="s">
        <v>64</v>
      </c>
      <c r="B4119">
        <v>27.7645</v>
      </c>
      <c r="C4119">
        <v>-0.497986167669296</v>
      </c>
      <c r="D4119">
        <v>-0.0082414932549</v>
      </c>
      <c r="E4119">
        <v>27.6625</v>
      </c>
      <c r="F4119">
        <v>27.7645</v>
      </c>
    </row>
    <row r="4120" spans="1:6">
      <c r="A4120" t="s">
        <v>64</v>
      </c>
      <c r="B4120">
        <v>27.7695</v>
      </c>
      <c r="C4120">
        <v>-0.498160630464554</v>
      </c>
      <c r="D4120">
        <v>-0.00824114959687</v>
      </c>
      <c r="E4120">
        <v>27.6675</v>
      </c>
      <c r="F4120">
        <v>27.7695</v>
      </c>
    </row>
    <row r="4121" spans="1:6">
      <c r="A4121" t="s">
        <v>64</v>
      </c>
      <c r="B4121">
        <v>27.7745</v>
      </c>
      <c r="C4121">
        <v>-0.498183161020279</v>
      </c>
      <c r="D4121">
        <v>-0.008240595459938</v>
      </c>
      <c r="E4121">
        <v>27.6725</v>
      </c>
      <c r="F4121">
        <v>27.7745</v>
      </c>
    </row>
    <row r="4122" spans="1:6">
      <c r="A4122" t="s">
        <v>64</v>
      </c>
      <c r="B4122">
        <v>27.7795</v>
      </c>
      <c r="C4122">
        <v>-0.498231112957001</v>
      </c>
      <c r="D4122">
        <v>-0.008240383118391</v>
      </c>
      <c r="E4122">
        <v>27.6775</v>
      </c>
      <c r="F4122">
        <v>27.7795</v>
      </c>
    </row>
    <row r="4123" spans="1:6">
      <c r="A4123" t="s">
        <v>64</v>
      </c>
      <c r="B4123">
        <v>27.7845</v>
      </c>
      <c r="C4123">
        <v>-0.498121827840805</v>
      </c>
      <c r="D4123">
        <v>-0.008241225965321</v>
      </c>
      <c r="E4123">
        <v>27.6825</v>
      </c>
      <c r="F4123">
        <v>27.7845</v>
      </c>
    </row>
    <row r="4124" spans="1:6">
      <c r="A4124" t="s">
        <v>64</v>
      </c>
      <c r="B4124">
        <v>27.7895</v>
      </c>
      <c r="C4124">
        <v>-0.498272210359573</v>
      </c>
      <c r="D4124">
        <v>-0.00824102666229</v>
      </c>
      <c r="E4124">
        <v>27.6875</v>
      </c>
      <c r="F4124">
        <v>27.7895</v>
      </c>
    </row>
    <row r="4125" spans="1:6">
      <c r="A4125" t="s">
        <v>64</v>
      </c>
      <c r="B4125">
        <v>27.7945</v>
      </c>
      <c r="C4125">
        <v>-0.498299956321716</v>
      </c>
      <c r="D4125">
        <v>-0.008240299299359</v>
      </c>
      <c r="E4125">
        <v>27.6925</v>
      </c>
      <c r="F4125">
        <v>27.7945</v>
      </c>
    </row>
    <row r="4126" spans="1:6">
      <c r="A4126" t="s">
        <v>64</v>
      </c>
      <c r="B4126">
        <v>27.7995</v>
      </c>
      <c r="C4126">
        <v>-0.498297393321991</v>
      </c>
      <c r="D4126">
        <v>-0.008240479975939</v>
      </c>
      <c r="E4126">
        <v>27.6975</v>
      </c>
      <c r="F4126">
        <v>27.7995</v>
      </c>
    </row>
    <row r="4127" spans="1:6">
      <c r="A4127" t="s">
        <v>64</v>
      </c>
      <c r="B4127">
        <v>27.8045</v>
      </c>
      <c r="C4127">
        <v>-0.498369693756103</v>
      </c>
      <c r="D4127">
        <v>-0.008240682072937</v>
      </c>
      <c r="E4127">
        <v>27.7025</v>
      </c>
      <c r="F4127">
        <v>27.8045</v>
      </c>
    </row>
    <row r="4128" spans="1:6">
      <c r="A4128" t="s">
        <v>64</v>
      </c>
      <c r="B4128">
        <v>27.8095</v>
      </c>
      <c r="C4128">
        <v>-0.498325675725937</v>
      </c>
      <c r="D4128">
        <v>-0.008240804076195</v>
      </c>
      <c r="E4128">
        <v>27.7075</v>
      </c>
      <c r="F4128">
        <v>27.8095</v>
      </c>
    </row>
    <row r="4129" spans="1:6">
      <c r="A4129" t="s">
        <v>64</v>
      </c>
      <c r="B4129">
        <v>27.8145</v>
      </c>
      <c r="C4129">
        <v>-0.498198628425598</v>
      </c>
      <c r="D4129">
        <v>-0.008240307681262</v>
      </c>
      <c r="E4129">
        <v>27.7125</v>
      </c>
      <c r="F4129">
        <v>27.8145</v>
      </c>
    </row>
    <row r="4130" spans="1:6">
      <c r="A4130" t="s">
        <v>64</v>
      </c>
      <c r="B4130">
        <v>27.8195</v>
      </c>
      <c r="C4130">
        <v>-0.498184472322464</v>
      </c>
      <c r="D4130">
        <v>-0.008240818977356</v>
      </c>
      <c r="E4130">
        <v>27.7175</v>
      </c>
      <c r="F4130">
        <v>27.8195</v>
      </c>
    </row>
    <row r="4131" spans="1:6">
      <c r="A4131" t="s">
        <v>64</v>
      </c>
      <c r="B4131">
        <v>27.8245</v>
      </c>
      <c r="C4131">
        <v>-0.498255342245102</v>
      </c>
      <c r="D4131">
        <v>-0.008241378702223</v>
      </c>
      <c r="E4131">
        <v>27.7225</v>
      </c>
      <c r="F4131">
        <v>27.8245</v>
      </c>
    </row>
    <row r="4132" spans="1:6">
      <c r="A4132" t="s">
        <v>64</v>
      </c>
      <c r="B4132">
        <v>27.8295</v>
      </c>
      <c r="C4132">
        <v>-0.498282015323639</v>
      </c>
      <c r="D4132">
        <v>-0.008241347968578</v>
      </c>
      <c r="E4132">
        <v>27.7275</v>
      </c>
      <c r="F4132">
        <v>27.8295</v>
      </c>
    </row>
    <row r="4133" spans="1:6">
      <c r="A4133" t="s">
        <v>64</v>
      </c>
      <c r="B4133">
        <v>27.8345</v>
      </c>
      <c r="C4133">
        <v>-0.49831947684288</v>
      </c>
      <c r="D4133">
        <v>-0.008240275084972</v>
      </c>
      <c r="E4133">
        <v>27.7325</v>
      </c>
      <c r="F4133">
        <v>27.8345</v>
      </c>
    </row>
    <row r="4134" spans="1:6">
      <c r="A4134" t="s">
        <v>64</v>
      </c>
      <c r="B4134">
        <v>27.8395</v>
      </c>
      <c r="C4134">
        <v>-0.498407542705536</v>
      </c>
      <c r="D4134">
        <v>-0.008241025730968</v>
      </c>
      <c r="E4134">
        <v>27.7375</v>
      </c>
      <c r="F4134">
        <v>27.8395</v>
      </c>
    </row>
    <row r="4135" spans="1:6">
      <c r="A4135" t="s">
        <v>64</v>
      </c>
      <c r="B4135">
        <v>27.9155</v>
      </c>
      <c r="C4135">
        <v>0.00145028566476</v>
      </c>
      <c r="D4135">
        <v>-0.00824030674994</v>
      </c>
      <c r="E4135">
        <v>27.8125</v>
      </c>
      <c r="F4135">
        <v>27.9155</v>
      </c>
    </row>
    <row r="4136" spans="1:6">
      <c r="A4136" t="s">
        <v>64</v>
      </c>
      <c r="B4136">
        <v>27.9205</v>
      </c>
      <c r="C4136">
        <v>0.001620648428798</v>
      </c>
      <c r="D4136">
        <v>-0.008241083472967</v>
      </c>
      <c r="E4136">
        <v>27.8175</v>
      </c>
      <c r="F4136">
        <v>27.9205</v>
      </c>
    </row>
    <row r="4137" spans="1:6">
      <c r="A4137" t="s">
        <v>64</v>
      </c>
      <c r="B4137">
        <v>27.9255</v>
      </c>
      <c r="C4137">
        <v>0.001634971587919</v>
      </c>
      <c r="D4137">
        <v>-0.00824164878577</v>
      </c>
      <c r="E4137">
        <v>27.8225</v>
      </c>
      <c r="F4137">
        <v>27.9255</v>
      </c>
    </row>
    <row r="4138" spans="1:6">
      <c r="A4138" t="s">
        <v>64</v>
      </c>
      <c r="B4138">
        <v>27.9305</v>
      </c>
      <c r="C4138">
        <v>0.00154711981304</v>
      </c>
      <c r="D4138">
        <v>-0.008241016417742</v>
      </c>
      <c r="E4138">
        <v>27.8275</v>
      </c>
      <c r="F4138">
        <v>27.9305</v>
      </c>
    </row>
    <row r="4139" spans="1:6">
      <c r="A4139" t="s">
        <v>64</v>
      </c>
      <c r="B4139">
        <v>27.9355</v>
      </c>
      <c r="C4139">
        <v>0.001299323281273</v>
      </c>
      <c r="D4139">
        <v>-0.008240745402873</v>
      </c>
      <c r="E4139">
        <v>27.8325</v>
      </c>
      <c r="F4139">
        <v>27.9355</v>
      </c>
    </row>
    <row r="4140" spans="1:6">
      <c r="A4140" t="s">
        <v>64</v>
      </c>
      <c r="B4140">
        <v>27.9405</v>
      </c>
      <c r="C4140">
        <v>0.001453420263715</v>
      </c>
      <c r="D4140">
        <v>-0.008241269737482</v>
      </c>
      <c r="E4140">
        <v>27.8375</v>
      </c>
      <c r="F4140">
        <v>27.9405</v>
      </c>
    </row>
    <row r="4141" spans="1:6">
      <c r="A4141" t="s">
        <v>64</v>
      </c>
      <c r="B4141">
        <v>27.9455</v>
      </c>
      <c r="C4141">
        <v>0.00171632040292</v>
      </c>
      <c r="D4141">
        <v>-0.008241549134254</v>
      </c>
      <c r="E4141">
        <v>27.8425</v>
      </c>
      <c r="F4141">
        <v>27.9455</v>
      </c>
    </row>
    <row r="4142" spans="1:6">
      <c r="A4142" t="s">
        <v>64</v>
      </c>
      <c r="B4142">
        <v>27.9505</v>
      </c>
      <c r="C4142">
        <v>0.001430400647223</v>
      </c>
      <c r="D4142">
        <v>-0.008241578005254</v>
      </c>
      <c r="E4142">
        <v>27.8475</v>
      </c>
      <c r="F4142">
        <v>27.9505</v>
      </c>
    </row>
    <row r="4143" spans="1:6">
      <c r="A4143" t="s">
        <v>64</v>
      </c>
      <c r="B4143">
        <v>27.9555</v>
      </c>
      <c r="C4143">
        <v>0.001509822322987</v>
      </c>
      <c r="D4143">
        <v>-0.008241021074355</v>
      </c>
      <c r="E4143">
        <v>27.8525</v>
      </c>
      <c r="F4143">
        <v>27.9555</v>
      </c>
    </row>
    <row r="4144" spans="1:6">
      <c r="A4144" t="s">
        <v>64</v>
      </c>
      <c r="B4144">
        <v>27.9605</v>
      </c>
      <c r="C4144">
        <v>0.001522254780866</v>
      </c>
      <c r="D4144">
        <v>-0.008241510950029</v>
      </c>
      <c r="E4144">
        <v>27.8575</v>
      </c>
      <c r="F4144">
        <v>27.9605</v>
      </c>
    </row>
    <row r="4145" spans="1:6">
      <c r="A4145" t="s">
        <v>64</v>
      </c>
      <c r="B4145">
        <v>27.9655</v>
      </c>
      <c r="C4145">
        <v>0.001634919433855</v>
      </c>
      <c r="D4145">
        <v>-0.008241508156061</v>
      </c>
      <c r="E4145">
        <v>27.8625</v>
      </c>
      <c r="F4145">
        <v>27.9655</v>
      </c>
    </row>
    <row r="4146" spans="1:6">
      <c r="A4146" t="s">
        <v>64</v>
      </c>
      <c r="B4146">
        <v>27.9705</v>
      </c>
      <c r="C4146">
        <v>0.00159684708342</v>
      </c>
      <c r="D4146">
        <v>-0.008241217583418</v>
      </c>
      <c r="E4146">
        <v>27.8675</v>
      </c>
      <c r="F4146">
        <v>27.9705</v>
      </c>
    </row>
    <row r="4147" spans="1:6">
      <c r="A4147" t="s">
        <v>64</v>
      </c>
      <c r="B4147">
        <v>27.9755</v>
      </c>
      <c r="C4147">
        <v>0.001699133194052</v>
      </c>
      <c r="D4147">
        <v>-0.008241058327258</v>
      </c>
      <c r="E4147">
        <v>27.8725</v>
      </c>
      <c r="F4147">
        <v>27.9755</v>
      </c>
    </row>
    <row r="4148" spans="1:6">
      <c r="A4148" t="s">
        <v>64</v>
      </c>
      <c r="B4148">
        <v>27.9805</v>
      </c>
      <c r="C4148">
        <v>0.001595386187546</v>
      </c>
      <c r="D4148">
        <v>-0.008241692557931</v>
      </c>
      <c r="E4148">
        <v>27.8775</v>
      </c>
      <c r="F4148">
        <v>27.9805</v>
      </c>
    </row>
    <row r="4149" spans="1:6">
      <c r="A4149" t="s">
        <v>64</v>
      </c>
      <c r="B4149">
        <v>27.9855</v>
      </c>
      <c r="C4149">
        <v>0.001411641365848</v>
      </c>
      <c r="D4149">
        <v>-0.008241700008512</v>
      </c>
      <c r="E4149">
        <v>27.8825</v>
      </c>
      <c r="F4149">
        <v>27.9855</v>
      </c>
    </row>
    <row r="4150" spans="1:6">
      <c r="A4150" t="s">
        <v>64</v>
      </c>
      <c r="B4150">
        <v>27.9905</v>
      </c>
      <c r="C4150">
        <v>0.001583035336807</v>
      </c>
      <c r="D4150">
        <v>-0.008241253904998</v>
      </c>
      <c r="E4150">
        <v>27.8875</v>
      </c>
      <c r="F4150">
        <v>27.9905</v>
      </c>
    </row>
    <row r="4151" spans="1:6">
      <c r="A4151" t="s">
        <v>64</v>
      </c>
      <c r="B4151">
        <v>27.9955</v>
      </c>
      <c r="C4151">
        <v>0.001429994939826</v>
      </c>
      <c r="D4151">
        <v>-0.008241151459515</v>
      </c>
      <c r="E4151">
        <v>27.8925</v>
      </c>
      <c r="F4151">
        <v>27.9955</v>
      </c>
    </row>
    <row r="4152" spans="1:6">
      <c r="A4152" t="s">
        <v>64</v>
      </c>
      <c r="B4152">
        <v>28.0005</v>
      </c>
      <c r="C4152">
        <v>0.001552719739266</v>
      </c>
      <c r="D4152">
        <v>-0.008241072297096</v>
      </c>
      <c r="E4152">
        <v>27.8975</v>
      </c>
      <c r="F4152">
        <v>28.0005</v>
      </c>
    </row>
    <row r="4153" spans="1:6">
      <c r="A4153" t="s">
        <v>64</v>
      </c>
      <c r="B4153">
        <v>28.0055</v>
      </c>
      <c r="C4153">
        <v>0.001594650791958</v>
      </c>
      <c r="D4153">
        <v>-0.008242060430348</v>
      </c>
      <c r="E4153">
        <v>27.9025</v>
      </c>
      <c r="F4153">
        <v>28.0055</v>
      </c>
    </row>
    <row r="4154" spans="1:6">
      <c r="A4154" t="s">
        <v>64</v>
      </c>
      <c r="B4154">
        <v>28.0105</v>
      </c>
      <c r="C4154">
        <v>-0.048377752304077</v>
      </c>
      <c r="D4154">
        <v>-0.008241552859545</v>
      </c>
      <c r="E4154">
        <v>27.9075</v>
      </c>
      <c r="F4154">
        <v>28.0105</v>
      </c>
    </row>
    <row r="4155" spans="1:6">
      <c r="A4155" t="s">
        <v>64</v>
      </c>
      <c r="B4155">
        <v>28.0155</v>
      </c>
      <c r="C4155">
        <v>-0.497997790575027</v>
      </c>
      <c r="D4155">
        <v>-0.008241291157901</v>
      </c>
      <c r="E4155">
        <v>27.9125</v>
      </c>
      <c r="F4155">
        <v>28.0155</v>
      </c>
    </row>
    <row r="4156" spans="1:6">
      <c r="A4156" t="s">
        <v>64</v>
      </c>
      <c r="B4156">
        <v>28.0205</v>
      </c>
      <c r="C4156">
        <v>-0.498154193162918</v>
      </c>
      <c r="D4156">
        <v>-0.008241237141192</v>
      </c>
      <c r="E4156">
        <v>27.9175</v>
      </c>
      <c r="F4156">
        <v>28.0205</v>
      </c>
    </row>
    <row r="4157" spans="1:6">
      <c r="A4157" t="s">
        <v>64</v>
      </c>
      <c r="B4157">
        <v>28.0255</v>
      </c>
      <c r="C4157">
        <v>-0.498153835535049</v>
      </c>
      <c r="D4157">
        <v>-0.008241569623351</v>
      </c>
      <c r="E4157">
        <v>27.9225</v>
      </c>
      <c r="F4157">
        <v>28.0255</v>
      </c>
    </row>
    <row r="4158" spans="1:6">
      <c r="A4158" t="s">
        <v>64</v>
      </c>
      <c r="B4158">
        <v>28.0305</v>
      </c>
      <c r="C4158">
        <v>-0.498169660568237</v>
      </c>
      <c r="D4158">
        <v>-0.008241545408964</v>
      </c>
      <c r="E4158">
        <v>27.9275</v>
      </c>
      <c r="F4158">
        <v>28.0305</v>
      </c>
    </row>
    <row r="4159" spans="1:6">
      <c r="A4159" t="s">
        <v>64</v>
      </c>
      <c r="B4159">
        <v>28.0355</v>
      </c>
      <c r="C4159">
        <v>-0.49826180934906</v>
      </c>
      <c r="D4159">
        <v>-0.008240726776421</v>
      </c>
      <c r="E4159">
        <v>27.9325</v>
      </c>
      <c r="F4159">
        <v>28.0355</v>
      </c>
    </row>
    <row r="4160" spans="1:6">
      <c r="A4160" t="s">
        <v>64</v>
      </c>
      <c r="B4160">
        <v>28.0405</v>
      </c>
      <c r="C4160">
        <v>-0.498194187879562</v>
      </c>
      <c r="D4160">
        <v>-0.008240898139775</v>
      </c>
      <c r="E4160">
        <v>27.9375</v>
      </c>
      <c r="F4160">
        <v>28.0405</v>
      </c>
    </row>
    <row r="4161" spans="1:6">
      <c r="A4161" t="s">
        <v>64</v>
      </c>
      <c r="B4161">
        <v>28.0455</v>
      </c>
      <c r="C4161">
        <v>-0.498198211193085</v>
      </c>
      <c r="D4161">
        <v>-0.008241067640483</v>
      </c>
      <c r="E4161">
        <v>27.9425</v>
      </c>
      <c r="F4161">
        <v>28.0455</v>
      </c>
    </row>
    <row r="4162" spans="1:6">
      <c r="A4162" t="s">
        <v>64</v>
      </c>
      <c r="B4162">
        <v>28.0505</v>
      </c>
      <c r="C4162">
        <v>-0.49827840924263</v>
      </c>
      <c r="D4162">
        <v>-0.008240799419582</v>
      </c>
      <c r="E4162">
        <v>27.9475</v>
      </c>
      <c r="F4162">
        <v>28.0505</v>
      </c>
    </row>
    <row r="4163" spans="1:6">
      <c r="A4163" t="s">
        <v>64</v>
      </c>
      <c r="B4163">
        <v>28.0555</v>
      </c>
      <c r="C4163">
        <v>-0.498128116130829</v>
      </c>
      <c r="D4163">
        <v>-0.00823959428817</v>
      </c>
      <c r="E4163">
        <v>27.9525</v>
      </c>
      <c r="F4163">
        <v>28.0555</v>
      </c>
    </row>
    <row r="4164" spans="1:6">
      <c r="A4164" t="s">
        <v>64</v>
      </c>
      <c r="B4164">
        <v>28.0605</v>
      </c>
      <c r="C4164">
        <v>-0.498130291700363</v>
      </c>
      <c r="D4164">
        <v>-0.008240471594036</v>
      </c>
      <c r="E4164">
        <v>27.9575</v>
      </c>
      <c r="F4164">
        <v>28.0605</v>
      </c>
    </row>
    <row r="4165" spans="1:6">
      <c r="A4165" t="s">
        <v>64</v>
      </c>
      <c r="B4165">
        <v>28.0655</v>
      </c>
      <c r="C4165">
        <v>-0.498341172933578</v>
      </c>
      <c r="D4165">
        <v>-0.008240822702646</v>
      </c>
      <c r="E4165">
        <v>27.9625</v>
      </c>
      <c r="F4165">
        <v>28.0655</v>
      </c>
    </row>
    <row r="4166" spans="1:6">
      <c r="A4166" t="s">
        <v>64</v>
      </c>
      <c r="B4166">
        <v>28.0705</v>
      </c>
      <c r="C4166">
        <v>-0.498324245214462</v>
      </c>
      <c r="D4166">
        <v>-0.008240238763392</v>
      </c>
      <c r="E4166">
        <v>27.9675</v>
      </c>
      <c r="F4166">
        <v>28.0705</v>
      </c>
    </row>
    <row r="4167" spans="1:6">
      <c r="A4167" t="s">
        <v>64</v>
      </c>
      <c r="B4167">
        <v>28.0755</v>
      </c>
      <c r="C4167">
        <v>-0.498279750347137</v>
      </c>
      <c r="D4167">
        <v>-0.008239760063589</v>
      </c>
      <c r="E4167">
        <v>27.9725</v>
      </c>
      <c r="F4167">
        <v>28.0755</v>
      </c>
    </row>
    <row r="4168" spans="1:6">
      <c r="A4168" t="s">
        <v>64</v>
      </c>
      <c r="B4168">
        <v>28.0805</v>
      </c>
      <c r="C4168">
        <v>-0.498222559690475</v>
      </c>
      <c r="D4168">
        <v>-0.008240293711424</v>
      </c>
      <c r="E4168">
        <v>27.9775</v>
      </c>
      <c r="F4168">
        <v>28.0805</v>
      </c>
    </row>
    <row r="4169" spans="1:6">
      <c r="A4169" t="s">
        <v>64</v>
      </c>
      <c r="B4169">
        <v>28.0855</v>
      </c>
      <c r="C4169">
        <v>-0.498026311397552</v>
      </c>
      <c r="D4169">
        <v>-0.008241071365774</v>
      </c>
      <c r="E4169">
        <v>27.9825</v>
      </c>
      <c r="F4169">
        <v>28.0855</v>
      </c>
    </row>
    <row r="4170" spans="1:6">
      <c r="A4170" t="s">
        <v>64</v>
      </c>
      <c r="B4170">
        <v>28.0905</v>
      </c>
      <c r="C4170">
        <v>-0.498097658157349</v>
      </c>
      <c r="D4170">
        <v>-0.008240533992648</v>
      </c>
      <c r="E4170">
        <v>27.9875</v>
      </c>
      <c r="F4170">
        <v>28.0905</v>
      </c>
    </row>
    <row r="4171" spans="1:6">
      <c r="A4171" t="s">
        <v>64</v>
      </c>
      <c r="B4171">
        <v>28.0955</v>
      </c>
      <c r="C4171">
        <v>-0.49820065498352</v>
      </c>
      <c r="D4171">
        <v>-0.008240206167102</v>
      </c>
      <c r="E4171">
        <v>27.9925</v>
      </c>
      <c r="F4171">
        <v>28.0955</v>
      </c>
    </row>
    <row r="4172" spans="1:6">
      <c r="A4172" t="s">
        <v>64</v>
      </c>
      <c r="B4172">
        <v>28.1005</v>
      </c>
      <c r="C4172">
        <v>-0.49818080663681</v>
      </c>
      <c r="D4172">
        <v>-0.00824080966413</v>
      </c>
      <c r="E4172">
        <v>27.9975</v>
      </c>
      <c r="F4172">
        <v>28.1005</v>
      </c>
    </row>
    <row r="4173" spans="1:6">
      <c r="A4173" t="s">
        <v>64</v>
      </c>
      <c r="B4173">
        <v>28.1055</v>
      </c>
      <c r="C4173">
        <v>-0.498229414224625</v>
      </c>
      <c r="D4173">
        <v>-0.008241444826126</v>
      </c>
      <c r="E4173">
        <v>28.0025</v>
      </c>
      <c r="F4173">
        <v>28.1055</v>
      </c>
    </row>
    <row r="4174" spans="1:6">
      <c r="A4174" t="s">
        <v>64</v>
      </c>
      <c r="B4174">
        <v>28.1105</v>
      </c>
      <c r="C4174">
        <v>-0.498091995716095</v>
      </c>
      <c r="D4174">
        <v>-0.008240381255746</v>
      </c>
      <c r="E4174">
        <v>28.0075</v>
      </c>
      <c r="F4174">
        <v>28.1105</v>
      </c>
    </row>
    <row r="4175" spans="1:6">
      <c r="A4175" t="s">
        <v>64</v>
      </c>
      <c r="B4175">
        <v>28.1865</v>
      </c>
      <c r="C4175">
        <v>0.001323955832049</v>
      </c>
      <c r="D4175">
        <v>-0.008241434581578</v>
      </c>
      <c r="E4175">
        <v>28.0825</v>
      </c>
      <c r="F4175">
        <v>28.1865</v>
      </c>
    </row>
    <row r="4176" spans="1:6">
      <c r="A4176" t="s">
        <v>64</v>
      </c>
      <c r="B4176">
        <v>28.1915</v>
      </c>
      <c r="C4176">
        <v>0.001209392095916</v>
      </c>
      <c r="D4176">
        <v>-0.008240721188486</v>
      </c>
      <c r="E4176">
        <v>28.0875</v>
      </c>
      <c r="F4176">
        <v>28.1915</v>
      </c>
    </row>
    <row r="4177" spans="1:6">
      <c r="A4177" t="s">
        <v>64</v>
      </c>
      <c r="B4177">
        <v>28.1965</v>
      </c>
      <c r="C4177">
        <v>0.001360595459118</v>
      </c>
      <c r="D4177">
        <v>-0.008240947499871</v>
      </c>
      <c r="E4177">
        <v>28.0925</v>
      </c>
      <c r="F4177">
        <v>28.1965</v>
      </c>
    </row>
    <row r="4178" spans="1:6">
      <c r="A4178" t="s">
        <v>64</v>
      </c>
      <c r="B4178">
        <v>28.2015</v>
      </c>
      <c r="C4178">
        <v>0.001537304837257</v>
      </c>
      <c r="D4178">
        <v>-0.008241259492934</v>
      </c>
      <c r="E4178">
        <v>28.0975</v>
      </c>
      <c r="F4178">
        <v>28.2015</v>
      </c>
    </row>
    <row r="4179" spans="1:6">
      <c r="A4179" t="s">
        <v>64</v>
      </c>
      <c r="B4179">
        <v>28.2065</v>
      </c>
      <c r="C4179">
        <v>0.00167041097302</v>
      </c>
      <c r="D4179">
        <v>-0.008241259492934</v>
      </c>
      <c r="E4179">
        <v>28.1025</v>
      </c>
      <c r="F4179">
        <v>28.2065</v>
      </c>
    </row>
    <row r="4180" spans="1:6">
      <c r="A4180" t="s">
        <v>64</v>
      </c>
      <c r="B4180">
        <v>28.2115</v>
      </c>
      <c r="C4180">
        <v>0.001556241651997</v>
      </c>
      <c r="D4180">
        <v>-0.008240947499871</v>
      </c>
      <c r="E4180">
        <v>28.1075</v>
      </c>
      <c r="F4180">
        <v>28.2115</v>
      </c>
    </row>
    <row r="4181" spans="1:6">
      <c r="A4181" t="s">
        <v>64</v>
      </c>
      <c r="B4181">
        <v>28.2165</v>
      </c>
      <c r="C4181">
        <v>0.001652130624279</v>
      </c>
      <c r="D4181">
        <v>-0.008240983821452</v>
      </c>
      <c r="E4181">
        <v>28.1125</v>
      </c>
      <c r="F4181">
        <v>28.2165</v>
      </c>
    </row>
    <row r="4182" spans="1:6">
      <c r="A4182" t="s">
        <v>64</v>
      </c>
      <c r="B4182">
        <v>28.2215</v>
      </c>
      <c r="C4182">
        <v>0.001644239993766</v>
      </c>
      <c r="D4182">
        <v>-0.008241012692451</v>
      </c>
      <c r="E4182">
        <v>28.1175</v>
      </c>
      <c r="F4182">
        <v>28.2215</v>
      </c>
    </row>
    <row r="4183" spans="1:6">
      <c r="A4183" t="s">
        <v>64</v>
      </c>
      <c r="B4183">
        <v>28.2265</v>
      </c>
      <c r="C4183">
        <v>0.001800972851925</v>
      </c>
      <c r="D4183">
        <v>-0.008241579867899</v>
      </c>
      <c r="E4183">
        <v>28.1225</v>
      </c>
      <c r="F4183">
        <v>28.2265</v>
      </c>
    </row>
    <row r="4184" spans="1:6">
      <c r="A4184" t="s">
        <v>64</v>
      </c>
      <c r="B4184">
        <v>28.2315</v>
      </c>
      <c r="C4184">
        <v>0.00165033293888</v>
      </c>
      <c r="D4184">
        <v>-0.008241499774158</v>
      </c>
      <c r="E4184">
        <v>28.1275</v>
      </c>
      <c r="F4184">
        <v>28.2315</v>
      </c>
    </row>
    <row r="4185" spans="1:6">
      <c r="A4185" t="s">
        <v>64</v>
      </c>
      <c r="B4185">
        <v>28.2365</v>
      </c>
      <c r="C4185">
        <v>0.001471111667342</v>
      </c>
      <c r="D4185">
        <v>-0.008241138420999</v>
      </c>
      <c r="E4185">
        <v>28.1325</v>
      </c>
      <c r="F4185">
        <v>28.2365</v>
      </c>
    </row>
    <row r="4186" spans="1:6">
      <c r="A4186" t="s">
        <v>64</v>
      </c>
      <c r="B4186">
        <v>28.2415</v>
      </c>
      <c r="C4186">
        <v>0.00153106811922</v>
      </c>
      <c r="D4186">
        <v>-0.008241186849773</v>
      </c>
      <c r="E4186">
        <v>28.1375</v>
      </c>
      <c r="F4186">
        <v>28.2415</v>
      </c>
    </row>
    <row r="4187" spans="1:6">
      <c r="A4187" t="s">
        <v>64</v>
      </c>
      <c r="B4187">
        <v>28.2465</v>
      </c>
      <c r="C4187">
        <v>0.001561197801493</v>
      </c>
      <c r="D4187">
        <v>-0.008241940289736</v>
      </c>
      <c r="E4187">
        <v>28.1425</v>
      </c>
      <c r="F4187">
        <v>28.2465</v>
      </c>
    </row>
    <row r="4188" spans="1:6">
      <c r="A4188" t="s">
        <v>64</v>
      </c>
      <c r="B4188">
        <v>28.2515</v>
      </c>
      <c r="C4188">
        <v>0.001630849437788</v>
      </c>
      <c r="D4188">
        <v>-0.008241410367191</v>
      </c>
      <c r="E4188">
        <v>28.1475</v>
      </c>
      <c r="F4188">
        <v>28.2515</v>
      </c>
    </row>
    <row r="4189" spans="1:6">
      <c r="A4189" t="s">
        <v>64</v>
      </c>
      <c r="B4189">
        <v>28.2565</v>
      </c>
      <c r="C4189">
        <v>0.001408516662195</v>
      </c>
      <c r="D4189">
        <v>-0.008240875788033</v>
      </c>
      <c r="E4189">
        <v>28.1525</v>
      </c>
      <c r="F4189">
        <v>28.2565</v>
      </c>
    </row>
    <row r="4190" spans="1:6">
      <c r="A4190" t="s">
        <v>64</v>
      </c>
      <c r="B4190">
        <v>28.2615</v>
      </c>
      <c r="C4190">
        <v>0.001515985699371</v>
      </c>
      <c r="D4190">
        <v>-0.008241137489676</v>
      </c>
      <c r="E4190">
        <v>28.1575</v>
      </c>
      <c r="F4190">
        <v>28.2615</v>
      </c>
    </row>
    <row r="4191" spans="1:6">
      <c r="A4191" t="s">
        <v>64</v>
      </c>
      <c r="B4191">
        <v>28.2665</v>
      </c>
      <c r="C4191">
        <v>0.00134130497463</v>
      </c>
      <c r="D4191">
        <v>-0.008241483010352</v>
      </c>
      <c r="E4191">
        <v>28.1625</v>
      </c>
      <c r="F4191">
        <v>28.2665</v>
      </c>
    </row>
    <row r="4192" spans="1:6">
      <c r="A4192" t="s">
        <v>64</v>
      </c>
      <c r="B4192">
        <v>28.2715</v>
      </c>
      <c r="C4192">
        <v>0.001279501593672</v>
      </c>
      <c r="D4192">
        <v>-0.008241495117545</v>
      </c>
      <c r="E4192">
        <v>28.1675</v>
      </c>
      <c r="F4192">
        <v>28.2715</v>
      </c>
    </row>
    <row r="4193" spans="1:6">
      <c r="A4193" t="s">
        <v>64</v>
      </c>
      <c r="B4193">
        <v>28.2765</v>
      </c>
      <c r="C4193">
        <v>0.001313537824899</v>
      </c>
      <c r="D4193">
        <v>-0.008240616880357</v>
      </c>
      <c r="E4193">
        <v>28.1725</v>
      </c>
      <c r="F4193">
        <v>28.2765</v>
      </c>
    </row>
    <row r="4194" spans="1:6">
      <c r="A4194" t="s">
        <v>64</v>
      </c>
      <c r="B4194">
        <v>28.2815</v>
      </c>
      <c r="C4194">
        <v>-0.048540815711021</v>
      </c>
      <c r="D4194">
        <v>-0.008241171017289</v>
      </c>
      <c r="E4194">
        <v>28.1775</v>
      </c>
      <c r="F4194">
        <v>28.2815</v>
      </c>
    </row>
    <row r="4195" spans="1:6">
      <c r="A4195" t="s">
        <v>64</v>
      </c>
      <c r="B4195">
        <v>28.2865</v>
      </c>
      <c r="C4195">
        <v>-0.49824070930481</v>
      </c>
      <c r="D4195">
        <v>-0.008241469040513</v>
      </c>
      <c r="E4195">
        <v>28.1825</v>
      </c>
      <c r="F4195">
        <v>28.2865</v>
      </c>
    </row>
    <row r="4196" spans="1:6">
      <c r="A4196" t="s">
        <v>64</v>
      </c>
      <c r="B4196">
        <v>28.2915</v>
      </c>
      <c r="C4196">
        <v>-0.498178988695145</v>
      </c>
      <c r="D4196">
        <v>-0.008240827359259</v>
      </c>
      <c r="E4196">
        <v>28.1875</v>
      </c>
      <c r="F4196">
        <v>28.2915</v>
      </c>
    </row>
    <row r="4197" spans="1:6">
      <c r="A4197" t="s">
        <v>64</v>
      </c>
      <c r="B4197">
        <v>28.2965</v>
      </c>
      <c r="C4197">
        <v>-0.498182147741318</v>
      </c>
      <c r="D4197">
        <v>-0.008240805007517</v>
      </c>
      <c r="E4197">
        <v>28.1925</v>
      </c>
      <c r="F4197">
        <v>28.2965</v>
      </c>
    </row>
    <row r="4198" spans="1:6">
      <c r="A4198" t="s">
        <v>64</v>
      </c>
      <c r="B4198">
        <v>28.3015</v>
      </c>
      <c r="C4198">
        <v>-0.498248904943466</v>
      </c>
      <c r="D4198">
        <v>-0.008240927010775</v>
      </c>
      <c r="E4198">
        <v>28.1975</v>
      </c>
      <c r="F4198">
        <v>28.3015</v>
      </c>
    </row>
    <row r="4199" spans="1:6">
      <c r="A4199" t="s">
        <v>64</v>
      </c>
      <c r="B4199">
        <v>28.3065</v>
      </c>
      <c r="C4199">
        <v>-0.498256534337997</v>
      </c>
      <c r="D4199">
        <v>-0.008241165429354</v>
      </c>
      <c r="E4199">
        <v>28.2025</v>
      </c>
      <c r="F4199">
        <v>28.3065</v>
      </c>
    </row>
    <row r="4200" spans="1:6">
      <c r="A4200" t="s">
        <v>64</v>
      </c>
      <c r="B4200">
        <v>28.3115</v>
      </c>
      <c r="C4200">
        <v>-0.498319506645203</v>
      </c>
      <c r="D4200">
        <v>-0.00824046973139</v>
      </c>
      <c r="E4200">
        <v>28.2075</v>
      </c>
      <c r="F4200">
        <v>28.3115</v>
      </c>
    </row>
    <row r="4201" spans="1:6">
      <c r="A4201" t="s">
        <v>64</v>
      </c>
      <c r="B4201">
        <v>28.3165</v>
      </c>
      <c r="C4201">
        <v>-0.498125702142715</v>
      </c>
      <c r="D4201">
        <v>-0.008240188471973</v>
      </c>
      <c r="E4201">
        <v>28.2125</v>
      </c>
      <c r="F4201">
        <v>28.3165</v>
      </c>
    </row>
    <row r="4202" spans="1:6">
      <c r="A4202" t="s">
        <v>64</v>
      </c>
      <c r="B4202">
        <v>28.3215</v>
      </c>
      <c r="C4202">
        <v>-0.498216778039932</v>
      </c>
      <c r="D4202">
        <v>-0.008240466937423</v>
      </c>
      <c r="E4202">
        <v>28.2175</v>
      </c>
      <c r="F4202">
        <v>28.3215</v>
      </c>
    </row>
    <row r="4203" spans="1:6">
      <c r="A4203" t="s">
        <v>64</v>
      </c>
      <c r="B4203">
        <v>28.3265</v>
      </c>
      <c r="C4203">
        <v>-0.498076289892197</v>
      </c>
      <c r="D4203">
        <v>-0.008240700699389</v>
      </c>
      <c r="E4203">
        <v>28.2225</v>
      </c>
      <c r="F4203">
        <v>28.3265</v>
      </c>
    </row>
    <row r="4204" spans="1:6">
      <c r="A4204" t="s">
        <v>64</v>
      </c>
      <c r="B4204">
        <v>28.3315</v>
      </c>
      <c r="C4204">
        <v>-0.498167514801025</v>
      </c>
      <c r="D4204">
        <v>-0.008239360526204</v>
      </c>
      <c r="E4204">
        <v>28.2275</v>
      </c>
      <c r="F4204">
        <v>28.3315</v>
      </c>
    </row>
    <row r="4205" spans="1:6">
      <c r="A4205" t="s">
        <v>64</v>
      </c>
      <c r="B4205">
        <v>28.3365</v>
      </c>
      <c r="C4205">
        <v>-0.498445391654968</v>
      </c>
      <c r="D4205">
        <v>-0.00823940243572</v>
      </c>
      <c r="E4205">
        <v>28.2325</v>
      </c>
      <c r="F4205">
        <v>28.3365</v>
      </c>
    </row>
    <row r="4206" spans="1:6">
      <c r="A4206" t="s">
        <v>64</v>
      </c>
      <c r="B4206">
        <v>28.3415</v>
      </c>
      <c r="C4206">
        <v>-0.498333960771561</v>
      </c>
      <c r="D4206">
        <v>-0.008240142837167</v>
      </c>
      <c r="E4206">
        <v>28.2375</v>
      </c>
      <c r="F4206">
        <v>28.3415</v>
      </c>
    </row>
    <row r="4207" spans="1:6">
      <c r="A4207" t="s">
        <v>64</v>
      </c>
      <c r="B4207">
        <v>28.3465</v>
      </c>
      <c r="C4207">
        <v>-0.498152941465378</v>
      </c>
      <c r="D4207">
        <v>-0.00823995936662</v>
      </c>
      <c r="E4207">
        <v>28.2425</v>
      </c>
      <c r="F4207">
        <v>28.3465</v>
      </c>
    </row>
    <row r="4208" spans="1:6">
      <c r="A4208" t="s">
        <v>64</v>
      </c>
      <c r="B4208">
        <v>28.3515</v>
      </c>
      <c r="C4208">
        <v>-0.498302698135376</v>
      </c>
      <c r="D4208">
        <v>-0.008240045979619</v>
      </c>
      <c r="E4208">
        <v>28.2475</v>
      </c>
      <c r="F4208">
        <v>28.3515</v>
      </c>
    </row>
    <row r="4209" spans="1:6">
      <c r="A4209" t="s">
        <v>64</v>
      </c>
      <c r="B4209">
        <v>28.3565</v>
      </c>
      <c r="C4209">
        <v>-0.498149305582046</v>
      </c>
      <c r="D4209">
        <v>-0.008239982649684</v>
      </c>
      <c r="E4209">
        <v>28.2525</v>
      </c>
      <c r="F4209">
        <v>28.3565</v>
      </c>
    </row>
    <row r="4210" spans="1:6">
      <c r="A4210" t="s">
        <v>64</v>
      </c>
      <c r="B4210">
        <v>28.3615</v>
      </c>
      <c r="C4210">
        <v>-0.498285233974457</v>
      </c>
      <c r="D4210">
        <v>-0.008240088820457</v>
      </c>
      <c r="E4210">
        <v>28.2575</v>
      </c>
      <c r="F4210">
        <v>28.3615</v>
      </c>
    </row>
    <row r="4211" spans="1:6">
      <c r="A4211" t="s">
        <v>64</v>
      </c>
      <c r="B4211">
        <v>28.3665</v>
      </c>
      <c r="C4211">
        <v>-0.498211950063705</v>
      </c>
      <c r="D4211">
        <v>-0.008240653201938</v>
      </c>
      <c r="E4211">
        <v>28.2625</v>
      </c>
      <c r="F4211">
        <v>28.3665</v>
      </c>
    </row>
    <row r="4212" spans="1:6">
      <c r="A4212" t="s">
        <v>64</v>
      </c>
      <c r="B4212">
        <v>28.3715</v>
      </c>
      <c r="C4212">
        <v>-0.498084425926208</v>
      </c>
      <c r="D4212">
        <v>-0.008240435272455</v>
      </c>
      <c r="E4212">
        <v>28.2675</v>
      </c>
      <c r="F4212">
        <v>28.3715</v>
      </c>
    </row>
    <row r="4213" spans="1:6">
      <c r="A4213" t="s">
        <v>64</v>
      </c>
      <c r="B4213">
        <v>28.3765</v>
      </c>
      <c r="C4213">
        <v>-0.498029232025146</v>
      </c>
      <c r="D4213">
        <v>-0.008240096271038</v>
      </c>
      <c r="E4213">
        <v>28.2725</v>
      </c>
      <c r="F4213">
        <v>28.3765</v>
      </c>
    </row>
    <row r="4214" spans="1:6">
      <c r="A4214" t="s">
        <v>64</v>
      </c>
      <c r="B4214">
        <v>28.3815</v>
      </c>
      <c r="C4214">
        <v>-0.498086094856262</v>
      </c>
      <c r="D4214">
        <v>-0.008240441791713</v>
      </c>
      <c r="E4214">
        <v>28.2775</v>
      </c>
      <c r="F4214">
        <v>28.3815</v>
      </c>
    </row>
    <row r="4215" spans="1:6">
      <c r="A4215" t="s">
        <v>64</v>
      </c>
      <c r="B4215">
        <v>28.4575</v>
      </c>
      <c r="C4215">
        <v>0.001587325125001</v>
      </c>
      <c r="D4215">
        <v>-0.008239660412073</v>
      </c>
      <c r="E4215">
        <v>28.3525</v>
      </c>
      <c r="F4215">
        <v>28.4575</v>
      </c>
    </row>
    <row r="4216" spans="1:6">
      <c r="A4216" t="s">
        <v>64</v>
      </c>
      <c r="B4216">
        <v>28.4625</v>
      </c>
      <c r="C4216">
        <v>0.001564180245623</v>
      </c>
      <c r="D4216">
        <v>-0.008240192197263</v>
      </c>
      <c r="E4216">
        <v>28.3575</v>
      </c>
      <c r="F4216">
        <v>28.4625</v>
      </c>
    </row>
    <row r="4217" spans="1:6">
      <c r="A4217" t="s">
        <v>64</v>
      </c>
      <c r="B4217">
        <v>28.4675</v>
      </c>
      <c r="C4217">
        <v>0.001569137675688</v>
      </c>
      <c r="D4217">
        <v>-0.008240775205195</v>
      </c>
      <c r="E4217">
        <v>28.3625</v>
      </c>
      <c r="F4217">
        <v>28.4675</v>
      </c>
    </row>
    <row r="4218" spans="1:6">
      <c r="A4218" t="s">
        <v>64</v>
      </c>
      <c r="B4218">
        <v>28.4725</v>
      </c>
      <c r="C4218">
        <v>0.001413431949914</v>
      </c>
      <c r="D4218">
        <v>-0.008240142837167</v>
      </c>
      <c r="E4218">
        <v>28.3675</v>
      </c>
      <c r="F4218">
        <v>28.4725</v>
      </c>
    </row>
    <row r="4219" spans="1:6">
      <c r="A4219" t="s">
        <v>64</v>
      </c>
      <c r="B4219">
        <v>28.4775</v>
      </c>
      <c r="C4219">
        <v>0.001461929292418</v>
      </c>
      <c r="D4219">
        <v>-0.008239968679845</v>
      </c>
      <c r="E4219">
        <v>28.3725</v>
      </c>
      <c r="F4219">
        <v>28.4775</v>
      </c>
    </row>
    <row r="4220" spans="1:6">
      <c r="A4220" t="s">
        <v>64</v>
      </c>
      <c r="B4220">
        <v>28.4825</v>
      </c>
      <c r="C4220">
        <v>0.001449881354347</v>
      </c>
      <c r="D4220">
        <v>-0.008240584284067</v>
      </c>
      <c r="E4220">
        <v>28.3775</v>
      </c>
      <c r="F4220">
        <v>28.4825</v>
      </c>
    </row>
    <row r="4221" spans="1:6">
      <c r="A4221" t="s">
        <v>64</v>
      </c>
      <c r="B4221">
        <v>28.4875</v>
      </c>
      <c r="C4221">
        <v>0.001406844472513</v>
      </c>
      <c r="D4221">
        <v>-0.00824067927897</v>
      </c>
      <c r="E4221">
        <v>28.3825</v>
      </c>
      <c r="F4221">
        <v>28.4875</v>
      </c>
    </row>
    <row r="4222" spans="1:6">
      <c r="A4222" t="s">
        <v>64</v>
      </c>
      <c r="B4222">
        <v>28.4925</v>
      </c>
      <c r="C4222">
        <v>0.001446528476663</v>
      </c>
      <c r="D4222">
        <v>-0.008240340277553</v>
      </c>
      <c r="E4222">
        <v>28.3875</v>
      </c>
      <c r="F4222">
        <v>28.4925</v>
      </c>
    </row>
    <row r="4223" spans="1:6">
      <c r="A4223" t="s">
        <v>64</v>
      </c>
      <c r="B4223">
        <v>28.4975</v>
      </c>
      <c r="C4223">
        <v>0.001396995619871</v>
      </c>
      <c r="D4223">
        <v>-0.008239922113717</v>
      </c>
      <c r="E4223">
        <v>28.3925</v>
      </c>
      <c r="F4223">
        <v>28.4975</v>
      </c>
    </row>
    <row r="4224" spans="1:6">
      <c r="A4224" t="s">
        <v>64</v>
      </c>
      <c r="B4224">
        <v>28.5025</v>
      </c>
      <c r="C4224">
        <v>0.001586844678968</v>
      </c>
      <c r="D4224">
        <v>-0.008240886032581</v>
      </c>
      <c r="E4224">
        <v>28.3975</v>
      </c>
      <c r="F4224">
        <v>28.5025</v>
      </c>
    </row>
    <row r="4225" spans="1:6">
      <c r="A4225" t="s">
        <v>64</v>
      </c>
      <c r="B4225">
        <v>28.5075</v>
      </c>
      <c r="C4225">
        <v>0.001566310296766</v>
      </c>
      <c r="D4225">
        <v>-0.008241000585258</v>
      </c>
      <c r="E4225">
        <v>28.4025</v>
      </c>
      <c r="F4225">
        <v>28.5075</v>
      </c>
    </row>
    <row r="4226" spans="1:6">
      <c r="A4226" t="s">
        <v>64</v>
      </c>
      <c r="B4226">
        <v>28.5125</v>
      </c>
      <c r="C4226">
        <v>0.001552640809678</v>
      </c>
      <c r="D4226">
        <v>-0.008240341208875</v>
      </c>
      <c r="E4226">
        <v>28.4075</v>
      </c>
      <c r="F4226">
        <v>28.5125</v>
      </c>
    </row>
    <row r="4227" spans="1:6">
      <c r="A4227" t="s">
        <v>64</v>
      </c>
      <c r="B4227">
        <v>28.5175</v>
      </c>
      <c r="C4227">
        <v>0.00151281314902</v>
      </c>
      <c r="D4227">
        <v>-0.008240436203778</v>
      </c>
      <c r="E4227">
        <v>28.4125</v>
      </c>
      <c r="F4227">
        <v>28.5175</v>
      </c>
    </row>
    <row r="4228" spans="1:6">
      <c r="A4228" t="s">
        <v>64</v>
      </c>
      <c r="B4228">
        <v>28.5225</v>
      </c>
      <c r="C4228">
        <v>0.001603216165677</v>
      </c>
      <c r="D4228">
        <v>-0.008240940980613</v>
      </c>
      <c r="E4228">
        <v>28.4175</v>
      </c>
      <c r="F4228">
        <v>28.5225</v>
      </c>
    </row>
    <row r="4229" spans="1:6">
      <c r="A4229" t="s">
        <v>64</v>
      </c>
      <c r="B4229">
        <v>28.5275</v>
      </c>
      <c r="C4229">
        <v>0.001481763552874</v>
      </c>
      <c r="D4229">
        <v>-0.008241225965321</v>
      </c>
      <c r="E4229">
        <v>28.4225</v>
      </c>
      <c r="F4229">
        <v>28.5275</v>
      </c>
    </row>
    <row r="4230" spans="1:6">
      <c r="A4230" t="s">
        <v>64</v>
      </c>
      <c r="B4230">
        <v>28.5325</v>
      </c>
      <c r="C4230">
        <v>0.001452672178857</v>
      </c>
      <c r="D4230">
        <v>-0.008240692317486</v>
      </c>
      <c r="E4230">
        <v>28.4275</v>
      </c>
      <c r="F4230">
        <v>28.5325</v>
      </c>
    </row>
    <row r="4231" spans="1:6">
      <c r="A4231" t="s">
        <v>64</v>
      </c>
      <c r="B4231">
        <v>28.5375</v>
      </c>
      <c r="C4231">
        <v>0.001496762852184</v>
      </c>
      <c r="D4231">
        <v>-0.00824059266597</v>
      </c>
      <c r="E4231">
        <v>28.4325</v>
      </c>
      <c r="F4231">
        <v>28.5375</v>
      </c>
    </row>
    <row r="4232" spans="1:6">
      <c r="A4232" t="s">
        <v>64</v>
      </c>
      <c r="B4232">
        <v>28.5425</v>
      </c>
      <c r="C4232">
        <v>0.001418107654899</v>
      </c>
      <c r="D4232">
        <v>-0.008241156116128</v>
      </c>
      <c r="E4232">
        <v>28.4375</v>
      </c>
      <c r="F4232">
        <v>28.5425</v>
      </c>
    </row>
    <row r="4233" spans="1:6">
      <c r="A4233" t="s">
        <v>64</v>
      </c>
      <c r="B4233">
        <v>28.5475</v>
      </c>
      <c r="C4233">
        <v>0.001388620352373</v>
      </c>
      <c r="D4233">
        <v>-0.008241077885032</v>
      </c>
      <c r="E4233">
        <v>28.4425</v>
      </c>
      <c r="F4233">
        <v>28.5475</v>
      </c>
    </row>
    <row r="4234" spans="1:6">
      <c r="A4234" t="s">
        <v>64</v>
      </c>
      <c r="B4234">
        <v>28.5525</v>
      </c>
      <c r="C4234">
        <v>-0.048390295356512</v>
      </c>
      <c r="D4234">
        <v>-0.008240555413067</v>
      </c>
      <c r="E4234">
        <v>28.4475</v>
      </c>
      <c r="F4234">
        <v>28.5525</v>
      </c>
    </row>
    <row r="4235" spans="1:6">
      <c r="A4235" t="s">
        <v>64</v>
      </c>
      <c r="B4235">
        <v>28.5575</v>
      </c>
      <c r="C4235">
        <v>-0.498345673084259</v>
      </c>
      <c r="D4235">
        <v>-0.008240701630712</v>
      </c>
      <c r="E4235">
        <v>28.4525</v>
      </c>
      <c r="F4235">
        <v>28.5575</v>
      </c>
    </row>
    <row r="4236" spans="1:6">
      <c r="A4236" t="s">
        <v>64</v>
      </c>
      <c r="B4236">
        <v>28.5625</v>
      </c>
      <c r="C4236">
        <v>-0.498156487941742</v>
      </c>
      <c r="D4236">
        <v>-0.008241018280387</v>
      </c>
      <c r="E4236">
        <v>28.4575</v>
      </c>
      <c r="F4236">
        <v>28.5625</v>
      </c>
    </row>
    <row r="4237" spans="1:6">
      <c r="A4237" t="s">
        <v>64</v>
      </c>
      <c r="B4237">
        <v>28.5675</v>
      </c>
      <c r="C4237">
        <v>-0.498262137174606</v>
      </c>
      <c r="D4237">
        <v>-0.008240325376391</v>
      </c>
      <c r="E4237">
        <v>28.4625</v>
      </c>
      <c r="F4237">
        <v>28.5675</v>
      </c>
    </row>
    <row r="4238" spans="1:6">
      <c r="A4238" t="s">
        <v>64</v>
      </c>
      <c r="B4238">
        <v>28.5725</v>
      </c>
      <c r="C4238">
        <v>-0.498121112585068</v>
      </c>
      <c r="D4238">
        <v>-0.008240032941103</v>
      </c>
      <c r="E4238">
        <v>28.4675</v>
      </c>
      <c r="F4238">
        <v>28.5725</v>
      </c>
    </row>
    <row r="4239" spans="1:6">
      <c r="A4239" t="s">
        <v>64</v>
      </c>
      <c r="B4239">
        <v>28.5775</v>
      </c>
      <c r="C4239">
        <v>-0.49809592962265</v>
      </c>
      <c r="D4239">
        <v>-0.008239727467299</v>
      </c>
      <c r="E4239">
        <v>28.4725</v>
      </c>
      <c r="F4239">
        <v>28.5775</v>
      </c>
    </row>
    <row r="4240" spans="1:6">
      <c r="A4240" t="s">
        <v>64</v>
      </c>
      <c r="B4240">
        <v>28.5825</v>
      </c>
      <c r="C4240">
        <v>-0.498297274112701</v>
      </c>
      <c r="D4240">
        <v>-0.008240170776844</v>
      </c>
      <c r="E4240">
        <v>28.4775</v>
      </c>
      <c r="F4240">
        <v>28.5825</v>
      </c>
    </row>
    <row r="4241" spans="1:6">
      <c r="A4241" t="s">
        <v>64</v>
      </c>
      <c r="B4241">
        <v>28.5875</v>
      </c>
      <c r="C4241">
        <v>-0.498414069414139</v>
      </c>
      <c r="D4241">
        <v>-0.008240200579166</v>
      </c>
      <c r="E4241">
        <v>28.4825</v>
      </c>
      <c r="F4241">
        <v>28.5875</v>
      </c>
    </row>
    <row r="4242" spans="1:6">
      <c r="A4242" t="s">
        <v>64</v>
      </c>
      <c r="B4242">
        <v>28.5925</v>
      </c>
      <c r="C4242">
        <v>-0.49820414185524</v>
      </c>
      <c r="D4242">
        <v>-0.00823955796659</v>
      </c>
      <c r="E4242">
        <v>28.4875</v>
      </c>
      <c r="F4242">
        <v>28.5925</v>
      </c>
    </row>
    <row r="4243" spans="1:6">
      <c r="A4243" t="s">
        <v>64</v>
      </c>
      <c r="B4243">
        <v>28.5975</v>
      </c>
      <c r="C4243">
        <v>-0.498415201902389</v>
      </c>
      <c r="D4243">
        <v>-0.008239853195846</v>
      </c>
      <c r="E4243">
        <v>28.4925</v>
      </c>
      <c r="F4243">
        <v>28.5975</v>
      </c>
    </row>
    <row r="4244" spans="1:6">
      <c r="A4244" t="s">
        <v>64</v>
      </c>
      <c r="B4244">
        <v>28.6025</v>
      </c>
      <c r="C4244">
        <v>-0.498323887586594</v>
      </c>
      <c r="D4244">
        <v>-0.008239926770329</v>
      </c>
      <c r="E4244">
        <v>28.4975</v>
      </c>
      <c r="F4244">
        <v>28.6025</v>
      </c>
    </row>
    <row r="4245" spans="1:6">
      <c r="A4245" t="s">
        <v>64</v>
      </c>
      <c r="B4245">
        <v>28.6075</v>
      </c>
      <c r="C4245">
        <v>-0.498315751552582</v>
      </c>
      <c r="D4245">
        <v>-0.008240051567554</v>
      </c>
      <c r="E4245">
        <v>28.5025</v>
      </c>
      <c r="F4245">
        <v>28.6075</v>
      </c>
    </row>
    <row r="4246" spans="1:6">
      <c r="A4246" t="s">
        <v>64</v>
      </c>
      <c r="B4246">
        <v>28.6125</v>
      </c>
      <c r="C4246">
        <v>-0.498186528682709</v>
      </c>
      <c r="D4246">
        <v>-0.008239719085395</v>
      </c>
      <c r="E4246">
        <v>28.5075</v>
      </c>
      <c r="F4246">
        <v>28.6125</v>
      </c>
    </row>
    <row r="4247" spans="1:6">
      <c r="A4247" t="s">
        <v>64</v>
      </c>
      <c r="B4247">
        <v>28.6175</v>
      </c>
      <c r="C4247">
        <v>-0.49823722243309</v>
      </c>
      <c r="D4247">
        <v>-0.008239571936429</v>
      </c>
      <c r="E4247">
        <v>28.5125</v>
      </c>
      <c r="F4247">
        <v>28.6175</v>
      </c>
    </row>
    <row r="4248" spans="1:6">
      <c r="A4248" t="s">
        <v>64</v>
      </c>
      <c r="B4248">
        <v>28.6225</v>
      </c>
      <c r="C4248">
        <v>-0.498010277748108</v>
      </c>
      <c r="D4248">
        <v>-0.00823970977217</v>
      </c>
      <c r="E4248">
        <v>28.5175</v>
      </c>
      <c r="F4248">
        <v>28.6225</v>
      </c>
    </row>
    <row r="4249" spans="1:6">
      <c r="A4249" t="s">
        <v>64</v>
      </c>
      <c r="B4249">
        <v>28.6275</v>
      </c>
      <c r="C4249">
        <v>-0.497905373573303</v>
      </c>
      <c r="D4249">
        <v>-0.008240230381489</v>
      </c>
      <c r="E4249">
        <v>28.5225</v>
      </c>
      <c r="F4249">
        <v>28.6275</v>
      </c>
    </row>
    <row r="4250" spans="1:6">
      <c r="A4250" t="s">
        <v>64</v>
      </c>
      <c r="B4250">
        <v>28.6325</v>
      </c>
      <c r="C4250">
        <v>-0.498027682304382</v>
      </c>
      <c r="D4250">
        <v>-0.008239504881203</v>
      </c>
      <c r="E4250">
        <v>28.5275</v>
      </c>
      <c r="F4250">
        <v>28.6325</v>
      </c>
    </row>
    <row r="4251" spans="1:6">
      <c r="A4251" t="s">
        <v>64</v>
      </c>
      <c r="B4251">
        <v>28.6375</v>
      </c>
      <c r="C4251">
        <v>-0.498121976852417</v>
      </c>
      <c r="D4251">
        <v>-0.008239661343396</v>
      </c>
      <c r="E4251">
        <v>28.5325</v>
      </c>
      <c r="F4251">
        <v>28.6375</v>
      </c>
    </row>
    <row r="4252" spans="1:6">
      <c r="A4252" t="s">
        <v>64</v>
      </c>
      <c r="B4252">
        <v>28.6425</v>
      </c>
      <c r="C4252">
        <v>-0.498087733983993</v>
      </c>
      <c r="D4252">
        <v>-0.008240221068263</v>
      </c>
      <c r="E4252">
        <v>28.5375</v>
      </c>
      <c r="F4252">
        <v>28.6425</v>
      </c>
    </row>
    <row r="4253" spans="1:6">
      <c r="A4253" t="s">
        <v>64</v>
      </c>
      <c r="B4253">
        <v>28.6475</v>
      </c>
      <c r="C4253">
        <v>-0.498194485902786</v>
      </c>
      <c r="D4253">
        <v>-0.008240102790296</v>
      </c>
      <c r="E4253">
        <v>28.5425</v>
      </c>
      <c r="F4253">
        <v>28.6475</v>
      </c>
    </row>
    <row r="4254" spans="1:6">
      <c r="A4254" t="s">
        <v>64</v>
      </c>
      <c r="B4254">
        <v>28.6525</v>
      </c>
      <c r="C4254">
        <v>-0.49798047542572</v>
      </c>
      <c r="D4254">
        <v>-0.008239733055234</v>
      </c>
      <c r="E4254">
        <v>28.5475</v>
      </c>
      <c r="F4254">
        <v>28.6525</v>
      </c>
    </row>
    <row r="4255" spans="1:6">
      <c r="A4255" t="s">
        <v>64</v>
      </c>
      <c r="B4255">
        <v>28.7285</v>
      </c>
      <c r="C4255">
        <v>0.001526727690361</v>
      </c>
      <c r="D4255">
        <v>-0.008240806870162</v>
      </c>
      <c r="E4255">
        <v>28.6225</v>
      </c>
      <c r="F4255">
        <v>28.7285</v>
      </c>
    </row>
    <row r="4256" spans="1:6">
      <c r="A4256" t="s">
        <v>64</v>
      </c>
      <c r="B4256">
        <v>28.7335</v>
      </c>
      <c r="C4256">
        <v>0.001445536618121</v>
      </c>
      <c r="D4256">
        <v>-0.008240175433457</v>
      </c>
      <c r="E4256">
        <v>28.6275</v>
      </c>
      <c r="F4256">
        <v>28.7335</v>
      </c>
    </row>
    <row r="4257" spans="1:6">
      <c r="A4257" t="s">
        <v>64</v>
      </c>
      <c r="B4257">
        <v>28.7385</v>
      </c>
      <c r="C4257">
        <v>0.001824731938541</v>
      </c>
      <c r="D4257">
        <v>-0.008240710943937</v>
      </c>
      <c r="E4257">
        <v>28.6325</v>
      </c>
      <c r="F4257">
        <v>28.7385</v>
      </c>
    </row>
    <row r="4258" spans="1:6">
      <c r="A4258" t="s">
        <v>64</v>
      </c>
      <c r="B4258">
        <v>28.7435</v>
      </c>
      <c r="C4258">
        <v>0.001590821659192</v>
      </c>
      <c r="D4258">
        <v>-0.008240747265518</v>
      </c>
      <c r="E4258">
        <v>28.6375</v>
      </c>
      <c r="F4258">
        <v>28.7435</v>
      </c>
    </row>
    <row r="4259" spans="1:6">
      <c r="A4259" t="s">
        <v>64</v>
      </c>
      <c r="B4259">
        <v>28.7485</v>
      </c>
      <c r="C4259">
        <v>0.001587643520907</v>
      </c>
      <c r="D4259">
        <v>-0.008240651339293</v>
      </c>
      <c r="E4259">
        <v>28.6425</v>
      </c>
      <c r="F4259">
        <v>28.7485</v>
      </c>
    </row>
    <row r="4260" spans="1:6">
      <c r="A4260" t="s">
        <v>64</v>
      </c>
      <c r="B4260">
        <v>28.7535</v>
      </c>
      <c r="C4260">
        <v>0.001666333875619</v>
      </c>
      <c r="D4260">
        <v>-0.008239988237619</v>
      </c>
      <c r="E4260">
        <v>28.6475</v>
      </c>
      <c r="F4260">
        <v>28.7535</v>
      </c>
    </row>
    <row r="4261" spans="1:6">
      <c r="A4261" t="s">
        <v>64</v>
      </c>
      <c r="B4261">
        <v>28.7585</v>
      </c>
      <c r="C4261">
        <v>0.001654362073168</v>
      </c>
      <c r="D4261">
        <v>-0.008240025490522</v>
      </c>
      <c r="E4261">
        <v>28.6525</v>
      </c>
      <c r="F4261">
        <v>28.7585</v>
      </c>
    </row>
    <row r="4262" spans="1:6">
      <c r="A4262" t="s">
        <v>64</v>
      </c>
      <c r="B4262">
        <v>28.7635</v>
      </c>
      <c r="C4262">
        <v>0.001835137256421</v>
      </c>
      <c r="D4262">
        <v>-0.008240584284067</v>
      </c>
      <c r="E4262">
        <v>28.6575</v>
      </c>
      <c r="F4262">
        <v>28.7635</v>
      </c>
    </row>
    <row r="4263" spans="1:6">
      <c r="A4263" t="s">
        <v>64</v>
      </c>
      <c r="B4263">
        <v>28.7685</v>
      </c>
      <c r="C4263">
        <v>0.00182897655759</v>
      </c>
      <c r="D4263">
        <v>-0.008240589872003</v>
      </c>
      <c r="E4263">
        <v>28.6625</v>
      </c>
      <c r="F4263">
        <v>28.7685</v>
      </c>
    </row>
    <row r="4264" spans="1:6">
      <c r="A4264" t="s">
        <v>64</v>
      </c>
      <c r="B4264">
        <v>28.7735</v>
      </c>
      <c r="C4264">
        <v>0.001689583063126</v>
      </c>
      <c r="D4264">
        <v>-0.008240049704909</v>
      </c>
      <c r="E4264">
        <v>28.6675</v>
      </c>
      <c r="F4264">
        <v>28.7735</v>
      </c>
    </row>
    <row r="4265" spans="1:6">
      <c r="A4265" t="s">
        <v>64</v>
      </c>
      <c r="B4265">
        <v>28.7785</v>
      </c>
      <c r="C4265">
        <v>0.001778177218512</v>
      </c>
      <c r="D4265">
        <v>-0.008240145631135</v>
      </c>
      <c r="E4265">
        <v>28.6725</v>
      </c>
      <c r="F4265">
        <v>28.7785</v>
      </c>
    </row>
    <row r="4266" spans="1:6">
      <c r="A4266" t="s">
        <v>64</v>
      </c>
      <c r="B4266">
        <v>28.7835</v>
      </c>
      <c r="C4266">
        <v>0.001739423023537</v>
      </c>
      <c r="D4266">
        <v>-0.008241039700806</v>
      </c>
      <c r="E4266">
        <v>28.6775</v>
      </c>
      <c r="F4266">
        <v>28.7835</v>
      </c>
    </row>
    <row r="4267" spans="1:6">
      <c r="A4267" t="s">
        <v>64</v>
      </c>
      <c r="B4267">
        <v>28.7885</v>
      </c>
      <c r="C4267">
        <v>0.001671916921623</v>
      </c>
      <c r="D4267">
        <v>-0.008240609429777</v>
      </c>
      <c r="E4267">
        <v>28.6825</v>
      </c>
      <c r="F4267">
        <v>28.7885</v>
      </c>
    </row>
    <row r="4268" spans="1:6">
      <c r="A4268" t="s">
        <v>64</v>
      </c>
      <c r="B4268">
        <v>28.7935</v>
      </c>
      <c r="C4268">
        <v>0.001875055138953</v>
      </c>
      <c r="D4268">
        <v>-0.008240612223744</v>
      </c>
      <c r="E4268">
        <v>28.6875</v>
      </c>
      <c r="F4268">
        <v>28.7935</v>
      </c>
    </row>
    <row r="4269" spans="1:6">
      <c r="A4269" t="s">
        <v>64</v>
      </c>
      <c r="B4269">
        <v>28.7985</v>
      </c>
      <c r="C4269">
        <v>0.001795629272237</v>
      </c>
      <c r="D4269">
        <v>-0.008240577764809</v>
      </c>
      <c r="E4269">
        <v>28.6925</v>
      </c>
      <c r="F4269">
        <v>28.7985</v>
      </c>
    </row>
    <row r="4270" spans="1:6">
      <c r="A4270" t="s">
        <v>64</v>
      </c>
      <c r="B4270">
        <v>28.8035</v>
      </c>
      <c r="C4270">
        <v>0.00178186269477</v>
      </c>
      <c r="D4270">
        <v>-0.008240974508226</v>
      </c>
      <c r="E4270">
        <v>28.6975</v>
      </c>
      <c r="F4270">
        <v>28.8035</v>
      </c>
    </row>
    <row r="4271" spans="1:6">
      <c r="A4271" t="s">
        <v>64</v>
      </c>
      <c r="B4271">
        <v>28.8085</v>
      </c>
      <c r="C4271">
        <v>0.001637545414269</v>
      </c>
      <c r="D4271">
        <v>-0.008240832947195</v>
      </c>
      <c r="E4271">
        <v>28.7025</v>
      </c>
      <c r="F4271">
        <v>28.8085</v>
      </c>
    </row>
    <row r="4272" spans="1:6">
      <c r="A4272" t="s">
        <v>64</v>
      </c>
      <c r="B4272">
        <v>28.8135</v>
      </c>
      <c r="C4272">
        <v>0.001606849487871</v>
      </c>
      <c r="D4272">
        <v>-0.008240814320743</v>
      </c>
      <c r="E4272">
        <v>28.7075</v>
      </c>
      <c r="F4272">
        <v>28.8135</v>
      </c>
    </row>
    <row r="4273" spans="1:6">
      <c r="A4273" t="s">
        <v>64</v>
      </c>
      <c r="B4273">
        <v>28.8185</v>
      </c>
      <c r="C4273">
        <v>0.001698259846307</v>
      </c>
      <c r="D4273">
        <v>-0.008240551687777</v>
      </c>
      <c r="E4273">
        <v>28.7125</v>
      </c>
      <c r="F4273">
        <v>28.8185</v>
      </c>
    </row>
    <row r="4274" spans="1:6">
      <c r="A4274" t="s">
        <v>64</v>
      </c>
      <c r="B4274">
        <v>28.8235</v>
      </c>
      <c r="C4274">
        <v>-0.048164993524551</v>
      </c>
      <c r="D4274">
        <v>-0.008241311646998</v>
      </c>
      <c r="E4274">
        <v>28.7175</v>
      </c>
      <c r="F4274">
        <v>28.8235</v>
      </c>
    </row>
    <row r="4275" spans="1:6">
      <c r="A4275" t="s">
        <v>64</v>
      </c>
      <c r="B4275">
        <v>28.8285</v>
      </c>
      <c r="C4275">
        <v>-0.498081028461456</v>
      </c>
      <c r="D4275">
        <v>-0.008241009898484</v>
      </c>
      <c r="E4275">
        <v>28.7225</v>
      </c>
      <c r="F4275">
        <v>28.8285</v>
      </c>
    </row>
    <row r="4276" spans="1:6">
      <c r="A4276" t="s">
        <v>64</v>
      </c>
      <c r="B4276">
        <v>28.8335</v>
      </c>
      <c r="C4276">
        <v>-0.49830287694931</v>
      </c>
      <c r="D4276">
        <v>-0.008240320719779</v>
      </c>
      <c r="E4276">
        <v>28.7275</v>
      </c>
      <c r="F4276">
        <v>28.8335</v>
      </c>
    </row>
    <row r="4277" spans="1:6">
      <c r="A4277" t="s">
        <v>64</v>
      </c>
      <c r="B4277">
        <v>28.8385</v>
      </c>
      <c r="C4277">
        <v>-0.498318135738373</v>
      </c>
      <c r="D4277">
        <v>-0.008240307681262</v>
      </c>
      <c r="E4277">
        <v>28.7325</v>
      </c>
      <c r="F4277">
        <v>28.8385</v>
      </c>
    </row>
    <row r="4278" spans="1:6">
      <c r="A4278" t="s">
        <v>64</v>
      </c>
      <c r="B4278">
        <v>28.8435</v>
      </c>
      <c r="C4278">
        <v>-0.498136550188065</v>
      </c>
      <c r="D4278">
        <v>-0.008240265771747</v>
      </c>
      <c r="E4278">
        <v>28.7375</v>
      </c>
      <c r="F4278">
        <v>28.8435</v>
      </c>
    </row>
    <row r="4279" spans="1:6">
      <c r="A4279" t="s">
        <v>64</v>
      </c>
      <c r="B4279">
        <v>28.8485</v>
      </c>
      <c r="C4279">
        <v>-0.4980488717556</v>
      </c>
      <c r="D4279">
        <v>-0.008240132592618</v>
      </c>
      <c r="E4279">
        <v>28.7425</v>
      </c>
      <c r="F4279">
        <v>28.8485</v>
      </c>
    </row>
    <row r="4280" spans="1:6">
      <c r="A4280" t="s">
        <v>64</v>
      </c>
      <c r="B4280">
        <v>28.8535</v>
      </c>
      <c r="C4280">
        <v>-0.497988432645798</v>
      </c>
      <c r="D4280">
        <v>-0.008239787071943</v>
      </c>
      <c r="E4280">
        <v>28.7475</v>
      </c>
      <c r="F4280">
        <v>28.8535</v>
      </c>
    </row>
    <row r="4281" spans="1:6">
      <c r="A4281" t="s">
        <v>64</v>
      </c>
      <c r="B4281">
        <v>28.8585</v>
      </c>
      <c r="C4281">
        <v>-0.498057067394257</v>
      </c>
      <c r="D4281">
        <v>-0.008239672519267</v>
      </c>
      <c r="E4281">
        <v>28.7525</v>
      </c>
      <c r="F4281">
        <v>28.8585</v>
      </c>
    </row>
    <row r="4282" spans="1:6">
      <c r="A4282" t="s">
        <v>64</v>
      </c>
      <c r="B4282">
        <v>28.8635</v>
      </c>
      <c r="C4282">
        <v>-0.497842282056808</v>
      </c>
      <c r="D4282">
        <v>-0.008240091614425</v>
      </c>
      <c r="E4282">
        <v>28.7575</v>
      </c>
      <c r="F4282">
        <v>28.8635</v>
      </c>
    </row>
    <row r="4283" spans="1:6">
      <c r="A4283" t="s">
        <v>64</v>
      </c>
      <c r="B4283">
        <v>28.8685</v>
      </c>
      <c r="C4283">
        <v>-0.497848391532898</v>
      </c>
      <c r="D4283">
        <v>-0.008240113034844</v>
      </c>
      <c r="E4283">
        <v>28.7625</v>
      </c>
      <c r="F4283">
        <v>28.8685</v>
      </c>
    </row>
    <row r="4284" spans="1:6">
      <c r="A4284" t="s">
        <v>64</v>
      </c>
      <c r="B4284">
        <v>28.8735</v>
      </c>
      <c r="C4284">
        <v>-0.498026371002197</v>
      </c>
      <c r="D4284">
        <v>-0.008239355869591</v>
      </c>
      <c r="E4284">
        <v>28.7675</v>
      </c>
      <c r="F4284">
        <v>28.8735</v>
      </c>
    </row>
    <row r="4285" spans="1:6">
      <c r="A4285" t="s">
        <v>64</v>
      </c>
      <c r="B4285">
        <v>28.8785</v>
      </c>
      <c r="C4285">
        <v>-0.497964143753052</v>
      </c>
      <c r="D4285">
        <v>-0.008239534683526</v>
      </c>
      <c r="E4285">
        <v>28.7725</v>
      </c>
      <c r="F4285">
        <v>28.8785</v>
      </c>
    </row>
    <row r="4286" spans="1:6">
      <c r="A4286" t="s">
        <v>64</v>
      </c>
      <c r="B4286">
        <v>28.8835</v>
      </c>
      <c r="C4286">
        <v>-0.498038709163666</v>
      </c>
      <c r="D4286">
        <v>-0.008239923045039</v>
      </c>
      <c r="E4286">
        <v>28.7775</v>
      </c>
      <c r="F4286">
        <v>28.8835</v>
      </c>
    </row>
    <row r="4287" spans="1:6">
      <c r="A4287" t="s">
        <v>64</v>
      </c>
      <c r="B4287">
        <v>28.8885</v>
      </c>
      <c r="C4287">
        <v>-0.498075693845749</v>
      </c>
      <c r="D4287">
        <v>-0.008239854127169</v>
      </c>
      <c r="E4287">
        <v>28.7825</v>
      </c>
      <c r="F4287">
        <v>28.8885</v>
      </c>
    </row>
    <row r="4288" spans="1:6">
      <c r="A4288" t="s">
        <v>64</v>
      </c>
      <c r="B4288">
        <v>28.8935</v>
      </c>
      <c r="C4288">
        <v>-0.498019367456436</v>
      </c>
      <c r="D4288">
        <v>-0.008239708840847</v>
      </c>
      <c r="E4288">
        <v>28.7875</v>
      </c>
      <c r="F4288">
        <v>28.8935</v>
      </c>
    </row>
    <row r="4289" spans="1:6">
      <c r="A4289" t="s">
        <v>64</v>
      </c>
      <c r="B4289">
        <v>28.8985</v>
      </c>
      <c r="C4289">
        <v>-0.497925907373428</v>
      </c>
      <c r="D4289">
        <v>-0.008239241316915</v>
      </c>
      <c r="E4289">
        <v>28.7925</v>
      </c>
      <c r="F4289">
        <v>28.8985</v>
      </c>
    </row>
    <row r="4290" spans="1:6">
      <c r="A4290" t="s">
        <v>64</v>
      </c>
      <c r="B4290">
        <v>28.9035</v>
      </c>
      <c r="C4290">
        <v>-0.497715383768082</v>
      </c>
      <c r="D4290">
        <v>-0.008240300230682</v>
      </c>
      <c r="E4290">
        <v>28.7975</v>
      </c>
      <c r="F4290">
        <v>28.9035</v>
      </c>
    </row>
    <row r="4291" spans="1:6">
      <c r="A4291" t="s">
        <v>64</v>
      </c>
      <c r="B4291">
        <v>28.9085</v>
      </c>
      <c r="C4291">
        <v>-0.498186528682709</v>
      </c>
      <c r="D4291">
        <v>-0.008240138180554</v>
      </c>
      <c r="E4291">
        <v>28.8025</v>
      </c>
      <c r="F4291">
        <v>28.9085</v>
      </c>
    </row>
    <row r="4292" spans="1:6">
      <c r="A4292" t="s">
        <v>64</v>
      </c>
      <c r="B4292">
        <v>28.9135</v>
      </c>
      <c r="C4292">
        <v>-0.498205870389938</v>
      </c>
      <c r="D4292">
        <v>-0.00823946390301</v>
      </c>
      <c r="E4292">
        <v>28.8075</v>
      </c>
      <c r="F4292">
        <v>28.9135</v>
      </c>
    </row>
    <row r="4293" spans="1:6">
      <c r="A4293" t="s">
        <v>64</v>
      </c>
      <c r="B4293">
        <v>28.9185</v>
      </c>
      <c r="C4293">
        <v>-0.498176455497742</v>
      </c>
      <c r="D4293">
        <v>-0.008239706978202</v>
      </c>
      <c r="E4293">
        <v>28.8125</v>
      </c>
      <c r="F4293">
        <v>28.9185</v>
      </c>
    </row>
    <row r="4294" spans="1:6">
      <c r="A4294" t="s">
        <v>64</v>
      </c>
      <c r="B4294">
        <v>28.9235</v>
      </c>
      <c r="C4294">
        <v>-0.498062670230865</v>
      </c>
      <c r="D4294">
        <v>-0.008240043185651</v>
      </c>
      <c r="E4294">
        <v>28.8175</v>
      </c>
      <c r="F4294">
        <v>28.9235</v>
      </c>
    </row>
    <row r="4295" spans="1:6">
      <c r="A4295" t="s">
        <v>64</v>
      </c>
      <c r="B4295">
        <v>28.9995</v>
      </c>
      <c r="C4295">
        <v>0.001658585621044</v>
      </c>
      <c r="D4295">
        <v>-0.00823977496475</v>
      </c>
      <c r="E4295">
        <v>28.8925</v>
      </c>
      <c r="F4295">
        <v>28.9995</v>
      </c>
    </row>
    <row r="4296" spans="1:6">
      <c r="A4296" t="s">
        <v>64</v>
      </c>
      <c r="B4296">
        <v>29.0045</v>
      </c>
      <c r="C4296">
        <v>0.001497534918599</v>
      </c>
      <c r="D4296">
        <v>-0.008240450173616</v>
      </c>
      <c r="E4296">
        <v>28.8975</v>
      </c>
      <c r="F4296">
        <v>29.0045</v>
      </c>
    </row>
    <row r="4297" spans="1:6">
      <c r="A4297" t="s">
        <v>64</v>
      </c>
      <c r="B4297">
        <v>29.0095</v>
      </c>
      <c r="C4297">
        <v>0.001643673633225</v>
      </c>
      <c r="D4297">
        <v>-0.008240021765232</v>
      </c>
      <c r="E4297">
        <v>28.9025</v>
      </c>
      <c r="F4297">
        <v>29.0095</v>
      </c>
    </row>
    <row r="4298" spans="1:6">
      <c r="A4298" t="s">
        <v>64</v>
      </c>
      <c r="B4298">
        <v>29.0145</v>
      </c>
      <c r="C4298">
        <v>0.001510725356638</v>
      </c>
      <c r="D4298">
        <v>-0.008239866234362</v>
      </c>
      <c r="E4298">
        <v>28.9075</v>
      </c>
      <c r="F4298">
        <v>29.0145</v>
      </c>
    </row>
    <row r="4299" spans="1:6">
      <c r="A4299" t="s">
        <v>64</v>
      </c>
      <c r="B4299">
        <v>29.0195</v>
      </c>
      <c r="C4299">
        <v>0.001505628344603</v>
      </c>
      <c r="D4299">
        <v>-0.008240022696555</v>
      </c>
      <c r="E4299">
        <v>28.9125</v>
      </c>
      <c r="F4299">
        <v>29.0195</v>
      </c>
    </row>
    <row r="4300" spans="1:6">
      <c r="A4300" t="s">
        <v>64</v>
      </c>
      <c r="B4300">
        <v>29.0245</v>
      </c>
      <c r="C4300">
        <v>0.001355921151116</v>
      </c>
      <c r="D4300">
        <v>-0.008240390568972</v>
      </c>
      <c r="E4300">
        <v>28.9175</v>
      </c>
      <c r="F4300">
        <v>29.0245</v>
      </c>
    </row>
    <row r="4301" spans="1:6">
      <c r="A4301" t="s">
        <v>64</v>
      </c>
      <c r="B4301">
        <v>29.0295</v>
      </c>
      <c r="C4301">
        <v>0.001325914054178</v>
      </c>
      <c r="D4301">
        <v>-0.008240612223744</v>
      </c>
      <c r="E4301">
        <v>28.9225</v>
      </c>
      <c r="F4301">
        <v>29.0295</v>
      </c>
    </row>
    <row r="4302" spans="1:6">
      <c r="A4302" t="s">
        <v>64</v>
      </c>
      <c r="B4302">
        <v>29.0345</v>
      </c>
      <c r="C4302">
        <v>0.001321338233538</v>
      </c>
      <c r="D4302">
        <v>-0.008239917457104</v>
      </c>
      <c r="E4302">
        <v>28.9275</v>
      </c>
      <c r="F4302">
        <v>29.0345</v>
      </c>
    </row>
    <row r="4303" spans="1:6">
      <c r="A4303" t="s">
        <v>64</v>
      </c>
      <c r="B4303">
        <v>29.0395</v>
      </c>
      <c r="C4303">
        <v>0.001489986665547</v>
      </c>
      <c r="D4303">
        <v>-0.00824027415365</v>
      </c>
      <c r="E4303">
        <v>28.9325</v>
      </c>
      <c r="F4303">
        <v>29.0395</v>
      </c>
    </row>
    <row r="4304" spans="1:6">
      <c r="A4304" t="s">
        <v>64</v>
      </c>
      <c r="B4304">
        <v>29.0445</v>
      </c>
      <c r="C4304">
        <v>0.001487717032433</v>
      </c>
      <c r="D4304">
        <v>-0.008240639232099</v>
      </c>
      <c r="E4304">
        <v>28.9375</v>
      </c>
      <c r="F4304">
        <v>29.0445</v>
      </c>
    </row>
    <row r="4305" spans="1:6">
      <c r="A4305" t="s">
        <v>64</v>
      </c>
      <c r="B4305">
        <v>29.0495</v>
      </c>
      <c r="C4305">
        <v>0.00137367460411</v>
      </c>
      <c r="D4305">
        <v>-0.008240385912359</v>
      </c>
      <c r="E4305">
        <v>28.9425</v>
      </c>
      <c r="F4305">
        <v>29.0495</v>
      </c>
    </row>
    <row r="4306" spans="1:6">
      <c r="A4306" t="s">
        <v>64</v>
      </c>
      <c r="B4306">
        <v>29.0545</v>
      </c>
      <c r="C4306">
        <v>0.001160886255093</v>
      </c>
      <c r="D4306">
        <v>-0.008239756338298</v>
      </c>
      <c r="E4306">
        <v>28.9475</v>
      </c>
      <c r="F4306">
        <v>29.0545</v>
      </c>
    </row>
    <row r="4307" spans="1:6">
      <c r="A4307" t="s">
        <v>64</v>
      </c>
      <c r="B4307">
        <v>29.0595</v>
      </c>
      <c r="C4307">
        <v>0.001355857704766</v>
      </c>
      <c r="D4307">
        <v>-0.00824083853513</v>
      </c>
      <c r="E4307">
        <v>28.9525</v>
      </c>
      <c r="F4307">
        <v>29.0595</v>
      </c>
    </row>
    <row r="4308" spans="1:6">
      <c r="A4308" t="s">
        <v>64</v>
      </c>
      <c r="B4308">
        <v>29.0645</v>
      </c>
      <c r="C4308">
        <v>0.001619467977434</v>
      </c>
      <c r="D4308">
        <v>-0.008240647614002</v>
      </c>
      <c r="E4308">
        <v>28.9575</v>
      </c>
      <c r="F4308">
        <v>29.0645</v>
      </c>
    </row>
    <row r="4309" spans="1:6">
      <c r="A4309" t="s">
        <v>64</v>
      </c>
      <c r="B4309">
        <v>29.0695</v>
      </c>
      <c r="C4309">
        <v>0.001438144827262</v>
      </c>
      <c r="D4309">
        <v>-0.008240972645581</v>
      </c>
      <c r="E4309">
        <v>28.9625</v>
      </c>
      <c r="F4309">
        <v>29.0695</v>
      </c>
    </row>
    <row r="4310" spans="1:6">
      <c r="A4310" t="s">
        <v>64</v>
      </c>
      <c r="B4310">
        <v>29.0745</v>
      </c>
      <c r="C4310">
        <v>0.001424383721314</v>
      </c>
      <c r="D4310">
        <v>-0.008240330033004</v>
      </c>
      <c r="E4310">
        <v>28.9675</v>
      </c>
      <c r="F4310">
        <v>29.0745</v>
      </c>
    </row>
    <row r="4311" spans="1:6">
      <c r="A4311" t="s">
        <v>64</v>
      </c>
      <c r="B4311">
        <v>29.0795</v>
      </c>
      <c r="C4311">
        <v>0.001471392111853</v>
      </c>
      <c r="D4311">
        <v>-0.008240217342973</v>
      </c>
      <c r="E4311">
        <v>28.9725</v>
      </c>
      <c r="F4311">
        <v>29.0795</v>
      </c>
    </row>
    <row r="4312" spans="1:6">
      <c r="A4312" t="s">
        <v>64</v>
      </c>
      <c r="B4312">
        <v>29.0845</v>
      </c>
      <c r="C4312">
        <v>0.00152446096763</v>
      </c>
      <c r="D4312">
        <v>-0.008240811526775</v>
      </c>
      <c r="E4312">
        <v>28.9775</v>
      </c>
      <c r="F4312">
        <v>29.0845</v>
      </c>
    </row>
    <row r="4313" spans="1:6">
      <c r="A4313" t="s">
        <v>64</v>
      </c>
      <c r="B4313">
        <v>29.0895</v>
      </c>
      <c r="C4313">
        <v>0.001220482052304</v>
      </c>
      <c r="D4313">
        <v>-0.008240949362516</v>
      </c>
      <c r="E4313">
        <v>28.9825</v>
      </c>
      <c r="F4313">
        <v>29.0895</v>
      </c>
    </row>
    <row r="4314" spans="1:6">
      <c r="A4314" t="s">
        <v>64</v>
      </c>
      <c r="B4314">
        <v>29.0945</v>
      </c>
      <c r="C4314">
        <v>-0.048730362206697</v>
      </c>
      <c r="D4314">
        <v>-0.008240266703069</v>
      </c>
      <c r="E4314">
        <v>28.9875</v>
      </c>
      <c r="F4314">
        <v>29.0945</v>
      </c>
    </row>
    <row r="4315" spans="1:6">
      <c r="A4315" t="s">
        <v>64</v>
      </c>
      <c r="B4315">
        <v>29.0995</v>
      </c>
      <c r="C4315">
        <v>-0.49824783205986</v>
      </c>
      <c r="D4315">
        <v>-0.00824018009007</v>
      </c>
      <c r="E4315">
        <v>28.9925</v>
      </c>
      <c r="F4315">
        <v>29.0995</v>
      </c>
    </row>
    <row r="4316" spans="1:6">
      <c r="A4316" t="s">
        <v>64</v>
      </c>
      <c r="B4316">
        <v>29.1045</v>
      </c>
      <c r="C4316">
        <v>-0.498273611068726</v>
      </c>
      <c r="D4316">
        <v>-0.008240582421422</v>
      </c>
      <c r="E4316">
        <v>28.9975</v>
      </c>
      <c r="F4316">
        <v>29.1045</v>
      </c>
    </row>
    <row r="4317" spans="1:6">
      <c r="A4317" t="s">
        <v>64</v>
      </c>
      <c r="B4317">
        <v>29.1095</v>
      </c>
      <c r="C4317">
        <v>-0.498256146907806</v>
      </c>
      <c r="D4317">
        <v>-0.008240377530456</v>
      </c>
      <c r="E4317">
        <v>29.0025</v>
      </c>
      <c r="F4317">
        <v>29.1095</v>
      </c>
    </row>
    <row r="4318" spans="1:6">
      <c r="A4318" t="s">
        <v>64</v>
      </c>
      <c r="B4318">
        <v>29.1145</v>
      </c>
      <c r="C4318">
        <v>-0.498084634542465</v>
      </c>
      <c r="D4318">
        <v>-0.008240137249231</v>
      </c>
      <c r="E4318">
        <v>29.0075</v>
      </c>
      <c r="F4318">
        <v>29.1145</v>
      </c>
    </row>
    <row r="4319" spans="1:6">
      <c r="A4319" t="s">
        <v>64</v>
      </c>
      <c r="B4319">
        <v>29.1195</v>
      </c>
      <c r="C4319">
        <v>-0.498146742582321</v>
      </c>
      <c r="D4319">
        <v>-0.008239380083978</v>
      </c>
      <c r="E4319">
        <v>29.0125</v>
      </c>
      <c r="F4319">
        <v>29.1195</v>
      </c>
    </row>
    <row r="4320" spans="1:6">
      <c r="A4320" t="s">
        <v>64</v>
      </c>
      <c r="B4320">
        <v>29.1245</v>
      </c>
      <c r="C4320">
        <v>-0.49811577796936</v>
      </c>
      <c r="D4320">
        <v>-0.008239980787039</v>
      </c>
      <c r="E4320">
        <v>29.0175</v>
      </c>
      <c r="F4320">
        <v>29.1245</v>
      </c>
    </row>
    <row r="4321" spans="1:6">
      <c r="A4321" t="s">
        <v>64</v>
      </c>
      <c r="B4321">
        <v>29.1295</v>
      </c>
      <c r="C4321">
        <v>-0.497928023338318</v>
      </c>
      <c r="D4321">
        <v>-0.008240061812103</v>
      </c>
      <c r="E4321">
        <v>29.0225</v>
      </c>
      <c r="F4321">
        <v>29.1295</v>
      </c>
    </row>
    <row r="4322" spans="1:6">
      <c r="A4322" t="s">
        <v>64</v>
      </c>
      <c r="B4322">
        <v>29.1345</v>
      </c>
      <c r="C4322">
        <v>-0.497997373342514</v>
      </c>
      <c r="D4322">
        <v>-0.008238797076046</v>
      </c>
      <c r="E4322">
        <v>29.0275</v>
      </c>
      <c r="F4322">
        <v>29.1345</v>
      </c>
    </row>
    <row r="4323" spans="1:6">
      <c r="A4323" t="s">
        <v>64</v>
      </c>
      <c r="B4323">
        <v>29.1395</v>
      </c>
      <c r="C4323">
        <v>-0.49804875254631</v>
      </c>
      <c r="D4323">
        <v>-0.00823912397027</v>
      </c>
      <c r="E4323">
        <v>29.0325</v>
      </c>
      <c r="F4323">
        <v>29.1395</v>
      </c>
    </row>
    <row r="4324" spans="1:6">
      <c r="A4324" t="s">
        <v>64</v>
      </c>
      <c r="B4324">
        <v>29.1445</v>
      </c>
      <c r="C4324">
        <v>-0.49810579419136</v>
      </c>
      <c r="D4324">
        <v>-0.008239844813943</v>
      </c>
      <c r="E4324">
        <v>29.0375</v>
      </c>
      <c r="F4324">
        <v>29.1445</v>
      </c>
    </row>
    <row r="4325" spans="1:6">
      <c r="A4325" t="s">
        <v>64</v>
      </c>
      <c r="B4325">
        <v>29.1495</v>
      </c>
      <c r="C4325">
        <v>-0.498162627220154</v>
      </c>
      <c r="D4325">
        <v>-0.008239451795816</v>
      </c>
      <c r="E4325">
        <v>29.0425</v>
      </c>
      <c r="F4325">
        <v>29.1495</v>
      </c>
    </row>
    <row r="4326" spans="1:6">
      <c r="A4326" t="s">
        <v>64</v>
      </c>
      <c r="B4326">
        <v>29.1545</v>
      </c>
      <c r="C4326">
        <v>-0.498205125331879</v>
      </c>
      <c r="D4326">
        <v>-0.00823872257024</v>
      </c>
      <c r="E4326">
        <v>29.0475</v>
      </c>
      <c r="F4326">
        <v>29.1545</v>
      </c>
    </row>
    <row r="4327" spans="1:6">
      <c r="A4327" t="s">
        <v>64</v>
      </c>
      <c r="B4327">
        <v>29.1595</v>
      </c>
      <c r="C4327">
        <v>-0.498183757066727</v>
      </c>
      <c r="D4327">
        <v>-0.008239208720624</v>
      </c>
      <c r="E4327">
        <v>29.0525</v>
      </c>
      <c r="F4327">
        <v>29.1595</v>
      </c>
    </row>
    <row r="4328" spans="1:6">
      <c r="A4328" t="s">
        <v>64</v>
      </c>
      <c r="B4328">
        <v>29.1645</v>
      </c>
      <c r="C4328">
        <v>-0.498179107904434</v>
      </c>
      <c r="D4328">
        <v>-0.008239579387009</v>
      </c>
      <c r="E4328">
        <v>29.0575</v>
      </c>
      <c r="F4328">
        <v>29.1645</v>
      </c>
    </row>
    <row r="4329" spans="1:6">
      <c r="A4329" t="s">
        <v>64</v>
      </c>
      <c r="B4329">
        <v>29.1695</v>
      </c>
      <c r="C4329">
        <v>-0.498175233602524</v>
      </c>
      <c r="D4329">
        <v>-0.00823980383575</v>
      </c>
      <c r="E4329">
        <v>29.0625</v>
      </c>
      <c r="F4329">
        <v>29.1695</v>
      </c>
    </row>
    <row r="4330" spans="1:6">
      <c r="A4330" t="s">
        <v>64</v>
      </c>
      <c r="B4330">
        <v>29.1745</v>
      </c>
      <c r="C4330">
        <v>-0.498082011938095</v>
      </c>
      <c r="D4330">
        <v>-0.008238897658885</v>
      </c>
      <c r="E4330">
        <v>29.0675</v>
      </c>
      <c r="F4330">
        <v>29.1745</v>
      </c>
    </row>
    <row r="4331" spans="1:6">
      <c r="A4331" t="s">
        <v>64</v>
      </c>
      <c r="B4331">
        <v>29.1795</v>
      </c>
      <c r="C4331">
        <v>-0.498049885034561</v>
      </c>
      <c r="D4331">
        <v>-0.00823940616101</v>
      </c>
      <c r="E4331">
        <v>29.0725</v>
      </c>
      <c r="F4331">
        <v>29.1795</v>
      </c>
    </row>
    <row r="4332" spans="1:6">
      <c r="A4332" t="s">
        <v>64</v>
      </c>
      <c r="B4332">
        <v>29.1845</v>
      </c>
      <c r="C4332">
        <v>-0.498070150613785</v>
      </c>
      <c r="D4332">
        <v>-0.008239711634815</v>
      </c>
      <c r="E4332">
        <v>29.0775</v>
      </c>
      <c r="F4332">
        <v>29.1845</v>
      </c>
    </row>
    <row r="4333" spans="1:6">
      <c r="A4333" t="s">
        <v>64</v>
      </c>
      <c r="B4333">
        <v>29.1895</v>
      </c>
      <c r="C4333">
        <v>-0.498090863227844</v>
      </c>
      <c r="D4333">
        <v>-0.008239218965173</v>
      </c>
      <c r="E4333">
        <v>29.0825</v>
      </c>
      <c r="F4333">
        <v>29.1895</v>
      </c>
    </row>
    <row r="4334" spans="1:6">
      <c r="A4334" t="s">
        <v>64</v>
      </c>
      <c r="B4334">
        <v>29.1945</v>
      </c>
      <c r="C4334">
        <v>-0.49804076552391</v>
      </c>
      <c r="D4334">
        <v>-0.008238982409239</v>
      </c>
      <c r="E4334">
        <v>29.0875</v>
      </c>
      <c r="F4334">
        <v>29.1945</v>
      </c>
    </row>
    <row r="4335" spans="1:6">
      <c r="A4335" t="s">
        <v>64</v>
      </c>
      <c r="B4335">
        <v>29.2705</v>
      </c>
      <c r="C4335">
        <v>0.001683676033281</v>
      </c>
      <c r="D4335">
        <v>-0.008239768445492</v>
      </c>
      <c r="E4335">
        <v>29.1625</v>
      </c>
      <c r="F4335">
        <v>29.2705</v>
      </c>
    </row>
    <row r="4336" spans="1:6">
      <c r="A4336" t="s">
        <v>64</v>
      </c>
      <c r="B4336">
        <v>29.2755</v>
      </c>
      <c r="C4336">
        <v>0.001579075236805</v>
      </c>
      <c r="D4336">
        <v>-0.008239292539656</v>
      </c>
      <c r="E4336">
        <v>29.1675</v>
      </c>
      <c r="F4336">
        <v>29.2755</v>
      </c>
    </row>
    <row r="4337" spans="1:6">
      <c r="A4337" t="s">
        <v>64</v>
      </c>
      <c r="B4337">
        <v>29.2805</v>
      </c>
      <c r="C4337">
        <v>0.001638044137508</v>
      </c>
      <c r="D4337">
        <v>-0.008239916525781</v>
      </c>
      <c r="E4337">
        <v>29.1725</v>
      </c>
      <c r="F4337">
        <v>29.2805</v>
      </c>
    </row>
    <row r="4338" spans="1:6">
      <c r="A4338" t="s">
        <v>64</v>
      </c>
      <c r="B4338">
        <v>29.2855</v>
      </c>
      <c r="C4338">
        <v>0.001600846648216</v>
      </c>
      <c r="D4338">
        <v>-0.008239700458944</v>
      </c>
      <c r="E4338">
        <v>29.1775</v>
      </c>
      <c r="F4338">
        <v>29.2855</v>
      </c>
    </row>
    <row r="4339" spans="1:6">
      <c r="A4339" t="s">
        <v>64</v>
      </c>
      <c r="B4339">
        <v>29.2905</v>
      </c>
      <c r="C4339">
        <v>0.001783310901374</v>
      </c>
      <c r="D4339">
        <v>-0.008239540271461</v>
      </c>
      <c r="E4339">
        <v>29.1825</v>
      </c>
      <c r="F4339">
        <v>29.2905</v>
      </c>
    </row>
    <row r="4340" spans="1:6">
      <c r="A4340" t="s">
        <v>64</v>
      </c>
      <c r="B4340">
        <v>29.2955</v>
      </c>
      <c r="C4340">
        <v>0.001514376839623</v>
      </c>
      <c r="D4340">
        <v>-0.008239426650107</v>
      </c>
      <c r="E4340">
        <v>29.1875</v>
      </c>
      <c r="F4340">
        <v>29.2955</v>
      </c>
    </row>
    <row r="4341" spans="1:6">
      <c r="A4341" t="s">
        <v>64</v>
      </c>
      <c r="B4341">
        <v>29.3005</v>
      </c>
      <c r="C4341">
        <v>0.001685101771727</v>
      </c>
      <c r="D4341">
        <v>-0.008239296264946</v>
      </c>
      <c r="E4341">
        <v>29.1925</v>
      </c>
      <c r="F4341">
        <v>29.3005</v>
      </c>
    </row>
    <row r="4342" spans="1:6">
      <c r="A4342" t="s">
        <v>64</v>
      </c>
      <c r="B4342">
        <v>29.3055</v>
      </c>
      <c r="C4342">
        <v>0.001681252964772</v>
      </c>
      <c r="D4342">
        <v>-0.008239863440394</v>
      </c>
      <c r="E4342">
        <v>29.1975</v>
      </c>
      <c r="F4342">
        <v>29.3055</v>
      </c>
    </row>
    <row r="4343" spans="1:6">
      <c r="A4343" t="s">
        <v>64</v>
      </c>
      <c r="B4343">
        <v>29.3105</v>
      </c>
      <c r="C4343">
        <v>0.001424531685188</v>
      </c>
      <c r="D4343">
        <v>-0.008239828050137</v>
      </c>
      <c r="E4343">
        <v>29.2025</v>
      </c>
      <c r="F4343">
        <v>29.3105</v>
      </c>
    </row>
    <row r="4344" spans="1:6">
      <c r="A4344" t="s">
        <v>64</v>
      </c>
      <c r="B4344">
        <v>29.3155</v>
      </c>
      <c r="C4344">
        <v>0.001412318903022</v>
      </c>
      <c r="D4344">
        <v>-0.008239231072366</v>
      </c>
      <c r="E4344">
        <v>29.2075</v>
      </c>
      <c r="F4344">
        <v>29.3155</v>
      </c>
    </row>
    <row r="4345" spans="1:6">
      <c r="A4345" t="s">
        <v>64</v>
      </c>
      <c r="B4345">
        <v>29.3205</v>
      </c>
      <c r="C4345">
        <v>0.001499160658568</v>
      </c>
      <c r="D4345">
        <v>-0.008239174261689</v>
      </c>
      <c r="E4345">
        <v>29.2125</v>
      </c>
      <c r="F4345">
        <v>29.3205</v>
      </c>
    </row>
    <row r="4346" spans="1:6">
      <c r="A4346" t="s">
        <v>64</v>
      </c>
      <c r="B4346">
        <v>29.3255</v>
      </c>
      <c r="C4346">
        <v>0.001582781784236</v>
      </c>
      <c r="D4346">
        <v>-0.008239855989814</v>
      </c>
      <c r="E4346">
        <v>29.2175</v>
      </c>
      <c r="F4346">
        <v>29.3255</v>
      </c>
    </row>
    <row r="4347" spans="1:6">
      <c r="A4347" t="s">
        <v>64</v>
      </c>
      <c r="B4347">
        <v>29.3305</v>
      </c>
      <c r="C4347">
        <v>0.001681667170487</v>
      </c>
      <c r="D4347">
        <v>-0.008239801973104</v>
      </c>
      <c r="E4347">
        <v>29.2225</v>
      </c>
      <c r="F4347">
        <v>29.3305</v>
      </c>
    </row>
    <row r="4348" spans="1:6">
      <c r="A4348" t="s">
        <v>64</v>
      </c>
      <c r="B4348">
        <v>29.3355</v>
      </c>
      <c r="C4348">
        <v>0.001772267394699</v>
      </c>
      <c r="D4348">
        <v>-0.008239474147558</v>
      </c>
      <c r="E4348">
        <v>29.2275</v>
      </c>
      <c r="F4348">
        <v>29.3355</v>
      </c>
    </row>
    <row r="4349" spans="1:6">
      <c r="A4349" t="s">
        <v>64</v>
      </c>
      <c r="B4349">
        <v>29.3405</v>
      </c>
      <c r="C4349">
        <v>0.001905865152366</v>
      </c>
      <c r="D4349">
        <v>-0.008239335380495</v>
      </c>
      <c r="E4349">
        <v>29.2325</v>
      </c>
      <c r="F4349">
        <v>29.3405</v>
      </c>
    </row>
    <row r="4350" spans="1:6">
      <c r="A4350" t="s">
        <v>64</v>
      </c>
      <c r="B4350">
        <v>29.3455</v>
      </c>
      <c r="C4350">
        <v>0.001914912369102</v>
      </c>
      <c r="D4350">
        <v>-0.008240512572229</v>
      </c>
      <c r="E4350">
        <v>29.2375</v>
      </c>
      <c r="F4350">
        <v>29.3455</v>
      </c>
    </row>
    <row r="4351" spans="1:6">
      <c r="A4351" t="s">
        <v>64</v>
      </c>
      <c r="B4351">
        <v>29.3505</v>
      </c>
      <c r="C4351">
        <v>0.001667761011049</v>
      </c>
      <c r="D4351">
        <v>-0.008240600116551</v>
      </c>
      <c r="E4351">
        <v>29.2425</v>
      </c>
      <c r="F4351">
        <v>29.3505</v>
      </c>
    </row>
    <row r="4352" spans="1:6">
      <c r="A4352" t="s">
        <v>64</v>
      </c>
      <c r="B4352">
        <v>29.3555</v>
      </c>
      <c r="C4352">
        <v>0.001706767478026</v>
      </c>
      <c r="D4352">
        <v>-0.008239543065429</v>
      </c>
      <c r="E4352">
        <v>29.2475</v>
      </c>
      <c r="F4352">
        <v>29.3555</v>
      </c>
    </row>
    <row r="4353" spans="1:6">
      <c r="A4353" t="s">
        <v>64</v>
      </c>
      <c r="B4353">
        <v>29.3605</v>
      </c>
      <c r="C4353">
        <v>0.00162687106058</v>
      </c>
      <c r="D4353">
        <v>-0.008239898830652</v>
      </c>
      <c r="E4353">
        <v>29.2525</v>
      </c>
      <c r="F4353">
        <v>29.3605</v>
      </c>
    </row>
    <row r="4354" spans="1:6">
      <c r="A4354" t="s">
        <v>64</v>
      </c>
      <c r="B4354">
        <v>29.3655</v>
      </c>
      <c r="C4354">
        <v>-0.048253558576107</v>
      </c>
      <c r="D4354">
        <v>-0.008240399882197</v>
      </c>
      <c r="E4354">
        <v>29.2575</v>
      </c>
      <c r="F4354">
        <v>29.3655</v>
      </c>
    </row>
    <row r="4355" spans="1:6">
      <c r="A4355" t="s">
        <v>64</v>
      </c>
      <c r="B4355">
        <v>29.3705</v>
      </c>
      <c r="C4355">
        <v>-0.497968196868896</v>
      </c>
      <c r="D4355">
        <v>-0.008239693008363</v>
      </c>
      <c r="E4355">
        <v>29.2625</v>
      </c>
      <c r="F4355">
        <v>29.3705</v>
      </c>
    </row>
    <row r="4356" spans="1:6">
      <c r="A4356" t="s">
        <v>64</v>
      </c>
      <c r="B4356">
        <v>29.3755</v>
      </c>
      <c r="C4356">
        <v>-0.497810244560242</v>
      </c>
      <c r="D4356">
        <v>-0.008238683454692</v>
      </c>
      <c r="E4356">
        <v>29.2675</v>
      </c>
      <c r="F4356">
        <v>29.3755</v>
      </c>
    </row>
    <row r="4357" spans="1:6">
      <c r="A4357" t="s">
        <v>64</v>
      </c>
      <c r="B4357">
        <v>29.3805</v>
      </c>
      <c r="C4357">
        <v>-0.497840225696564</v>
      </c>
      <c r="D4357">
        <v>-0.008239013142884</v>
      </c>
      <c r="E4357">
        <v>29.2725</v>
      </c>
      <c r="F4357">
        <v>29.3805</v>
      </c>
    </row>
    <row r="4358" spans="1:6">
      <c r="A4358" t="s">
        <v>64</v>
      </c>
      <c r="B4358">
        <v>29.3855</v>
      </c>
      <c r="C4358">
        <v>-0.497882127761841</v>
      </c>
      <c r="D4358">
        <v>-0.00823937356472</v>
      </c>
      <c r="E4358">
        <v>29.2775</v>
      </c>
      <c r="F4358">
        <v>29.3855</v>
      </c>
    </row>
    <row r="4359" spans="1:6">
      <c r="A4359" t="s">
        <v>64</v>
      </c>
      <c r="B4359">
        <v>29.3905</v>
      </c>
      <c r="C4359">
        <v>-0.497931659221649</v>
      </c>
      <c r="D4359">
        <v>-0.008238914422691</v>
      </c>
      <c r="E4359">
        <v>29.2825</v>
      </c>
      <c r="F4359">
        <v>29.3905</v>
      </c>
    </row>
    <row r="4360" spans="1:6">
      <c r="A4360" t="s">
        <v>64</v>
      </c>
      <c r="B4360">
        <v>29.3955</v>
      </c>
      <c r="C4360">
        <v>-0.497920274734497</v>
      </c>
      <c r="D4360">
        <v>-0.008238488808274</v>
      </c>
      <c r="E4360">
        <v>29.2875</v>
      </c>
      <c r="F4360">
        <v>29.3955</v>
      </c>
    </row>
    <row r="4361" spans="1:6">
      <c r="A4361" t="s">
        <v>64</v>
      </c>
      <c r="B4361">
        <v>29.4005</v>
      </c>
      <c r="C4361">
        <v>-0.497909963130951</v>
      </c>
      <c r="D4361">
        <v>-0.008238835260272</v>
      </c>
      <c r="E4361">
        <v>29.2925</v>
      </c>
      <c r="F4361">
        <v>29.4005</v>
      </c>
    </row>
    <row r="4362" spans="1:6">
      <c r="A4362" t="s">
        <v>64</v>
      </c>
      <c r="B4362">
        <v>29.4055</v>
      </c>
      <c r="C4362">
        <v>-0.497864007949829</v>
      </c>
      <c r="D4362">
        <v>-0.008239078335464</v>
      </c>
      <c r="E4362">
        <v>29.2975</v>
      </c>
      <c r="F4362">
        <v>29.4055</v>
      </c>
    </row>
    <row r="4363" spans="1:6">
      <c r="A4363" t="s">
        <v>64</v>
      </c>
      <c r="B4363">
        <v>29.4105</v>
      </c>
      <c r="C4363">
        <v>-0.497742980718613</v>
      </c>
      <c r="D4363">
        <v>-0.008238078095019</v>
      </c>
      <c r="E4363">
        <v>29.3025</v>
      </c>
      <c r="F4363">
        <v>29.4105</v>
      </c>
    </row>
    <row r="4364" spans="1:6">
      <c r="A4364" t="s">
        <v>64</v>
      </c>
      <c r="B4364">
        <v>29.4155</v>
      </c>
      <c r="C4364">
        <v>-0.497961431741714</v>
      </c>
      <c r="D4364">
        <v>-0.008237753994763</v>
      </c>
      <c r="E4364">
        <v>29.3075</v>
      </c>
      <c r="F4364">
        <v>29.4155</v>
      </c>
    </row>
    <row r="4365" spans="1:6">
      <c r="A4365" t="s">
        <v>64</v>
      </c>
      <c r="B4365">
        <v>29.4205</v>
      </c>
      <c r="C4365">
        <v>-0.497972011566162</v>
      </c>
      <c r="D4365">
        <v>-0.008238068781793</v>
      </c>
      <c r="E4365">
        <v>29.3125</v>
      </c>
      <c r="F4365">
        <v>29.4205</v>
      </c>
    </row>
    <row r="4366" spans="1:6">
      <c r="A4366" t="s">
        <v>64</v>
      </c>
      <c r="B4366">
        <v>29.4255</v>
      </c>
      <c r="C4366">
        <v>-0.497987806797028</v>
      </c>
      <c r="D4366">
        <v>-0.0082385269925</v>
      </c>
      <c r="E4366">
        <v>29.3175</v>
      </c>
      <c r="F4366">
        <v>29.4255</v>
      </c>
    </row>
    <row r="4367" spans="1:6">
      <c r="A4367" t="s">
        <v>64</v>
      </c>
      <c r="B4367">
        <v>29.4305</v>
      </c>
      <c r="C4367">
        <v>-0.497752070426941</v>
      </c>
      <c r="D4367">
        <v>-0.008238147944212</v>
      </c>
      <c r="E4367">
        <v>29.3225</v>
      </c>
      <c r="F4367">
        <v>29.4305</v>
      </c>
    </row>
    <row r="4368" spans="1:6">
      <c r="A4368" t="s">
        <v>64</v>
      </c>
      <c r="B4368">
        <v>29.4355</v>
      </c>
      <c r="C4368">
        <v>-0.497843682765961</v>
      </c>
      <c r="D4368">
        <v>-0.00823827739805</v>
      </c>
      <c r="E4368">
        <v>29.3275</v>
      </c>
      <c r="F4368">
        <v>29.4355</v>
      </c>
    </row>
    <row r="4369" spans="1:6">
      <c r="A4369" t="s">
        <v>64</v>
      </c>
      <c r="B4369">
        <v>29.4405</v>
      </c>
      <c r="C4369">
        <v>-0.497906476259232</v>
      </c>
      <c r="D4369">
        <v>-0.00823862850666</v>
      </c>
      <c r="E4369">
        <v>29.3325</v>
      </c>
      <c r="F4369">
        <v>29.4405</v>
      </c>
    </row>
    <row r="4370" spans="1:6">
      <c r="A4370" t="s">
        <v>64</v>
      </c>
      <c r="B4370">
        <v>29.4455</v>
      </c>
      <c r="C4370">
        <v>-0.498120844364166</v>
      </c>
      <c r="D4370">
        <v>-0.008239258080721</v>
      </c>
      <c r="E4370">
        <v>29.3375</v>
      </c>
      <c r="F4370">
        <v>29.4455</v>
      </c>
    </row>
    <row r="4371" spans="1:6">
      <c r="A4371" t="s">
        <v>64</v>
      </c>
      <c r="B4371">
        <v>29.4505</v>
      </c>
      <c r="C4371">
        <v>-0.49800568819046</v>
      </c>
      <c r="D4371">
        <v>-0.00823912397027</v>
      </c>
      <c r="E4371">
        <v>29.3425</v>
      </c>
      <c r="F4371">
        <v>29.4505</v>
      </c>
    </row>
    <row r="4372" spans="1:6">
      <c r="A4372" t="s">
        <v>64</v>
      </c>
      <c r="B4372">
        <v>29.4555</v>
      </c>
      <c r="C4372">
        <v>-0.497974723577499</v>
      </c>
      <c r="D4372">
        <v>-0.008238472044468</v>
      </c>
      <c r="E4372">
        <v>29.3475</v>
      </c>
      <c r="F4372">
        <v>29.4555</v>
      </c>
    </row>
    <row r="4373" spans="1:6">
      <c r="A4373" t="s">
        <v>64</v>
      </c>
      <c r="B4373">
        <v>29.4605</v>
      </c>
      <c r="C4373">
        <v>-0.497708648443222</v>
      </c>
      <c r="D4373">
        <v>-0.008238800801337</v>
      </c>
      <c r="E4373">
        <v>29.3525</v>
      </c>
      <c r="F4373">
        <v>29.4605</v>
      </c>
    </row>
    <row r="4374" spans="1:6">
      <c r="A4374" t="s">
        <v>64</v>
      </c>
      <c r="B4374">
        <v>29.4655</v>
      </c>
      <c r="C4374">
        <v>-0.497875541448593</v>
      </c>
      <c r="D4374">
        <v>-0.00823884550482</v>
      </c>
      <c r="E4374">
        <v>29.3575</v>
      </c>
      <c r="F4374">
        <v>29.4655</v>
      </c>
    </row>
    <row r="4375" spans="1:6">
      <c r="A4375" t="s">
        <v>64</v>
      </c>
      <c r="B4375">
        <v>29.5415</v>
      </c>
      <c r="C4375">
        <v>0.001677736639977</v>
      </c>
      <c r="D4375">
        <v>-0.008238703012466</v>
      </c>
      <c r="E4375">
        <v>29.4325</v>
      </c>
      <c r="F4375">
        <v>29.5415</v>
      </c>
    </row>
    <row r="4376" spans="1:6">
      <c r="A4376" t="s">
        <v>64</v>
      </c>
      <c r="B4376">
        <v>29.5465</v>
      </c>
      <c r="C4376">
        <v>0.00161931430921</v>
      </c>
      <c r="D4376">
        <v>-0.008239313960075</v>
      </c>
      <c r="E4376">
        <v>29.4375</v>
      </c>
      <c r="F4376">
        <v>29.5465</v>
      </c>
    </row>
    <row r="4377" spans="1:6">
      <c r="A4377" t="s">
        <v>64</v>
      </c>
      <c r="B4377">
        <v>29.5515</v>
      </c>
      <c r="C4377">
        <v>0.001546595711261</v>
      </c>
      <c r="D4377">
        <v>-0.00823922175914</v>
      </c>
      <c r="E4377">
        <v>29.4425</v>
      </c>
      <c r="F4377">
        <v>29.5515</v>
      </c>
    </row>
    <row r="4378" spans="1:6">
      <c r="A4378" t="s">
        <v>64</v>
      </c>
      <c r="B4378">
        <v>29.5565</v>
      </c>
      <c r="C4378">
        <v>0.001374391722493</v>
      </c>
      <c r="D4378">
        <v>-0.008238529786468</v>
      </c>
      <c r="E4378">
        <v>29.4475</v>
      </c>
      <c r="F4378">
        <v>29.5565</v>
      </c>
    </row>
    <row r="4379" spans="1:6">
      <c r="A4379" t="s">
        <v>64</v>
      </c>
      <c r="B4379">
        <v>29.5615</v>
      </c>
      <c r="C4379">
        <v>0.001528049120679</v>
      </c>
      <c r="D4379">
        <v>-0.008238948881626</v>
      </c>
      <c r="E4379">
        <v>29.4525</v>
      </c>
      <c r="F4379">
        <v>29.5615</v>
      </c>
    </row>
    <row r="4380" spans="1:6">
      <c r="A4380" t="s">
        <v>64</v>
      </c>
      <c r="B4380">
        <v>29.5665</v>
      </c>
      <c r="C4380">
        <v>0.001522649312392</v>
      </c>
      <c r="D4380">
        <v>-0.008239395916462</v>
      </c>
      <c r="E4380">
        <v>29.4575</v>
      </c>
      <c r="F4380">
        <v>29.5665</v>
      </c>
    </row>
    <row r="4381" spans="1:6">
      <c r="A4381" t="s">
        <v>64</v>
      </c>
      <c r="B4381">
        <v>29.5715</v>
      </c>
      <c r="C4381">
        <v>0.001538915093988</v>
      </c>
      <c r="D4381">
        <v>-0.008239028044045</v>
      </c>
      <c r="E4381">
        <v>29.4625</v>
      </c>
      <c r="F4381">
        <v>29.5715</v>
      </c>
    </row>
    <row r="4382" spans="1:6">
      <c r="A4382" t="s">
        <v>64</v>
      </c>
      <c r="B4382">
        <v>29.5765</v>
      </c>
      <c r="C4382">
        <v>0.001499319798313</v>
      </c>
      <c r="D4382">
        <v>-0.008238328620791</v>
      </c>
      <c r="E4382">
        <v>29.4675</v>
      </c>
      <c r="F4382">
        <v>29.5765</v>
      </c>
    </row>
    <row r="4383" spans="1:6">
      <c r="A4383" t="s">
        <v>64</v>
      </c>
      <c r="B4383">
        <v>29.5815</v>
      </c>
      <c r="C4383">
        <v>0.00145039416384</v>
      </c>
      <c r="D4383">
        <v>-0.008239365182817</v>
      </c>
      <c r="E4383">
        <v>29.4725</v>
      </c>
      <c r="F4383">
        <v>29.5815</v>
      </c>
    </row>
    <row r="4384" spans="1:6">
      <c r="A4384" t="s">
        <v>64</v>
      </c>
      <c r="B4384">
        <v>29.5865</v>
      </c>
      <c r="C4384">
        <v>0.001525787985884</v>
      </c>
      <c r="D4384">
        <v>-0.008239625953138</v>
      </c>
      <c r="E4384">
        <v>29.4775</v>
      </c>
      <c r="F4384">
        <v>29.5865</v>
      </c>
    </row>
    <row r="4385" spans="1:6">
      <c r="A4385" t="s">
        <v>64</v>
      </c>
      <c r="B4385">
        <v>29.5915</v>
      </c>
      <c r="C4385">
        <v>0.001565782004036</v>
      </c>
      <c r="D4385">
        <v>-0.008239093236625</v>
      </c>
      <c r="E4385">
        <v>29.4825</v>
      </c>
      <c r="F4385">
        <v>29.5915</v>
      </c>
    </row>
    <row r="4386" spans="1:6">
      <c r="A4386" t="s">
        <v>64</v>
      </c>
      <c r="B4386">
        <v>29.5965</v>
      </c>
      <c r="C4386">
        <v>0.001637259498239</v>
      </c>
      <c r="D4386">
        <v>-0.00823846552521</v>
      </c>
      <c r="E4386">
        <v>29.4875</v>
      </c>
      <c r="F4386">
        <v>29.5965</v>
      </c>
    </row>
    <row r="4387" spans="1:6">
      <c r="A4387" t="s">
        <v>64</v>
      </c>
      <c r="B4387">
        <v>29.6015</v>
      </c>
      <c r="C4387">
        <v>0.001635053311475</v>
      </c>
      <c r="D4387">
        <v>-0.008239238522947</v>
      </c>
      <c r="E4387">
        <v>29.4925</v>
      </c>
      <c r="F4387">
        <v>29.6015</v>
      </c>
    </row>
    <row r="4388" spans="1:6">
      <c r="A4388" t="s">
        <v>64</v>
      </c>
      <c r="B4388">
        <v>29.6065</v>
      </c>
      <c r="C4388">
        <v>0.001722104847431</v>
      </c>
      <c r="D4388">
        <v>-0.008239466696978</v>
      </c>
      <c r="E4388">
        <v>29.4975</v>
      </c>
      <c r="F4388">
        <v>29.6065</v>
      </c>
    </row>
    <row r="4389" spans="1:6">
      <c r="A4389" t="s">
        <v>64</v>
      </c>
      <c r="B4389">
        <v>29.6115</v>
      </c>
      <c r="C4389">
        <v>0.001774865202606</v>
      </c>
      <c r="D4389">
        <v>-0.008239065296948</v>
      </c>
      <c r="E4389">
        <v>29.5025</v>
      </c>
      <c r="F4389">
        <v>29.6115</v>
      </c>
    </row>
    <row r="4390" spans="1:6">
      <c r="A4390" t="s">
        <v>64</v>
      </c>
      <c r="B4390">
        <v>29.6165</v>
      </c>
      <c r="C4390">
        <v>0.001659598550759</v>
      </c>
      <c r="D4390">
        <v>-0.0082389684394</v>
      </c>
      <c r="E4390">
        <v>29.5075</v>
      </c>
      <c r="F4390">
        <v>29.6165</v>
      </c>
    </row>
    <row r="4391" spans="1:6">
      <c r="A4391" t="s">
        <v>64</v>
      </c>
      <c r="B4391">
        <v>29.6215</v>
      </c>
      <c r="C4391">
        <v>0.001580998301506</v>
      </c>
      <c r="D4391">
        <v>-0.008239478804171</v>
      </c>
      <c r="E4391">
        <v>29.5125</v>
      </c>
      <c r="F4391">
        <v>29.6215</v>
      </c>
    </row>
    <row r="4392" spans="1:6">
      <c r="A4392" t="s">
        <v>64</v>
      </c>
      <c r="B4392">
        <v>29.6265</v>
      </c>
      <c r="C4392">
        <v>0.001426516682841</v>
      </c>
      <c r="D4392">
        <v>-0.008240049704909</v>
      </c>
      <c r="E4392">
        <v>29.5175</v>
      </c>
      <c r="F4392">
        <v>29.6265</v>
      </c>
    </row>
    <row r="4393" spans="1:6">
      <c r="A4393" t="s">
        <v>64</v>
      </c>
      <c r="B4393">
        <v>29.6315</v>
      </c>
      <c r="C4393">
        <v>0.001584606128745</v>
      </c>
      <c r="D4393">
        <v>-0.008239085786045</v>
      </c>
      <c r="E4393">
        <v>29.5225</v>
      </c>
      <c r="F4393">
        <v>29.6315</v>
      </c>
    </row>
    <row r="4394" spans="1:6">
      <c r="A4394" t="s">
        <v>64</v>
      </c>
      <c r="B4394">
        <v>29.6365</v>
      </c>
      <c r="C4394">
        <v>-0.048266254365444</v>
      </c>
      <c r="D4394">
        <v>-0.008239477872849</v>
      </c>
      <c r="E4394">
        <v>29.5275</v>
      </c>
      <c r="F4394">
        <v>29.6365</v>
      </c>
    </row>
    <row r="4395" spans="1:6">
      <c r="A4395" t="s">
        <v>64</v>
      </c>
      <c r="B4395">
        <v>29.6415</v>
      </c>
      <c r="C4395">
        <v>-0.498354494571686</v>
      </c>
      <c r="D4395">
        <v>-0.008239631541073</v>
      </c>
      <c r="E4395">
        <v>29.5325</v>
      </c>
      <c r="F4395">
        <v>29.6415</v>
      </c>
    </row>
    <row r="4396" spans="1:6">
      <c r="A4396" t="s">
        <v>64</v>
      </c>
      <c r="B4396">
        <v>29.6465</v>
      </c>
      <c r="C4396">
        <v>-0.498325556516647</v>
      </c>
      <c r="D4396">
        <v>-0.008239849470556</v>
      </c>
      <c r="E4396">
        <v>29.5375</v>
      </c>
      <c r="F4396">
        <v>29.6465</v>
      </c>
    </row>
    <row r="4397" spans="1:6">
      <c r="A4397" t="s">
        <v>64</v>
      </c>
      <c r="B4397">
        <v>29.6515</v>
      </c>
      <c r="C4397">
        <v>-0.498147636651993</v>
      </c>
      <c r="D4397">
        <v>-0.008239150047302</v>
      </c>
      <c r="E4397">
        <v>29.5425</v>
      </c>
      <c r="F4397">
        <v>29.6515</v>
      </c>
    </row>
    <row r="4398" spans="1:6">
      <c r="A4398" t="s">
        <v>64</v>
      </c>
      <c r="B4398">
        <v>29.6565</v>
      </c>
      <c r="C4398">
        <v>-0.498150676488876</v>
      </c>
      <c r="D4398">
        <v>-0.008238558657467</v>
      </c>
      <c r="E4398">
        <v>29.5475</v>
      </c>
      <c r="F4398">
        <v>29.6565</v>
      </c>
    </row>
    <row r="4399" spans="1:6">
      <c r="A4399" t="s">
        <v>64</v>
      </c>
      <c r="B4399">
        <v>29.6615</v>
      </c>
      <c r="C4399">
        <v>-0.498066514730453</v>
      </c>
      <c r="D4399">
        <v>-0.008238873444498</v>
      </c>
      <c r="E4399">
        <v>29.5525</v>
      </c>
      <c r="F4399">
        <v>29.6615</v>
      </c>
    </row>
    <row r="4400" spans="1:6">
      <c r="A4400" t="s">
        <v>64</v>
      </c>
      <c r="B4400">
        <v>29.6665</v>
      </c>
      <c r="C4400">
        <v>-0.49826368689537</v>
      </c>
      <c r="D4400">
        <v>-0.00823918543756</v>
      </c>
      <c r="E4400">
        <v>29.5575</v>
      </c>
      <c r="F4400">
        <v>29.6665</v>
      </c>
    </row>
    <row r="4401" spans="1:6">
      <c r="A4401" t="s">
        <v>64</v>
      </c>
      <c r="B4401">
        <v>29.6715</v>
      </c>
      <c r="C4401">
        <v>-0.498206108808517</v>
      </c>
      <c r="D4401">
        <v>-0.008238662965596</v>
      </c>
      <c r="E4401">
        <v>29.5625</v>
      </c>
      <c r="F4401">
        <v>29.6715</v>
      </c>
    </row>
    <row r="4402" spans="1:6">
      <c r="A4402" t="s">
        <v>64</v>
      </c>
      <c r="B4402">
        <v>29.6765</v>
      </c>
      <c r="C4402">
        <v>-0.498142153024673</v>
      </c>
      <c r="D4402">
        <v>-0.008238223381341</v>
      </c>
      <c r="E4402">
        <v>29.5675</v>
      </c>
      <c r="F4402">
        <v>29.6765</v>
      </c>
    </row>
    <row r="4403" spans="1:6">
      <c r="A4403" t="s">
        <v>64</v>
      </c>
      <c r="B4403">
        <v>29.6815</v>
      </c>
      <c r="C4403">
        <v>-0.498174667358398</v>
      </c>
      <c r="D4403">
        <v>-0.008238721638918</v>
      </c>
      <c r="E4403">
        <v>29.5725</v>
      </c>
      <c r="F4403">
        <v>29.6815</v>
      </c>
    </row>
    <row r="4404" spans="1:6">
      <c r="A4404" t="s">
        <v>64</v>
      </c>
      <c r="B4404">
        <v>29.6865</v>
      </c>
      <c r="C4404">
        <v>-0.498082131147385</v>
      </c>
      <c r="D4404">
        <v>-0.008238735608757</v>
      </c>
      <c r="E4404">
        <v>29.5775</v>
      </c>
      <c r="F4404">
        <v>29.6865</v>
      </c>
    </row>
    <row r="4405" spans="1:6">
      <c r="A4405" t="s">
        <v>64</v>
      </c>
      <c r="B4405">
        <v>29.6915</v>
      </c>
      <c r="C4405">
        <v>-0.498080253601074</v>
      </c>
      <c r="D4405">
        <v>-0.008238557726145</v>
      </c>
      <c r="E4405">
        <v>29.5825</v>
      </c>
      <c r="F4405">
        <v>29.6915</v>
      </c>
    </row>
    <row r="4406" spans="1:6">
      <c r="A4406" t="s">
        <v>64</v>
      </c>
      <c r="B4406">
        <v>29.6965</v>
      </c>
      <c r="C4406">
        <v>-0.498254209756851</v>
      </c>
      <c r="D4406">
        <v>-0.008238097652793</v>
      </c>
      <c r="E4406">
        <v>29.5875</v>
      </c>
      <c r="F4406">
        <v>29.6965</v>
      </c>
    </row>
    <row r="4407" spans="1:6">
      <c r="A4407" t="s">
        <v>64</v>
      </c>
      <c r="B4407">
        <v>29.7015</v>
      </c>
      <c r="C4407">
        <v>-0.49830961227417</v>
      </c>
      <c r="D4407">
        <v>-0.008238644339144</v>
      </c>
      <c r="E4407">
        <v>29.5925</v>
      </c>
      <c r="F4407">
        <v>29.7015</v>
      </c>
    </row>
    <row r="4408" spans="1:6">
      <c r="A4408" t="s">
        <v>64</v>
      </c>
      <c r="B4408">
        <v>29.7065</v>
      </c>
      <c r="C4408">
        <v>-0.498226523399353</v>
      </c>
      <c r="D4408">
        <v>-0.008239260874689</v>
      </c>
      <c r="E4408">
        <v>29.5975</v>
      </c>
      <c r="F4408">
        <v>29.7065</v>
      </c>
    </row>
    <row r="4409" spans="1:6">
      <c r="A4409" t="s">
        <v>64</v>
      </c>
      <c r="B4409">
        <v>29.7115</v>
      </c>
      <c r="C4409">
        <v>-0.49808743596077</v>
      </c>
      <c r="D4409">
        <v>-0.008238879963756</v>
      </c>
      <c r="E4409">
        <v>29.6025</v>
      </c>
      <c r="F4409">
        <v>29.7115</v>
      </c>
    </row>
    <row r="4410" spans="1:6">
      <c r="A4410" t="s">
        <v>64</v>
      </c>
      <c r="B4410">
        <v>29.7165</v>
      </c>
      <c r="C4410">
        <v>-0.49795651435852</v>
      </c>
      <c r="D4410">
        <v>-0.008238415233791</v>
      </c>
      <c r="E4410">
        <v>29.6075</v>
      </c>
      <c r="F4410">
        <v>29.7165</v>
      </c>
    </row>
    <row r="4411" spans="1:6">
      <c r="A4411" t="s">
        <v>64</v>
      </c>
      <c r="B4411">
        <v>29.7215</v>
      </c>
      <c r="C4411">
        <v>-0.498017162084579</v>
      </c>
      <c r="D4411">
        <v>-0.008238836191595</v>
      </c>
      <c r="E4411">
        <v>29.6125</v>
      </c>
      <c r="F4411">
        <v>29.7215</v>
      </c>
    </row>
    <row r="4412" spans="1:6">
      <c r="A4412" t="s">
        <v>64</v>
      </c>
      <c r="B4412">
        <v>29.7265</v>
      </c>
      <c r="C4412">
        <v>-0.498072981834412</v>
      </c>
      <c r="D4412">
        <v>-0.008239295333624</v>
      </c>
      <c r="E4412">
        <v>29.6175</v>
      </c>
      <c r="F4412">
        <v>29.7265</v>
      </c>
    </row>
    <row r="4413" spans="1:6">
      <c r="A4413" t="s">
        <v>64</v>
      </c>
      <c r="B4413">
        <v>29.7315</v>
      </c>
      <c r="C4413">
        <v>-0.497856318950653</v>
      </c>
      <c r="D4413">
        <v>-0.008238516747952</v>
      </c>
      <c r="E4413">
        <v>29.6225</v>
      </c>
      <c r="F4413">
        <v>29.7315</v>
      </c>
    </row>
    <row r="4414" spans="1:6">
      <c r="A4414" t="s">
        <v>64</v>
      </c>
      <c r="B4414">
        <v>29.7365</v>
      </c>
      <c r="C4414">
        <v>-0.497892171144485</v>
      </c>
      <c r="D4414">
        <v>-0.008238116279244</v>
      </c>
      <c r="E4414">
        <v>29.6275</v>
      </c>
      <c r="F4414">
        <v>29.7365</v>
      </c>
    </row>
    <row r="4415" spans="1:6">
      <c r="A4415" t="s">
        <v>64</v>
      </c>
      <c r="B4415">
        <v>29.8125</v>
      </c>
      <c r="C4415">
        <v>0.001562926336192</v>
      </c>
      <c r="D4415">
        <v>-0.008238410577178</v>
      </c>
      <c r="E4415">
        <v>29.7025</v>
      </c>
      <c r="F4415">
        <v>29.8125</v>
      </c>
    </row>
    <row r="4416" spans="1:6">
      <c r="A4416" t="s">
        <v>64</v>
      </c>
      <c r="B4416">
        <v>29.8175</v>
      </c>
      <c r="C4416">
        <v>0.001543588005006</v>
      </c>
      <c r="D4416">
        <v>-0.008238131180406</v>
      </c>
      <c r="E4416">
        <v>29.7075</v>
      </c>
      <c r="F4416">
        <v>29.8175</v>
      </c>
    </row>
    <row r="4417" spans="1:6">
      <c r="A4417" t="s">
        <v>64</v>
      </c>
      <c r="B4417">
        <v>29.8225</v>
      </c>
      <c r="C4417">
        <v>0.001553381909616</v>
      </c>
      <c r="D4417">
        <v>-0.008238950744271</v>
      </c>
      <c r="E4417">
        <v>29.7125</v>
      </c>
      <c r="F4417">
        <v>29.8225</v>
      </c>
    </row>
    <row r="4418" spans="1:6">
      <c r="A4418" t="s">
        <v>64</v>
      </c>
      <c r="B4418">
        <v>29.8275</v>
      </c>
      <c r="C4418">
        <v>0.001478586695157</v>
      </c>
      <c r="D4418">
        <v>-0.00823946017772</v>
      </c>
      <c r="E4418">
        <v>29.7175</v>
      </c>
      <c r="F4418">
        <v>29.8275</v>
      </c>
    </row>
    <row r="4419" spans="1:6">
      <c r="A4419" t="s">
        <v>64</v>
      </c>
      <c r="B4419">
        <v>29.8325</v>
      </c>
      <c r="C4419">
        <v>0.001474832301028</v>
      </c>
      <c r="D4419">
        <v>-0.008238837122917</v>
      </c>
      <c r="E4419">
        <v>29.7225</v>
      </c>
      <c r="F4419">
        <v>29.8325</v>
      </c>
    </row>
    <row r="4420" spans="1:6">
      <c r="A4420" t="s">
        <v>64</v>
      </c>
      <c r="B4420">
        <v>29.8375</v>
      </c>
      <c r="C4420">
        <v>0.001548637053929</v>
      </c>
      <c r="D4420">
        <v>-0.008238540962338</v>
      </c>
      <c r="E4420">
        <v>29.7275</v>
      </c>
      <c r="F4420">
        <v>29.8375</v>
      </c>
    </row>
    <row r="4421" spans="1:6">
      <c r="A4421" t="s">
        <v>64</v>
      </c>
      <c r="B4421">
        <v>29.8425</v>
      </c>
      <c r="C4421">
        <v>0.001339625683613</v>
      </c>
      <c r="D4421">
        <v>-0.008239280432463</v>
      </c>
      <c r="E4421">
        <v>29.7325</v>
      </c>
      <c r="F4421">
        <v>29.8425</v>
      </c>
    </row>
    <row r="4422" spans="1:6">
      <c r="A4422" t="s">
        <v>64</v>
      </c>
      <c r="B4422">
        <v>29.8475</v>
      </c>
      <c r="C4422">
        <v>0.001526891137473</v>
      </c>
      <c r="D4422">
        <v>-0.008239693008363</v>
      </c>
      <c r="E4422">
        <v>29.7375</v>
      </c>
      <c r="F4422">
        <v>29.8475</v>
      </c>
    </row>
    <row r="4423" spans="1:6">
      <c r="A4423" t="s">
        <v>64</v>
      </c>
      <c r="B4423">
        <v>29.8525</v>
      </c>
      <c r="C4423">
        <v>0.001635526656173</v>
      </c>
      <c r="D4423">
        <v>-0.008238990791142</v>
      </c>
      <c r="E4423">
        <v>29.7425</v>
      </c>
      <c r="F4423">
        <v>29.8525</v>
      </c>
    </row>
    <row r="4424" spans="1:6">
      <c r="A4424" t="s">
        <v>64</v>
      </c>
      <c r="B4424">
        <v>29.8575</v>
      </c>
      <c r="C4424">
        <v>0.001589504536241</v>
      </c>
      <c r="D4424">
        <v>-0.008239103481174</v>
      </c>
      <c r="E4424">
        <v>29.7475</v>
      </c>
      <c r="F4424">
        <v>29.8575</v>
      </c>
    </row>
    <row r="4425" spans="1:6">
      <c r="A4425" t="s">
        <v>64</v>
      </c>
      <c r="B4425">
        <v>29.8625</v>
      </c>
      <c r="C4425">
        <v>0.001699519227259</v>
      </c>
      <c r="D4425">
        <v>-0.008239774033427</v>
      </c>
      <c r="E4425">
        <v>29.7525</v>
      </c>
      <c r="F4425">
        <v>29.8625</v>
      </c>
    </row>
    <row r="4426" spans="1:6">
      <c r="A4426" t="s">
        <v>64</v>
      </c>
      <c r="B4426">
        <v>29.8675</v>
      </c>
      <c r="C4426">
        <v>0.001782868523151</v>
      </c>
      <c r="D4426">
        <v>-0.008240132592618</v>
      </c>
      <c r="E4426">
        <v>29.7575</v>
      </c>
      <c r="F4426">
        <v>29.8675</v>
      </c>
    </row>
    <row r="4427" spans="1:6">
      <c r="A4427" t="s">
        <v>64</v>
      </c>
      <c r="B4427">
        <v>29.8725</v>
      </c>
      <c r="C4427">
        <v>0.001778206904419</v>
      </c>
      <c r="D4427">
        <v>-0.008239269256592</v>
      </c>
      <c r="E4427">
        <v>29.7625</v>
      </c>
      <c r="F4427">
        <v>29.8725</v>
      </c>
    </row>
    <row r="4428" spans="1:6">
      <c r="A4428" t="s">
        <v>64</v>
      </c>
      <c r="B4428">
        <v>29.8775</v>
      </c>
      <c r="C4428">
        <v>0.00182360492181</v>
      </c>
      <c r="D4428">
        <v>-0.008238962851465</v>
      </c>
      <c r="E4428">
        <v>29.7675</v>
      </c>
      <c r="F4428">
        <v>29.8775</v>
      </c>
    </row>
    <row r="4429" spans="1:6">
      <c r="A4429" t="s">
        <v>64</v>
      </c>
      <c r="B4429">
        <v>29.8825</v>
      </c>
      <c r="C4429">
        <v>0.001831102417782</v>
      </c>
      <c r="D4429">
        <v>-0.00823947135359</v>
      </c>
      <c r="E4429">
        <v>29.7725</v>
      </c>
      <c r="F4429">
        <v>29.8825</v>
      </c>
    </row>
    <row r="4430" spans="1:6">
      <c r="A4430" t="s">
        <v>64</v>
      </c>
      <c r="B4430">
        <v>29.8875</v>
      </c>
      <c r="C4430">
        <v>0.001558666233905</v>
      </c>
      <c r="D4430">
        <v>-0.008239837363362</v>
      </c>
      <c r="E4430">
        <v>29.7775</v>
      </c>
      <c r="F4430">
        <v>29.8875</v>
      </c>
    </row>
    <row r="4431" spans="1:6">
      <c r="A4431" t="s">
        <v>64</v>
      </c>
      <c r="B4431">
        <v>29.8925</v>
      </c>
      <c r="C4431">
        <v>0.001773061929271</v>
      </c>
      <c r="D4431">
        <v>-0.008239346556365</v>
      </c>
      <c r="E4431">
        <v>29.7825</v>
      </c>
      <c r="F4431">
        <v>29.8925</v>
      </c>
    </row>
    <row r="4432" spans="1:6">
      <c r="A4432" t="s">
        <v>64</v>
      </c>
      <c r="B4432">
        <v>29.8975</v>
      </c>
      <c r="C4432">
        <v>0.001837022136897</v>
      </c>
      <c r="D4432">
        <v>-0.008239226415753</v>
      </c>
      <c r="E4432">
        <v>29.7875</v>
      </c>
      <c r="F4432">
        <v>29.8975</v>
      </c>
    </row>
    <row r="4433" spans="1:6">
      <c r="A4433" t="s">
        <v>64</v>
      </c>
      <c r="B4433">
        <v>29.9025</v>
      </c>
      <c r="C4433">
        <v>0.001740834675729</v>
      </c>
      <c r="D4433">
        <v>-0.008239505812526</v>
      </c>
      <c r="E4433">
        <v>29.7925</v>
      </c>
      <c r="F4433">
        <v>29.9025</v>
      </c>
    </row>
    <row r="4434" spans="1:6">
      <c r="A4434" t="s">
        <v>64</v>
      </c>
      <c r="B4434">
        <v>29.9075</v>
      </c>
      <c r="C4434">
        <v>-0.048106305301189</v>
      </c>
      <c r="D4434">
        <v>-0.008239234797657</v>
      </c>
      <c r="E4434">
        <v>29.7975</v>
      </c>
      <c r="F4434">
        <v>29.9075</v>
      </c>
    </row>
    <row r="4435" spans="1:6">
      <c r="A4435" t="s">
        <v>64</v>
      </c>
      <c r="B4435">
        <v>29.9125</v>
      </c>
      <c r="C4435">
        <v>-0.497986406087875</v>
      </c>
      <c r="D4435">
        <v>-0.008239057846367</v>
      </c>
      <c r="E4435">
        <v>29.8025</v>
      </c>
      <c r="F4435">
        <v>29.9125</v>
      </c>
    </row>
    <row r="4436" spans="1:6">
      <c r="A4436" t="s">
        <v>64</v>
      </c>
      <c r="B4436">
        <v>29.9175</v>
      </c>
      <c r="C4436">
        <v>-0.498228043317795</v>
      </c>
      <c r="D4436">
        <v>-0.008238445036113</v>
      </c>
      <c r="E4436">
        <v>29.8075</v>
      </c>
      <c r="F4436">
        <v>29.9175</v>
      </c>
    </row>
    <row r="4437" spans="1:6">
      <c r="A4437" t="s">
        <v>64</v>
      </c>
      <c r="B4437">
        <v>29.9225</v>
      </c>
      <c r="C4437">
        <v>-0.498250991106033</v>
      </c>
      <c r="D4437">
        <v>-0.008238636888564</v>
      </c>
      <c r="E4437">
        <v>29.8125</v>
      </c>
      <c r="F4437">
        <v>29.9225</v>
      </c>
    </row>
    <row r="4438" spans="1:6">
      <c r="A4438" t="s">
        <v>64</v>
      </c>
      <c r="B4438">
        <v>29.9275</v>
      </c>
      <c r="C4438">
        <v>-0.49813574552536</v>
      </c>
      <c r="D4438">
        <v>-0.008239198476076</v>
      </c>
      <c r="E4438">
        <v>29.8175</v>
      </c>
      <c r="F4438">
        <v>29.9275</v>
      </c>
    </row>
    <row r="4439" spans="1:6">
      <c r="A4439" t="s">
        <v>64</v>
      </c>
      <c r="B4439">
        <v>29.9325</v>
      </c>
      <c r="C4439">
        <v>-0.498089611530304</v>
      </c>
      <c r="D4439">
        <v>-0.00823871511966</v>
      </c>
      <c r="E4439">
        <v>29.8225</v>
      </c>
      <c r="F4439">
        <v>29.9325</v>
      </c>
    </row>
    <row r="4440" spans="1:6">
      <c r="A4440" t="s">
        <v>64</v>
      </c>
      <c r="B4440">
        <v>29.9375</v>
      </c>
      <c r="C4440">
        <v>-0.498434871435165</v>
      </c>
      <c r="D4440">
        <v>-0.008238350972533</v>
      </c>
      <c r="E4440">
        <v>29.8275</v>
      </c>
      <c r="F4440">
        <v>29.9375</v>
      </c>
    </row>
    <row r="4441" spans="1:6">
      <c r="A4441" t="s">
        <v>64</v>
      </c>
      <c r="B4441">
        <v>29.9425</v>
      </c>
      <c r="C4441">
        <v>-0.498176008462906</v>
      </c>
      <c r="D4441">
        <v>-0.008238828741014</v>
      </c>
      <c r="E4441">
        <v>29.8325</v>
      </c>
      <c r="F4441">
        <v>29.9425</v>
      </c>
    </row>
    <row r="4442" spans="1:6">
      <c r="A4442" t="s">
        <v>64</v>
      </c>
      <c r="B4442">
        <v>29.9475</v>
      </c>
      <c r="C4442">
        <v>-0.498343288898468</v>
      </c>
      <c r="D4442">
        <v>-0.008238655515015</v>
      </c>
      <c r="E4442">
        <v>29.8375</v>
      </c>
      <c r="F4442">
        <v>29.9475</v>
      </c>
    </row>
    <row r="4443" spans="1:6">
      <c r="A4443" t="s">
        <v>64</v>
      </c>
      <c r="B4443">
        <v>29.9525</v>
      </c>
      <c r="C4443">
        <v>-0.498342603445053</v>
      </c>
      <c r="D4443">
        <v>-0.008238011039793</v>
      </c>
      <c r="E4443">
        <v>29.8425</v>
      </c>
      <c r="F4443">
        <v>29.9525</v>
      </c>
    </row>
    <row r="4444" spans="1:6">
      <c r="A4444" t="s">
        <v>64</v>
      </c>
      <c r="B4444">
        <v>29.9575</v>
      </c>
      <c r="C4444">
        <v>-0.49836540222168</v>
      </c>
      <c r="D4444">
        <v>-0.008238123729825</v>
      </c>
      <c r="E4444">
        <v>29.8475</v>
      </c>
      <c r="F4444">
        <v>29.9575</v>
      </c>
    </row>
    <row r="4445" spans="1:6">
      <c r="A4445" t="s">
        <v>64</v>
      </c>
      <c r="B4445">
        <v>29.9625</v>
      </c>
      <c r="C4445">
        <v>-0.498384922742844</v>
      </c>
      <c r="D4445">
        <v>-0.008238077163696</v>
      </c>
      <c r="E4445">
        <v>29.8525</v>
      </c>
      <c r="F4445">
        <v>29.9625</v>
      </c>
    </row>
    <row r="4446" spans="1:6">
      <c r="A4446" t="s">
        <v>64</v>
      </c>
      <c r="B4446">
        <v>29.9675</v>
      </c>
      <c r="C4446">
        <v>-0.498261094093323</v>
      </c>
      <c r="D4446">
        <v>-0.008238390088081</v>
      </c>
      <c r="E4446">
        <v>29.8575</v>
      </c>
      <c r="F4446">
        <v>29.9675</v>
      </c>
    </row>
    <row r="4447" spans="1:6">
      <c r="A4447" t="s">
        <v>64</v>
      </c>
      <c r="B4447">
        <v>29.9725</v>
      </c>
      <c r="C4447">
        <v>-0.498459130525589</v>
      </c>
      <c r="D4447">
        <v>-0.008238133974373</v>
      </c>
      <c r="E4447">
        <v>29.8625</v>
      </c>
      <c r="F4447">
        <v>29.9725</v>
      </c>
    </row>
    <row r="4448" spans="1:6">
      <c r="A4448" t="s">
        <v>64</v>
      </c>
      <c r="B4448">
        <v>29.9775</v>
      </c>
      <c r="C4448">
        <v>-0.498310625553131</v>
      </c>
      <c r="D4448">
        <v>-0.008237805217505</v>
      </c>
      <c r="E4448">
        <v>29.8675</v>
      </c>
      <c r="F4448">
        <v>29.9775</v>
      </c>
    </row>
    <row r="4449" spans="1:6">
      <c r="A4449" t="s">
        <v>64</v>
      </c>
      <c r="B4449">
        <v>29.9825</v>
      </c>
      <c r="C4449">
        <v>-0.498055249452591</v>
      </c>
      <c r="D4449">
        <v>-0.008238427340984</v>
      </c>
      <c r="E4449">
        <v>29.8725</v>
      </c>
      <c r="F4449">
        <v>29.9825</v>
      </c>
    </row>
    <row r="4450" spans="1:6">
      <c r="A4450" t="s">
        <v>64</v>
      </c>
      <c r="B4450">
        <v>29.9875</v>
      </c>
      <c r="C4450">
        <v>-0.49841770529747</v>
      </c>
      <c r="D4450">
        <v>-0.008238482289016</v>
      </c>
      <c r="E4450">
        <v>29.8775</v>
      </c>
      <c r="F4450">
        <v>29.9875</v>
      </c>
    </row>
    <row r="4451" spans="1:6">
      <c r="A4451" t="s">
        <v>64</v>
      </c>
      <c r="B4451">
        <v>29.9925</v>
      </c>
      <c r="C4451">
        <v>-0.498152762651443</v>
      </c>
      <c r="D4451">
        <v>-0.008238173089921</v>
      </c>
      <c r="E4451">
        <v>29.8825</v>
      </c>
      <c r="F4451">
        <v>29.9925</v>
      </c>
    </row>
    <row r="4452" spans="1:6">
      <c r="A4452" t="s">
        <v>64</v>
      </c>
      <c r="B4452">
        <v>29.9975</v>
      </c>
      <c r="C4452">
        <v>-0.498253017663956</v>
      </c>
      <c r="D4452">
        <v>-0.008238047361374</v>
      </c>
      <c r="E4452">
        <v>29.8875</v>
      </c>
      <c r="F4452">
        <v>29.9975</v>
      </c>
    </row>
    <row r="4453" spans="1:6">
      <c r="A4453" t="s">
        <v>64</v>
      </c>
      <c r="B4453">
        <v>30.0025</v>
      </c>
      <c r="C4453">
        <v>-0.49845689535141</v>
      </c>
      <c r="D4453">
        <v>-0.008238503709435</v>
      </c>
      <c r="E4453">
        <v>29.8925</v>
      </c>
      <c r="F4453">
        <v>30.0025</v>
      </c>
    </row>
    <row r="4454" spans="1:6">
      <c r="A4454" t="s">
        <v>64</v>
      </c>
      <c r="B4454">
        <v>30.0075</v>
      </c>
      <c r="C4454">
        <v>-0.498600393533707</v>
      </c>
      <c r="D4454">
        <v>-0.008238770067692</v>
      </c>
      <c r="E4454">
        <v>29.8975</v>
      </c>
      <c r="F4454">
        <v>30.0075</v>
      </c>
    </row>
    <row r="4455" spans="1:6">
      <c r="A4455" t="s">
        <v>64</v>
      </c>
      <c r="B4455">
        <v>30.0835</v>
      </c>
      <c r="C4455">
        <v>0.001891022315249</v>
      </c>
      <c r="D4455">
        <v>-0.0082389973104</v>
      </c>
      <c r="E4455">
        <v>29.9725</v>
      </c>
      <c r="F4455">
        <v>30.0835</v>
      </c>
    </row>
    <row r="4456" spans="1:6">
      <c r="A4456" t="s">
        <v>64</v>
      </c>
      <c r="B4456">
        <v>30.0885</v>
      </c>
      <c r="C4456">
        <v>0.001845997525379</v>
      </c>
      <c r="D4456">
        <v>-0.008238825015724</v>
      </c>
      <c r="E4456">
        <v>29.9775</v>
      </c>
      <c r="F4456">
        <v>30.0885</v>
      </c>
    </row>
    <row r="4457" spans="1:6">
      <c r="A4457" t="s">
        <v>64</v>
      </c>
      <c r="B4457">
        <v>30.0935</v>
      </c>
      <c r="C4457">
        <v>0.001874698675238</v>
      </c>
      <c r="D4457">
        <v>-0.008238012902439</v>
      </c>
      <c r="E4457">
        <v>29.9825</v>
      </c>
      <c r="F4457">
        <v>30.0935</v>
      </c>
    </row>
    <row r="4458" spans="1:6">
      <c r="A4458" t="s">
        <v>64</v>
      </c>
      <c r="B4458">
        <v>30.0985</v>
      </c>
      <c r="C4458">
        <v>0.001881040981971</v>
      </c>
      <c r="D4458">
        <v>-0.008238097652793</v>
      </c>
      <c r="E4458">
        <v>29.9875</v>
      </c>
      <c r="F4458">
        <v>30.0985</v>
      </c>
    </row>
    <row r="4459" spans="1:6">
      <c r="A4459" t="s">
        <v>64</v>
      </c>
      <c r="B4459">
        <v>30.1035</v>
      </c>
      <c r="C4459">
        <v>0.001760485814884</v>
      </c>
      <c r="D4459">
        <v>-0.00823912397027</v>
      </c>
      <c r="E4459">
        <v>29.9925</v>
      </c>
      <c r="F4459">
        <v>30.1035</v>
      </c>
    </row>
    <row r="4460" spans="1:6">
      <c r="A4460" t="s">
        <v>64</v>
      </c>
      <c r="B4460">
        <v>30.1085</v>
      </c>
      <c r="C4460">
        <v>0.00175766821485</v>
      </c>
      <c r="D4460">
        <v>-0.0082389684394</v>
      </c>
      <c r="E4460">
        <v>29.9975</v>
      </c>
      <c r="F4460">
        <v>30.1085</v>
      </c>
    </row>
    <row r="4461" spans="1:6">
      <c r="A4461" t="s">
        <v>64</v>
      </c>
      <c r="B4461">
        <v>30.1135</v>
      </c>
      <c r="C4461">
        <v>0.001679111621343</v>
      </c>
      <c r="D4461">
        <v>-0.008238462731242</v>
      </c>
      <c r="E4461">
        <v>30.0025</v>
      </c>
      <c r="F4461">
        <v>30.1135</v>
      </c>
    </row>
    <row r="4462" spans="1:6">
      <c r="A4462" t="s">
        <v>64</v>
      </c>
      <c r="B4462">
        <v>30.1185</v>
      </c>
      <c r="C4462">
        <v>0.001715871039778</v>
      </c>
      <c r="D4462">
        <v>-0.008238326758146</v>
      </c>
      <c r="E4462">
        <v>30.0075</v>
      </c>
      <c r="F4462">
        <v>30.1185</v>
      </c>
    </row>
    <row r="4463" spans="1:6">
      <c r="A4463" t="s">
        <v>64</v>
      </c>
      <c r="B4463">
        <v>30.1235</v>
      </c>
      <c r="C4463">
        <v>0.001640377100557</v>
      </c>
      <c r="D4463">
        <v>-0.008238843642175</v>
      </c>
      <c r="E4463">
        <v>30.0125</v>
      </c>
      <c r="F4463">
        <v>30.1235</v>
      </c>
    </row>
    <row r="4464" spans="1:6">
      <c r="A4464" t="s">
        <v>64</v>
      </c>
      <c r="B4464">
        <v>30.1285</v>
      </c>
      <c r="C4464">
        <v>0.001473317854106</v>
      </c>
      <c r="D4464">
        <v>-0.008238581940532</v>
      </c>
      <c r="E4464">
        <v>30.0175</v>
      </c>
      <c r="F4464">
        <v>30.1285</v>
      </c>
    </row>
    <row r="4465" spans="1:6">
      <c r="A4465" t="s">
        <v>64</v>
      </c>
      <c r="B4465">
        <v>30.1335</v>
      </c>
      <c r="C4465">
        <v>0.001699992571957</v>
      </c>
      <c r="D4465">
        <v>-0.008238406851888</v>
      </c>
      <c r="E4465">
        <v>30.0225</v>
      </c>
      <c r="F4465">
        <v>30.1335</v>
      </c>
    </row>
    <row r="4466" spans="1:6">
      <c r="A4466" t="s">
        <v>64</v>
      </c>
      <c r="B4466">
        <v>30.1385</v>
      </c>
      <c r="C4466">
        <v>0.001734675490297</v>
      </c>
      <c r="D4466">
        <v>-0.008238729089499</v>
      </c>
      <c r="E4466">
        <v>30.0275</v>
      </c>
      <c r="F4466">
        <v>30.1385</v>
      </c>
    </row>
    <row r="4467" spans="1:6">
      <c r="A4467" t="s">
        <v>64</v>
      </c>
      <c r="B4467">
        <v>30.1435</v>
      </c>
      <c r="C4467">
        <v>0.001536053838208</v>
      </c>
      <c r="D4467">
        <v>-0.008239089511335</v>
      </c>
      <c r="E4467">
        <v>30.0325</v>
      </c>
      <c r="F4467">
        <v>30.1435</v>
      </c>
    </row>
    <row r="4468" spans="1:6">
      <c r="A4468" t="s">
        <v>64</v>
      </c>
      <c r="B4468">
        <v>30.1485</v>
      </c>
      <c r="C4468">
        <v>0.001673942781053</v>
      </c>
      <c r="D4468">
        <v>-0.008239007554948</v>
      </c>
      <c r="E4468">
        <v>30.0375</v>
      </c>
      <c r="F4468">
        <v>30.1485</v>
      </c>
    </row>
    <row r="4469" spans="1:6">
      <c r="A4469" t="s">
        <v>64</v>
      </c>
      <c r="B4469">
        <v>30.1535</v>
      </c>
      <c r="C4469">
        <v>0.001726112910546</v>
      </c>
      <c r="D4469">
        <v>-0.008238863199949</v>
      </c>
      <c r="E4469">
        <v>30.0425</v>
      </c>
      <c r="F4469">
        <v>30.1535</v>
      </c>
    </row>
    <row r="4470" spans="1:6">
      <c r="A4470" t="s">
        <v>64</v>
      </c>
      <c r="B4470">
        <v>30.1585</v>
      </c>
      <c r="C4470">
        <v>0.00166885566432</v>
      </c>
      <c r="D4470">
        <v>-0.008238679729402</v>
      </c>
      <c r="E4470">
        <v>30.0475</v>
      </c>
      <c r="F4470">
        <v>30.1585</v>
      </c>
    </row>
    <row r="4471" spans="1:6">
      <c r="A4471" t="s">
        <v>64</v>
      </c>
      <c r="B4471">
        <v>30.1635</v>
      </c>
      <c r="C4471">
        <v>0.001676881453022</v>
      </c>
      <c r="D4471">
        <v>-0.008239088580012</v>
      </c>
      <c r="E4471">
        <v>30.0525</v>
      </c>
      <c r="F4471">
        <v>30.1635</v>
      </c>
    </row>
    <row r="4472" spans="1:6">
      <c r="A4472" t="s">
        <v>64</v>
      </c>
      <c r="B4472">
        <v>30.1685</v>
      </c>
      <c r="C4472">
        <v>0.001607191748917</v>
      </c>
      <c r="D4472">
        <v>-0.008239388465881</v>
      </c>
      <c r="E4472">
        <v>30.0575</v>
      </c>
      <c r="F4472">
        <v>30.1685</v>
      </c>
    </row>
    <row r="4473" spans="1:6">
      <c r="A4473" t="s">
        <v>64</v>
      </c>
      <c r="B4473">
        <v>30.1735</v>
      </c>
      <c r="C4473">
        <v>0.00163211603649</v>
      </c>
      <c r="D4473">
        <v>-0.008238831534982</v>
      </c>
      <c r="E4473">
        <v>30.0625</v>
      </c>
      <c r="F4473">
        <v>30.1735</v>
      </c>
    </row>
    <row r="4474" spans="1:6">
      <c r="A4474" t="s">
        <v>64</v>
      </c>
      <c r="B4474">
        <v>30.1785</v>
      </c>
      <c r="C4474">
        <v>-0.048448510468006</v>
      </c>
      <c r="D4474">
        <v>-0.008238567970693</v>
      </c>
      <c r="E4474">
        <v>30.0675</v>
      </c>
      <c r="F4474">
        <v>30.1785</v>
      </c>
    </row>
    <row r="4475" spans="1:6">
      <c r="A4475" t="s">
        <v>64</v>
      </c>
      <c r="B4475">
        <v>30.1835</v>
      </c>
      <c r="C4475">
        <v>-0.498253524303436</v>
      </c>
      <c r="D4475">
        <v>-0.008239044807851</v>
      </c>
      <c r="E4475">
        <v>30.0725</v>
      </c>
      <c r="F4475">
        <v>30.1835</v>
      </c>
    </row>
    <row r="4476" spans="1:6">
      <c r="A4476" t="s">
        <v>64</v>
      </c>
      <c r="B4476">
        <v>30.1885</v>
      </c>
      <c r="C4476">
        <v>-0.498148530721664</v>
      </c>
      <c r="D4476">
        <v>-0.008239193819463</v>
      </c>
      <c r="E4476">
        <v>30.0775</v>
      </c>
      <c r="F4476">
        <v>30.1885</v>
      </c>
    </row>
    <row r="4477" spans="1:6">
      <c r="A4477" t="s">
        <v>64</v>
      </c>
      <c r="B4477">
        <v>30.1935</v>
      </c>
      <c r="C4477">
        <v>-0.498070806264877</v>
      </c>
      <c r="D4477">
        <v>-0.008238576352596</v>
      </c>
      <c r="E4477">
        <v>30.0825</v>
      </c>
      <c r="F4477">
        <v>30.1935</v>
      </c>
    </row>
    <row r="4478" spans="1:6">
      <c r="A4478" t="s">
        <v>64</v>
      </c>
      <c r="B4478">
        <v>30.1985</v>
      </c>
      <c r="C4478">
        <v>-0.498094350099564</v>
      </c>
      <c r="D4478">
        <v>-0.00823765899986</v>
      </c>
      <c r="E4478">
        <v>30.0875</v>
      </c>
      <c r="F4478">
        <v>30.1985</v>
      </c>
    </row>
    <row r="4479" spans="1:6">
      <c r="A4479" t="s">
        <v>64</v>
      </c>
      <c r="B4479">
        <v>30.2035</v>
      </c>
      <c r="C4479">
        <v>-0.4981449842453</v>
      </c>
      <c r="D4479">
        <v>-0.008238645270467</v>
      </c>
      <c r="E4479">
        <v>30.0925</v>
      </c>
      <c r="F4479">
        <v>30.2035</v>
      </c>
    </row>
    <row r="4480" spans="1:6">
      <c r="A4480" t="s">
        <v>64</v>
      </c>
      <c r="B4480">
        <v>30.2085</v>
      </c>
      <c r="C4480">
        <v>-0.498327702283859</v>
      </c>
      <c r="D4480">
        <v>-0.008238438516855</v>
      </c>
      <c r="E4480">
        <v>30.0975</v>
      </c>
      <c r="F4480">
        <v>30.2085</v>
      </c>
    </row>
    <row r="4481" spans="1:6">
      <c r="A4481" t="s">
        <v>64</v>
      </c>
      <c r="B4481">
        <v>30.2135</v>
      </c>
      <c r="C4481">
        <v>-0.498148411512375</v>
      </c>
      <c r="D4481">
        <v>-0.008237763307989</v>
      </c>
      <c r="E4481">
        <v>30.1025</v>
      </c>
      <c r="F4481">
        <v>30.2135</v>
      </c>
    </row>
    <row r="4482" spans="1:6">
      <c r="A4482" t="s">
        <v>64</v>
      </c>
      <c r="B4482">
        <v>30.2185</v>
      </c>
      <c r="C4482">
        <v>-0.498141407966614</v>
      </c>
      <c r="D4482">
        <v>-0.008237274363637</v>
      </c>
      <c r="E4482">
        <v>30.1075</v>
      </c>
      <c r="F4482">
        <v>30.2185</v>
      </c>
    </row>
    <row r="4483" spans="1:6">
      <c r="A4483" t="s">
        <v>64</v>
      </c>
      <c r="B4483">
        <v>30.2235</v>
      </c>
      <c r="C4483">
        <v>-0.498120337724686</v>
      </c>
      <c r="D4483">
        <v>-0.00823765527457</v>
      </c>
      <c r="E4483">
        <v>30.1125</v>
      </c>
      <c r="F4483">
        <v>30.2235</v>
      </c>
    </row>
    <row r="4484" spans="1:6">
      <c r="A4484" t="s">
        <v>64</v>
      </c>
      <c r="B4484">
        <v>30.2285</v>
      </c>
      <c r="C4484">
        <v>-0.498103410005569</v>
      </c>
      <c r="D4484">
        <v>-0.008237724192441</v>
      </c>
      <c r="E4484">
        <v>30.1175</v>
      </c>
      <c r="F4484">
        <v>30.2285</v>
      </c>
    </row>
    <row r="4485" spans="1:6">
      <c r="A4485" t="s">
        <v>64</v>
      </c>
      <c r="B4485">
        <v>30.2335</v>
      </c>
      <c r="C4485">
        <v>-0.497902154922485</v>
      </c>
      <c r="D4485">
        <v>-0.008236913010478</v>
      </c>
      <c r="E4485">
        <v>30.1225</v>
      </c>
      <c r="F4485">
        <v>30.2335</v>
      </c>
    </row>
    <row r="4486" spans="1:6">
      <c r="A4486" t="s">
        <v>64</v>
      </c>
      <c r="B4486">
        <v>30.2385</v>
      </c>
      <c r="C4486">
        <v>-0.497923523187637</v>
      </c>
      <c r="D4486">
        <v>-0.008236860856414</v>
      </c>
      <c r="E4486">
        <v>30.1275</v>
      </c>
      <c r="F4486">
        <v>30.2385</v>
      </c>
    </row>
    <row r="4487" spans="1:6">
      <c r="A4487" t="s">
        <v>64</v>
      </c>
      <c r="B4487">
        <v>30.2435</v>
      </c>
      <c r="C4487">
        <v>-0.497939497232437</v>
      </c>
      <c r="D4487">
        <v>-0.008237998001277</v>
      </c>
      <c r="E4487">
        <v>30.1325</v>
      </c>
      <c r="F4487">
        <v>30.2435</v>
      </c>
    </row>
    <row r="4488" spans="1:6">
      <c r="A4488" t="s">
        <v>64</v>
      </c>
      <c r="B4488">
        <v>30.2485</v>
      </c>
      <c r="C4488">
        <v>-0.497999340295792</v>
      </c>
      <c r="D4488">
        <v>-0.008238223381341</v>
      </c>
      <c r="E4488">
        <v>30.1375</v>
      </c>
      <c r="F4488">
        <v>30.2485</v>
      </c>
    </row>
    <row r="4489" spans="1:6">
      <c r="A4489" t="s">
        <v>64</v>
      </c>
      <c r="B4489">
        <v>30.2535</v>
      </c>
      <c r="C4489">
        <v>-0.498043894767761</v>
      </c>
      <c r="D4489">
        <v>-0.00823721755296</v>
      </c>
      <c r="E4489">
        <v>30.1425</v>
      </c>
      <c r="F4489">
        <v>30.2535</v>
      </c>
    </row>
    <row r="4490" spans="1:6">
      <c r="A4490" t="s">
        <v>64</v>
      </c>
      <c r="B4490">
        <v>30.2585</v>
      </c>
      <c r="C4490">
        <v>-0.498284220695496</v>
      </c>
      <c r="D4490">
        <v>-0.008237423375249</v>
      </c>
      <c r="E4490">
        <v>30.1475</v>
      </c>
      <c r="F4490">
        <v>30.2585</v>
      </c>
    </row>
    <row r="4491" spans="1:6">
      <c r="A4491" t="s">
        <v>64</v>
      </c>
      <c r="B4491">
        <v>30.2635</v>
      </c>
      <c r="C4491">
        <v>-0.498326122760773</v>
      </c>
      <c r="D4491">
        <v>-0.008237987756729</v>
      </c>
      <c r="E4491">
        <v>30.1525</v>
      </c>
      <c r="F4491">
        <v>30.2635</v>
      </c>
    </row>
    <row r="4492" spans="1:6">
      <c r="A4492" t="s">
        <v>64</v>
      </c>
      <c r="B4492">
        <v>30.2685</v>
      </c>
      <c r="C4492">
        <v>-0.49822011590004</v>
      </c>
      <c r="D4492">
        <v>-0.008237681351602</v>
      </c>
      <c r="E4492">
        <v>30.1575</v>
      </c>
      <c r="F4492">
        <v>30.2685</v>
      </c>
    </row>
    <row r="4493" spans="1:6">
      <c r="A4493" t="s">
        <v>64</v>
      </c>
      <c r="B4493">
        <v>30.2735</v>
      </c>
      <c r="C4493">
        <v>-0.498163491487503</v>
      </c>
      <c r="D4493">
        <v>-0.008237639442086</v>
      </c>
      <c r="E4493">
        <v>30.1625</v>
      </c>
      <c r="F4493">
        <v>30.2735</v>
      </c>
    </row>
    <row r="4494" spans="1:6">
      <c r="A4494" t="s">
        <v>64</v>
      </c>
      <c r="B4494">
        <v>30.2785</v>
      </c>
      <c r="C4494">
        <v>-0.498158454895019</v>
      </c>
      <c r="D4494">
        <v>-0.008237509056926</v>
      </c>
      <c r="E4494">
        <v>30.1675</v>
      </c>
      <c r="F4494">
        <v>30.2785</v>
      </c>
    </row>
    <row r="4495" spans="1:6">
      <c r="A4495" t="s">
        <v>64</v>
      </c>
      <c r="B4495">
        <v>30.3545</v>
      </c>
      <c r="C4495">
        <v>0.001510029425845</v>
      </c>
      <c r="D4495">
        <v>-0.008238630369306</v>
      </c>
      <c r="E4495">
        <v>30.2425</v>
      </c>
      <c r="F4495">
        <v>30.3545</v>
      </c>
    </row>
    <row r="4496" spans="1:6">
      <c r="A4496" t="s">
        <v>64</v>
      </c>
      <c r="B4496">
        <v>30.3595</v>
      </c>
      <c r="C4496">
        <v>0.001631582039408</v>
      </c>
      <c r="D4496">
        <v>-0.008238368667662</v>
      </c>
      <c r="E4496">
        <v>30.2475</v>
      </c>
      <c r="F4496">
        <v>30.3595</v>
      </c>
    </row>
    <row r="4497" spans="1:6">
      <c r="A4497" t="s">
        <v>64</v>
      </c>
      <c r="B4497">
        <v>30.3645</v>
      </c>
      <c r="C4497">
        <v>0.001524914638139</v>
      </c>
      <c r="D4497">
        <v>-0.00823887437582</v>
      </c>
      <c r="E4497">
        <v>30.2525</v>
      </c>
      <c r="F4497">
        <v>30.3645</v>
      </c>
    </row>
    <row r="4498" spans="1:6">
      <c r="A4498" t="s">
        <v>64</v>
      </c>
      <c r="B4498">
        <v>30.3695</v>
      </c>
      <c r="C4498">
        <v>0.001468544942327</v>
      </c>
      <c r="D4498">
        <v>-0.008239061571658</v>
      </c>
      <c r="E4498">
        <v>30.2575</v>
      </c>
      <c r="F4498">
        <v>30.3695</v>
      </c>
    </row>
    <row r="4499" spans="1:6">
      <c r="A4499" t="s">
        <v>64</v>
      </c>
      <c r="B4499">
        <v>30.3745</v>
      </c>
      <c r="C4499">
        <v>0.001395767205395</v>
      </c>
      <c r="D4499">
        <v>-0.008238497190177</v>
      </c>
      <c r="E4499">
        <v>30.2625</v>
      </c>
      <c r="F4499">
        <v>30.3745</v>
      </c>
    </row>
    <row r="4500" spans="1:6">
      <c r="A4500" t="s">
        <v>64</v>
      </c>
      <c r="B4500">
        <v>30.3795</v>
      </c>
      <c r="C4500">
        <v>0.001402243273333</v>
      </c>
      <c r="D4500">
        <v>-0.008238545618951</v>
      </c>
      <c r="E4500">
        <v>30.2675</v>
      </c>
      <c r="F4500">
        <v>30.3795</v>
      </c>
    </row>
    <row r="4501" spans="1:6">
      <c r="A4501" t="s">
        <v>64</v>
      </c>
      <c r="B4501">
        <v>30.3845</v>
      </c>
      <c r="C4501">
        <v>0.001528959255666</v>
      </c>
      <c r="D4501">
        <v>-0.008238685317338</v>
      </c>
      <c r="E4501">
        <v>30.2725</v>
      </c>
      <c r="F4501">
        <v>30.3845</v>
      </c>
    </row>
    <row r="4502" spans="1:6">
      <c r="A4502" t="s">
        <v>64</v>
      </c>
      <c r="B4502">
        <v>30.3895</v>
      </c>
      <c r="C4502">
        <v>0.001824193750508</v>
      </c>
      <c r="D4502">
        <v>-0.00823878403753</v>
      </c>
      <c r="E4502">
        <v>30.2775</v>
      </c>
      <c r="F4502">
        <v>30.3895</v>
      </c>
    </row>
    <row r="4503" spans="1:6">
      <c r="A4503" t="s">
        <v>64</v>
      </c>
      <c r="B4503">
        <v>30.3945</v>
      </c>
      <c r="C4503">
        <v>0.001915247761644</v>
      </c>
      <c r="D4503">
        <v>-0.008238138630986</v>
      </c>
      <c r="E4503">
        <v>30.2825</v>
      </c>
      <c r="F4503">
        <v>30.3945</v>
      </c>
    </row>
    <row r="4504" spans="1:6">
      <c r="A4504" t="s">
        <v>64</v>
      </c>
      <c r="B4504">
        <v>30.3995</v>
      </c>
      <c r="C4504">
        <v>0.001877707894892</v>
      </c>
      <c r="D4504">
        <v>-0.008238151669502</v>
      </c>
      <c r="E4504">
        <v>30.2875</v>
      </c>
      <c r="F4504">
        <v>30.3995</v>
      </c>
    </row>
    <row r="4505" spans="1:6">
      <c r="A4505" t="s">
        <v>64</v>
      </c>
      <c r="B4505">
        <v>30.4045</v>
      </c>
      <c r="C4505">
        <v>0.001798591925763</v>
      </c>
      <c r="D4505">
        <v>-0.008238619193435</v>
      </c>
      <c r="E4505">
        <v>30.2925</v>
      </c>
      <c r="F4505">
        <v>30.4045</v>
      </c>
    </row>
    <row r="4506" spans="1:6">
      <c r="A4506" t="s">
        <v>64</v>
      </c>
      <c r="B4506">
        <v>30.4095</v>
      </c>
      <c r="C4506">
        <v>0.00177262944635</v>
      </c>
      <c r="D4506">
        <v>-0.008238765411079</v>
      </c>
      <c r="E4506">
        <v>30.2975</v>
      </c>
      <c r="F4506">
        <v>30.4095</v>
      </c>
    </row>
    <row r="4507" spans="1:6">
      <c r="A4507" t="s">
        <v>64</v>
      </c>
      <c r="B4507">
        <v>30.4145</v>
      </c>
      <c r="C4507">
        <v>0.001958687556908</v>
      </c>
      <c r="D4507">
        <v>-0.008238227106631</v>
      </c>
      <c r="E4507">
        <v>30.3025</v>
      </c>
      <c r="F4507">
        <v>30.4145</v>
      </c>
    </row>
    <row r="4508" spans="1:6">
      <c r="A4508" t="s">
        <v>64</v>
      </c>
      <c r="B4508">
        <v>30.4195</v>
      </c>
      <c r="C4508">
        <v>0.001670453231782</v>
      </c>
      <c r="D4508">
        <v>-0.008238356560469</v>
      </c>
      <c r="E4508">
        <v>30.3075</v>
      </c>
      <c r="F4508">
        <v>30.4195</v>
      </c>
    </row>
    <row r="4509" spans="1:6">
      <c r="A4509" t="s">
        <v>64</v>
      </c>
      <c r="B4509">
        <v>30.4245</v>
      </c>
      <c r="C4509">
        <v>0.001667139702477</v>
      </c>
      <c r="D4509">
        <v>-0.008239351212978</v>
      </c>
      <c r="E4509">
        <v>30.3125</v>
      </c>
      <c r="F4509">
        <v>30.4245</v>
      </c>
    </row>
    <row r="4510" spans="1:6">
      <c r="A4510" t="s">
        <v>64</v>
      </c>
      <c r="B4510">
        <v>30.4295</v>
      </c>
      <c r="C4510">
        <v>0.001545164384879</v>
      </c>
      <c r="D4510">
        <v>-0.008239263668656</v>
      </c>
      <c r="E4510">
        <v>30.3175</v>
      </c>
      <c r="F4510">
        <v>30.4295</v>
      </c>
    </row>
    <row r="4511" spans="1:6">
      <c r="A4511" t="s">
        <v>64</v>
      </c>
      <c r="B4511">
        <v>30.4345</v>
      </c>
      <c r="C4511">
        <v>0.001676062936895</v>
      </c>
      <c r="D4511">
        <v>-0.008238575421274</v>
      </c>
      <c r="E4511">
        <v>30.3225</v>
      </c>
      <c r="F4511">
        <v>30.4345</v>
      </c>
    </row>
    <row r="4512" spans="1:6">
      <c r="A4512" t="s">
        <v>64</v>
      </c>
      <c r="B4512">
        <v>30.4395</v>
      </c>
      <c r="C4512">
        <v>0.001454131677747</v>
      </c>
      <c r="D4512">
        <v>-0.008238411508501</v>
      </c>
      <c r="E4512">
        <v>30.3275</v>
      </c>
      <c r="F4512">
        <v>30.4395</v>
      </c>
    </row>
    <row r="4513" spans="1:6">
      <c r="A4513" t="s">
        <v>64</v>
      </c>
      <c r="B4513">
        <v>30.4445</v>
      </c>
      <c r="C4513">
        <v>0.001595875015482</v>
      </c>
      <c r="D4513">
        <v>-0.008238901384175</v>
      </c>
      <c r="E4513">
        <v>30.3325</v>
      </c>
      <c r="F4513">
        <v>30.4445</v>
      </c>
    </row>
    <row r="4514" spans="1:6">
      <c r="A4514" t="s">
        <v>64</v>
      </c>
      <c r="B4514">
        <v>30.4495</v>
      </c>
      <c r="C4514">
        <v>-0.048495091497898</v>
      </c>
      <c r="D4514">
        <v>-0.008238792419434</v>
      </c>
      <c r="E4514">
        <v>30.3375</v>
      </c>
      <c r="F4514">
        <v>30.4495</v>
      </c>
    </row>
    <row r="4515" spans="1:6">
      <c r="A4515" t="s">
        <v>64</v>
      </c>
      <c r="B4515">
        <v>30.4545</v>
      </c>
      <c r="C4515">
        <v>-0.498455315828323</v>
      </c>
      <c r="D4515">
        <v>-0.008237875066698</v>
      </c>
      <c r="E4515">
        <v>30.3425</v>
      </c>
      <c r="F4515">
        <v>30.4545</v>
      </c>
    </row>
    <row r="4516" spans="1:6">
      <c r="A4516" t="s">
        <v>64</v>
      </c>
      <c r="B4516">
        <v>30.4595</v>
      </c>
      <c r="C4516">
        <v>-0.498453885316849</v>
      </c>
      <c r="D4516">
        <v>-0.008237882517278</v>
      </c>
      <c r="E4516">
        <v>30.3475</v>
      </c>
      <c r="F4516">
        <v>30.4595</v>
      </c>
    </row>
    <row r="4517" spans="1:6">
      <c r="A4517" t="s">
        <v>64</v>
      </c>
      <c r="B4517">
        <v>30.4645</v>
      </c>
      <c r="C4517">
        <v>-0.49830037355423</v>
      </c>
      <c r="D4517">
        <v>-0.008238139562309</v>
      </c>
      <c r="E4517">
        <v>30.3525</v>
      </c>
      <c r="F4517">
        <v>30.4645</v>
      </c>
    </row>
    <row r="4518" spans="1:6">
      <c r="A4518" t="s">
        <v>64</v>
      </c>
      <c r="B4518">
        <v>30.4695</v>
      </c>
      <c r="C4518">
        <v>-0.498126566410065</v>
      </c>
      <c r="D4518">
        <v>-0.008238351903856</v>
      </c>
      <c r="E4518">
        <v>30.3575</v>
      </c>
      <c r="F4518">
        <v>30.4695</v>
      </c>
    </row>
    <row r="4519" spans="1:6">
      <c r="A4519" t="s">
        <v>64</v>
      </c>
      <c r="B4519">
        <v>30.4745</v>
      </c>
      <c r="C4519">
        <v>-0.498068243265152</v>
      </c>
      <c r="D4519">
        <v>-0.008237154223025</v>
      </c>
      <c r="E4519">
        <v>30.3625</v>
      </c>
      <c r="F4519">
        <v>30.4745</v>
      </c>
    </row>
    <row r="4520" spans="1:6">
      <c r="A4520" t="s">
        <v>64</v>
      </c>
      <c r="B4520">
        <v>30.4795</v>
      </c>
      <c r="C4520">
        <v>-0.498295962810516</v>
      </c>
      <c r="D4520">
        <v>-0.008237349800766</v>
      </c>
      <c r="E4520">
        <v>30.3675</v>
      </c>
      <c r="F4520">
        <v>30.4795</v>
      </c>
    </row>
    <row r="4521" spans="1:6">
      <c r="A4521" t="s">
        <v>64</v>
      </c>
      <c r="B4521">
        <v>30.4845</v>
      </c>
      <c r="C4521">
        <v>-0.498271316289902</v>
      </c>
      <c r="D4521">
        <v>-0.008238103240728</v>
      </c>
      <c r="E4521">
        <v>30.3725</v>
      </c>
      <c r="F4521">
        <v>30.4845</v>
      </c>
    </row>
    <row r="4522" spans="1:6">
      <c r="A4522" t="s">
        <v>64</v>
      </c>
      <c r="B4522">
        <v>30.4895</v>
      </c>
      <c r="C4522">
        <v>-0.498234957456589</v>
      </c>
      <c r="D4522">
        <v>-0.008237743750215</v>
      </c>
      <c r="E4522">
        <v>30.3775</v>
      </c>
      <c r="F4522">
        <v>30.4895</v>
      </c>
    </row>
    <row r="4523" spans="1:6">
      <c r="A4523" t="s">
        <v>64</v>
      </c>
      <c r="B4523">
        <v>30.4945</v>
      </c>
      <c r="C4523">
        <v>-0.498282998800278</v>
      </c>
      <c r="D4523">
        <v>-0.008237508125603</v>
      </c>
      <c r="E4523">
        <v>30.3825</v>
      </c>
      <c r="F4523">
        <v>30.4945</v>
      </c>
    </row>
    <row r="4524" spans="1:6">
      <c r="A4524" t="s">
        <v>64</v>
      </c>
      <c r="B4524">
        <v>30.4995</v>
      </c>
      <c r="C4524">
        <v>-0.498399257659912</v>
      </c>
      <c r="D4524">
        <v>-0.008237379603088</v>
      </c>
      <c r="E4524">
        <v>30.3875</v>
      </c>
      <c r="F4524">
        <v>30.4995</v>
      </c>
    </row>
    <row r="4525" spans="1:6">
      <c r="A4525" t="s">
        <v>64</v>
      </c>
      <c r="B4525">
        <v>30.5045</v>
      </c>
      <c r="C4525">
        <v>-0.4983771443367</v>
      </c>
      <c r="D4525">
        <v>-0.008237423375249</v>
      </c>
      <c r="E4525">
        <v>30.3925</v>
      </c>
      <c r="F4525">
        <v>30.5045</v>
      </c>
    </row>
    <row r="4526" spans="1:6">
      <c r="A4526" t="s">
        <v>64</v>
      </c>
      <c r="B4526">
        <v>30.5095</v>
      </c>
      <c r="C4526">
        <v>-0.498202055692673</v>
      </c>
      <c r="D4526">
        <v>-0.008237343281507</v>
      </c>
      <c r="E4526">
        <v>30.3975</v>
      </c>
      <c r="F4526">
        <v>30.5095</v>
      </c>
    </row>
    <row r="4527" spans="1:6">
      <c r="A4527" t="s">
        <v>64</v>
      </c>
      <c r="B4527">
        <v>30.5145</v>
      </c>
      <c r="C4527">
        <v>-0.49834743142128</v>
      </c>
      <c r="D4527">
        <v>-0.008236938156188</v>
      </c>
      <c r="E4527">
        <v>30.4025</v>
      </c>
      <c r="F4527">
        <v>30.5145</v>
      </c>
    </row>
    <row r="4528" spans="1:6">
      <c r="A4528" t="s">
        <v>64</v>
      </c>
      <c r="B4528">
        <v>30.5195</v>
      </c>
      <c r="C4528">
        <v>-0.498099625110626</v>
      </c>
      <c r="D4528">
        <v>-0.008237082511187</v>
      </c>
      <c r="E4528">
        <v>30.4075</v>
      </c>
      <c r="F4528">
        <v>30.5195</v>
      </c>
    </row>
    <row r="4529" spans="1:6">
      <c r="A4529" t="s">
        <v>64</v>
      </c>
      <c r="B4529">
        <v>30.5245</v>
      </c>
      <c r="C4529">
        <v>-0.49806272983551</v>
      </c>
      <c r="D4529">
        <v>-0.00823786854744</v>
      </c>
      <c r="E4529">
        <v>30.4125</v>
      </c>
      <c r="F4529">
        <v>30.5245</v>
      </c>
    </row>
    <row r="4530" spans="1:6">
      <c r="A4530" t="s">
        <v>64</v>
      </c>
      <c r="B4530">
        <v>30.5295</v>
      </c>
      <c r="C4530">
        <v>-0.498087972402573</v>
      </c>
      <c r="D4530">
        <v>-0.008237408474088</v>
      </c>
      <c r="E4530">
        <v>30.4175</v>
      </c>
      <c r="F4530">
        <v>30.5295</v>
      </c>
    </row>
    <row r="4531" spans="1:6">
      <c r="A4531" t="s">
        <v>64</v>
      </c>
      <c r="B4531">
        <v>30.5345</v>
      </c>
      <c r="C4531">
        <v>-0.498016029596329</v>
      </c>
      <c r="D4531">
        <v>-0.008237519301474</v>
      </c>
      <c r="E4531">
        <v>30.4225</v>
      </c>
      <c r="F4531">
        <v>30.5345</v>
      </c>
    </row>
    <row r="4532" spans="1:6">
      <c r="A4532" t="s">
        <v>64</v>
      </c>
      <c r="B4532">
        <v>30.5395</v>
      </c>
      <c r="C4532">
        <v>-0.498017460107803</v>
      </c>
      <c r="D4532">
        <v>-0.008238052949309</v>
      </c>
      <c r="E4532">
        <v>30.4275</v>
      </c>
      <c r="F4532">
        <v>30.5395</v>
      </c>
    </row>
    <row r="4533" spans="1:6">
      <c r="A4533" t="s">
        <v>64</v>
      </c>
      <c r="B4533">
        <v>30.5445</v>
      </c>
      <c r="C4533">
        <v>-0.497922211885452</v>
      </c>
      <c r="D4533">
        <v>-0.00823786854744</v>
      </c>
      <c r="E4533">
        <v>30.4325</v>
      </c>
      <c r="F4533">
        <v>30.5445</v>
      </c>
    </row>
    <row r="4534" spans="1:6">
      <c r="A4534" t="s">
        <v>64</v>
      </c>
      <c r="B4534">
        <v>30.5495</v>
      </c>
      <c r="C4534">
        <v>-0.498025178909302</v>
      </c>
      <c r="D4534">
        <v>-0.00823771301657</v>
      </c>
      <c r="E4534">
        <v>30.4375</v>
      </c>
      <c r="F4534">
        <v>30.5495</v>
      </c>
    </row>
    <row r="4535" spans="1:6">
      <c r="A4535" t="s">
        <v>64</v>
      </c>
      <c r="B4535">
        <v>30.6255</v>
      </c>
      <c r="C4535">
        <v>0.001708263531327</v>
      </c>
      <c r="D4535">
        <v>-0.008238065987825</v>
      </c>
      <c r="E4535">
        <v>30.5125</v>
      </c>
      <c r="F4535">
        <v>30.6255</v>
      </c>
    </row>
    <row r="4536" spans="1:6">
      <c r="A4536" t="s">
        <v>64</v>
      </c>
      <c r="B4536">
        <v>30.6305</v>
      </c>
      <c r="C4536">
        <v>0.001707550720312</v>
      </c>
      <c r="D4536">
        <v>-0.008237781003118</v>
      </c>
      <c r="E4536">
        <v>30.5175</v>
      </c>
      <c r="F4536">
        <v>30.6305</v>
      </c>
    </row>
    <row r="4537" spans="1:6">
      <c r="A4537" t="s">
        <v>64</v>
      </c>
      <c r="B4537">
        <v>30.6355</v>
      </c>
      <c r="C4537">
        <v>0.001772184274159</v>
      </c>
      <c r="D4537">
        <v>-0.008237624540925</v>
      </c>
      <c r="E4537">
        <v>30.5225</v>
      </c>
      <c r="F4537">
        <v>30.6355</v>
      </c>
    </row>
    <row r="4538" spans="1:6">
      <c r="A4538" t="s">
        <v>64</v>
      </c>
      <c r="B4538">
        <v>30.6405</v>
      </c>
      <c r="C4538">
        <v>0.001893787761219</v>
      </c>
      <c r="D4538">
        <v>-0.008237437345088</v>
      </c>
      <c r="E4538">
        <v>30.5275</v>
      </c>
      <c r="F4538">
        <v>30.6405</v>
      </c>
    </row>
    <row r="4539" spans="1:6">
      <c r="A4539" t="s">
        <v>64</v>
      </c>
      <c r="B4539">
        <v>30.6455</v>
      </c>
      <c r="C4539">
        <v>0.001772840856574</v>
      </c>
      <c r="D4539">
        <v>-0.008238385431468</v>
      </c>
      <c r="E4539">
        <v>30.5325</v>
      </c>
      <c r="F4539">
        <v>30.6455</v>
      </c>
    </row>
    <row r="4540" spans="1:6">
      <c r="A4540" t="s">
        <v>64</v>
      </c>
      <c r="B4540">
        <v>30.6505</v>
      </c>
      <c r="C4540">
        <v>0.001794044394046</v>
      </c>
      <c r="D4540">
        <v>-0.008238291367888</v>
      </c>
      <c r="E4540">
        <v>30.5375</v>
      </c>
      <c r="F4540">
        <v>30.6505</v>
      </c>
    </row>
    <row r="4541" spans="1:6">
      <c r="A4541" t="s">
        <v>64</v>
      </c>
      <c r="B4541">
        <v>30.6555</v>
      </c>
      <c r="C4541">
        <v>0.00181189365685</v>
      </c>
      <c r="D4541">
        <v>-0.008237299509346</v>
      </c>
      <c r="E4541">
        <v>30.5425</v>
      </c>
      <c r="F4541">
        <v>30.6555</v>
      </c>
    </row>
    <row r="4542" spans="1:6">
      <c r="A4542" t="s">
        <v>64</v>
      </c>
      <c r="B4542">
        <v>30.6605</v>
      </c>
      <c r="C4542">
        <v>0.001636046450585</v>
      </c>
      <c r="D4542">
        <v>-0.0082380278036</v>
      </c>
      <c r="E4542">
        <v>30.5475</v>
      </c>
      <c r="F4542">
        <v>30.6605</v>
      </c>
    </row>
    <row r="4543" spans="1:6">
      <c r="A4543" t="s">
        <v>64</v>
      </c>
      <c r="B4543">
        <v>30.6655</v>
      </c>
      <c r="C4543">
        <v>0.001842398080043</v>
      </c>
      <c r="D4543">
        <v>-0.008238419890404</v>
      </c>
      <c r="E4543">
        <v>30.5525</v>
      </c>
      <c r="F4543">
        <v>30.6655</v>
      </c>
    </row>
    <row r="4544" spans="1:6">
      <c r="A4544" t="s">
        <v>64</v>
      </c>
      <c r="B4544">
        <v>30.6705</v>
      </c>
      <c r="C4544">
        <v>0.001915150554851</v>
      </c>
      <c r="D4544">
        <v>-0.008238161914051</v>
      </c>
      <c r="E4544">
        <v>30.5575</v>
      </c>
      <c r="F4544">
        <v>30.6705</v>
      </c>
    </row>
    <row r="4545" spans="1:6">
      <c r="A4545" t="s">
        <v>64</v>
      </c>
      <c r="B4545">
        <v>30.6755</v>
      </c>
      <c r="C4545">
        <v>0.001904988894239</v>
      </c>
      <c r="D4545">
        <v>-0.00823743827641</v>
      </c>
      <c r="E4545">
        <v>30.5625</v>
      </c>
      <c r="F4545">
        <v>30.6755</v>
      </c>
    </row>
    <row r="4546" spans="1:6">
      <c r="A4546" t="s">
        <v>64</v>
      </c>
      <c r="B4546">
        <v>30.6805</v>
      </c>
      <c r="C4546">
        <v>0.001771942013875</v>
      </c>
      <c r="D4546">
        <v>-0.008237639442086</v>
      </c>
      <c r="E4546">
        <v>30.5675</v>
      </c>
      <c r="F4546">
        <v>30.6805</v>
      </c>
    </row>
    <row r="4547" spans="1:6">
      <c r="A4547" t="s">
        <v>64</v>
      </c>
      <c r="B4547">
        <v>30.6855</v>
      </c>
      <c r="C4547">
        <v>0.001753271440975</v>
      </c>
      <c r="D4547">
        <v>-0.008238193579018</v>
      </c>
      <c r="E4547">
        <v>30.5725</v>
      </c>
      <c r="F4547">
        <v>30.6855</v>
      </c>
    </row>
    <row r="4548" spans="1:6">
      <c r="A4548" t="s">
        <v>64</v>
      </c>
      <c r="B4548">
        <v>30.6905</v>
      </c>
      <c r="C4548">
        <v>0.001676218002103</v>
      </c>
      <c r="D4548">
        <v>-0.008238038979471</v>
      </c>
      <c r="E4548">
        <v>30.5775</v>
      </c>
      <c r="F4548">
        <v>30.6905</v>
      </c>
    </row>
    <row r="4549" spans="1:6">
      <c r="A4549" t="s">
        <v>64</v>
      </c>
      <c r="B4549">
        <v>30.6955</v>
      </c>
      <c r="C4549">
        <v>0.001860126270913</v>
      </c>
      <c r="D4549">
        <v>-0.00823709461838</v>
      </c>
      <c r="E4549">
        <v>30.5825</v>
      </c>
      <c r="F4549">
        <v>30.6955</v>
      </c>
    </row>
    <row r="4550" spans="1:6">
      <c r="A4550" t="s">
        <v>64</v>
      </c>
      <c r="B4550">
        <v>30.7005</v>
      </c>
      <c r="C4550">
        <v>0.001846828730777</v>
      </c>
      <c r="D4550">
        <v>-0.008237781003118</v>
      </c>
      <c r="E4550">
        <v>30.5875</v>
      </c>
      <c r="F4550">
        <v>30.7005</v>
      </c>
    </row>
    <row r="4551" spans="1:6">
      <c r="A4551" t="s">
        <v>64</v>
      </c>
      <c r="B4551">
        <v>30.7055</v>
      </c>
      <c r="C4551">
        <v>0.001732417149469</v>
      </c>
      <c r="D4551">
        <v>-0.008238032460213</v>
      </c>
      <c r="E4551">
        <v>30.5925</v>
      </c>
      <c r="F4551">
        <v>30.7055</v>
      </c>
    </row>
    <row r="4552" spans="1:6">
      <c r="A4552" t="s">
        <v>64</v>
      </c>
      <c r="B4552">
        <v>30.7105</v>
      </c>
      <c r="C4552">
        <v>0.001752309151925</v>
      </c>
      <c r="D4552">
        <v>-0.008237501606345</v>
      </c>
      <c r="E4552">
        <v>30.5975</v>
      </c>
      <c r="F4552">
        <v>30.7105</v>
      </c>
    </row>
    <row r="4553" spans="1:6">
      <c r="A4553" t="s">
        <v>64</v>
      </c>
      <c r="B4553">
        <v>30.7155</v>
      </c>
      <c r="C4553">
        <v>0.00177066703327</v>
      </c>
      <c r="D4553">
        <v>-0.008237215690315</v>
      </c>
      <c r="E4553">
        <v>30.6025</v>
      </c>
      <c r="F4553">
        <v>30.7155</v>
      </c>
    </row>
    <row r="4554" spans="1:6">
      <c r="A4554" t="s">
        <v>64</v>
      </c>
      <c r="B4554">
        <v>30.7205</v>
      </c>
      <c r="C4554">
        <v>-0.048056744039059</v>
      </c>
      <c r="D4554">
        <v>-0.008237998001277</v>
      </c>
      <c r="E4554">
        <v>30.6075</v>
      </c>
      <c r="F4554">
        <v>30.7205</v>
      </c>
    </row>
    <row r="4555" spans="1:6">
      <c r="A4555" t="s">
        <v>64</v>
      </c>
      <c r="B4555">
        <v>30.7255</v>
      </c>
      <c r="C4555">
        <v>-0.497989773750305</v>
      </c>
      <c r="D4555">
        <v>-0.008238126523793</v>
      </c>
      <c r="E4555">
        <v>30.6125</v>
      </c>
      <c r="F4555">
        <v>30.7255</v>
      </c>
    </row>
    <row r="4556" spans="1:6">
      <c r="A4556" t="s">
        <v>64</v>
      </c>
      <c r="B4556">
        <v>30.7305</v>
      </c>
      <c r="C4556">
        <v>-0.497892707586288</v>
      </c>
      <c r="D4556">
        <v>-0.008237771689892</v>
      </c>
      <c r="E4556">
        <v>30.6175</v>
      </c>
      <c r="F4556">
        <v>30.7305</v>
      </c>
    </row>
    <row r="4557" spans="1:6">
      <c r="A4557" t="s">
        <v>64</v>
      </c>
      <c r="B4557">
        <v>30.7355</v>
      </c>
      <c r="C4557">
        <v>-0.497915953397751</v>
      </c>
      <c r="D4557">
        <v>-0.008236680179834</v>
      </c>
      <c r="E4557">
        <v>30.6225</v>
      </c>
      <c r="F4557">
        <v>30.7355</v>
      </c>
    </row>
    <row r="4558" spans="1:6">
      <c r="A4558" t="s">
        <v>64</v>
      </c>
      <c r="B4558">
        <v>30.7405</v>
      </c>
      <c r="C4558">
        <v>-0.498036712408066</v>
      </c>
      <c r="D4558">
        <v>-0.008237228728831</v>
      </c>
      <c r="E4558">
        <v>30.6275</v>
      </c>
      <c r="F4558">
        <v>30.7405</v>
      </c>
    </row>
    <row r="4559" spans="1:6">
      <c r="A4559" t="s">
        <v>64</v>
      </c>
      <c r="B4559">
        <v>30.7455</v>
      </c>
      <c r="C4559">
        <v>-0.497833281755447</v>
      </c>
      <c r="D4559">
        <v>-0.008237531408668</v>
      </c>
      <c r="E4559">
        <v>30.6325</v>
      </c>
      <c r="F4559">
        <v>30.7455</v>
      </c>
    </row>
    <row r="4560" spans="1:6">
      <c r="A4560" t="s">
        <v>64</v>
      </c>
      <c r="B4560">
        <v>30.7505</v>
      </c>
      <c r="C4560">
        <v>-0.497903436422348</v>
      </c>
      <c r="D4560">
        <v>-0.00823696423322</v>
      </c>
      <c r="E4560">
        <v>30.6375</v>
      </c>
      <c r="F4560">
        <v>30.7505</v>
      </c>
    </row>
    <row r="4561" spans="1:6">
      <c r="A4561" t="s">
        <v>64</v>
      </c>
      <c r="B4561">
        <v>30.7555</v>
      </c>
      <c r="C4561">
        <v>-0.497885018587112</v>
      </c>
      <c r="D4561">
        <v>-0.008236608467996</v>
      </c>
      <c r="E4561">
        <v>30.6425</v>
      </c>
      <c r="F4561">
        <v>30.7555</v>
      </c>
    </row>
    <row r="4562" spans="1:6">
      <c r="A4562" t="s">
        <v>64</v>
      </c>
      <c r="B4562">
        <v>30.7605</v>
      </c>
      <c r="C4562">
        <v>-0.497882157564163</v>
      </c>
      <c r="D4562">
        <v>-0.008237069472671</v>
      </c>
      <c r="E4562">
        <v>30.6475</v>
      </c>
      <c r="F4562">
        <v>30.7605</v>
      </c>
    </row>
    <row r="4563" spans="1:6">
      <c r="A4563" t="s">
        <v>64</v>
      </c>
      <c r="B4563">
        <v>30.7655</v>
      </c>
      <c r="C4563">
        <v>-0.497826546430588</v>
      </c>
      <c r="D4563">
        <v>-0.008237009868026</v>
      </c>
      <c r="E4563">
        <v>30.6525</v>
      </c>
      <c r="F4563">
        <v>30.7655</v>
      </c>
    </row>
    <row r="4564" spans="1:6">
      <c r="A4564" t="s">
        <v>64</v>
      </c>
      <c r="B4564">
        <v>30.7705</v>
      </c>
      <c r="C4564">
        <v>-0.49793541431427</v>
      </c>
      <c r="D4564">
        <v>-0.008237145841122</v>
      </c>
      <c r="E4564">
        <v>30.6575</v>
      </c>
      <c r="F4564">
        <v>30.7705</v>
      </c>
    </row>
    <row r="4565" spans="1:6">
      <c r="A4565" t="s">
        <v>64</v>
      </c>
      <c r="B4565">
        <v>30.7755</v>
      </c>
      <c r="C4565">
        <v>-0.497747808694839</v>
      </c>
      <c r="D4565">
        <v>-0.008236795663834</v>
      </c>
      <c r="E4565">
        <v>30.6625</v>
      </c>
      <c r="F4565">
        <v>30.7755</v>
      </c>
    </row>
    <row r="4566" spans="1:6">
      <c r="A4566" t="s">
        <v>64</v>
      </c>
      <c r="B4566">
        <v>30.7805</v>
      </c>
      <c r="C4566">
        <v>-0.49787512421608</v>
      </c>
      <c r="D4566">
        <v>-0.008237182162702</v>
      </c>
      <c r="E4566">
        <v>30.6675</v>
      </c>
      <c r="F4566">
        <v>30.7805</v>
      </c>
    </row>
    <row r="4567" spans="1:6">
      <c r="A4567" t="s">
        <v>64</v>
      </c>
      <c r="B4567">
        <v>30.7855</v>
      </c>
      <c r="C4567">
        <v>-0.497892677783966</v>
      </c>
      <c r="D4567">
        <v>-0.008237659931183</v>
      </c>
      <c r="E4567">
        <v>30.6725</v>
      </c>
      <c r="F4567">
        <v>30.7855</v>
      </c>
    </row>
    <row r="4568" spans="1:6">
      <c r="A4568" t="s">
        <v>64</v>
      </c>
      <c r="B4568">
        <v>30.7905</v>
      </c>
      <c r="C4568">
        <v>-0.498035788536072</v>
      </c>
      <c r="D4568">
        <v>-0.008237530477345</v>
      </c>
      <c r="E4568">
        <v>30.6775</v>
      </c>
      <c r="F4568">
        <v>30.7905</v>
      </c>
    </row>
    <row r="4569" spans="1:6">
      <c r="A4569" t="s">
        <v>64</v>
      </c>
      <c r="B4569">
        <v>30.7955</v>
      </c>
      <c r="C4569">
        <v>-0.49800968170166</v>
      </c>
      <c r="D4569">
        <v>-0.00823675468564</v>
      </c>
      <c r="E4569">
        <v>30.6825</v>
      </c>
      <c r="F4569">
        <v>30.7955</v>
      </c>
    </row>
    <row r="4570" spans="1:6">
      <c r="A4570" t="s">
        <v>64</v>
      </c>
      <c r="B4570">
        <v>30.8005</v>
      </c>
      <c r="C4570">
        <v>-0.497945696115494</v>
      </c>
      <c r="D4570">
        <v>-0.008237190544605</v>
      </c>
      <c r="E4570">
        <v>30.6875</v>
      </c>
      <c r="F4570">
        <v>30.8005</v>
      </c>
    </row>
    <row r="4571" spans="1:6">
      <c r="A4571" t="s">
        <v>64</v>
      </c>
      <c r="B4571">
        <v>30.8055</v>
      </c>
      <c r="C4571">
        <v>-0.497994095087051</v>
      </c>
      <c r="D4571">
        <v>-0.008237194269896</v>
      </c>
      <c r="E4571">
        <v>30.6925</v>
      </c>
      <c r="F4571">
        <v>30.8055</v>
      </c>
    </row>
    <row r="4572" spans="1:6">
      <c r="A4572" t="s">
        <v>64</v>
      </c>
      <c r="B4572">
        <v>30.8105</v>
      </c>
      <c r="C4572">
        <v>-0.497993916273117</v>
      </c>
      <c r="D4572">
        <v>-0.00823709089309</v>
      </c>
      <c r="E4572">
        <v>30.6975</v>
      </c>
      <c r="F4572">
        <v>30.8105</v>
      </c>
    </row>
    <row r="4573" spans="1:6">
      <c r="A4573" t="s">
        <v>64</v>
      </c>
      <c r="B4573">
        <v>30.8155</v>
      </c>
      <c r="C4573">
        <v>-0.497945487499237</v>
      </c>
      <c r="D4573">
        <v>-0.008236834779382</v>
      </c>
      <c r="E4573">
        <v>30.7025</v>
      </c>
      <c r="F4573">
        <v>30.8155</v>
      </c>
    </row>
    <row r="4574" spans="1:6">
      <c r="A4574" t="s">
        <v>64</v>
      </c>
      <c r="B4574">
        <v>30.8205</v>
      </c>
      <c r="C4574">
        <v>-0.498018145561218</v>
      </c>
      <c r="D4574">
        <v>-0.008236652240157</v>
      </c>
      <c r="E4574">
        <v>30.7075</v>
      </c>
      <c r="F4574">
        <v>30.8205</v>
      </c>
    </row>
    <row r="4575" spans="1:6">
      <c r="A4575" t="s">
        <v>64</v>
      </c>
      <c r="B4575">
        <v>30.8965</v>
      </c>
      <c r="C4575">
        <v>0.001833793241531</v>
      </c>
      <c r="D4575">
        <v>-0.008236907422543</v>
      </c>
      <c r="E4575">
        <v>30.7825</v>
      </c>
      <c r="F4575">
        <v>30.8965</v>
      </c>
    </row>
    <row r="4576" spans="1:6">
      <c r="A4576" t="s">
        <v>64</v>
      </c>
      <c r="B4576">
        <v>30.9015</v>
      </c>
      <c r="C4576">
        <v>0.001992368837819</v>
      </c>
      <c r="D4576">
        <v>-0.008237271569669</v>
      </c>
      <c r="E4576">
        <v>30.7875</v>
      </c>
      <c r="F4576">
        <v>30.9015</v>
      </c>
    </row>
    <row r="4577" spans="1:6">
      <c r="A4577" t="s">
        <v>64</v>
      </c>
      <c r="B4577">
        <v>30.9065</v>
      </c>
      <c r="C4577">
        <v>0.001766919740476</v>
      </c>
      <c r="D4577">
        <v>-0.008237830363214</v>
      </c>
      <c r="E4577">
        <v>30.7925</v>
      </c>
      <c r="F4577">
        <v>30.9065</v>
      </c>
    </row>
    <row r="4578" spans="1:6">
      <c r="A4578" t="s">
        <v>64</v>
      </c>
      <c r="B4578">
        <v>30.9115</v>
      </c>
      <c r="C4578">
        <v>0.001574043068103</v>
      </c>
      <c r="D4578">
        <v>-0.008237640373409</v>
      </c>
      <c r="E4578">
        <v>30.7975</v>
      </c>
      <c r="F4578">
        <v>30.9115</v>
      </c>
    </row>
    <row r="4579" spans="1:6">
      <c r="A4579" t="s">
        <v>64</v>
      </c>
      <c r="B4579">
        <v>30.9165</v>
      </c>
      <c r="C4579">
        <v>0.001711474149488</v>
      </c>
      <c r="D4579">
        <v>-0.008236736059189</v>
      </c>
      <c r="E4579">
        <v>30.8025</v>
      </c>
      <c r="F4579">
        <v>30.9165</v>
      </c>
    </row>
    <row r="4580" spans="1:6">
      <c r="A4580" t="s">
        <v>64</v>
      </c>
      <c r="B4580">
        <v>30.9215</v>
      </c>
      <c r="C4580">
        <v>0.001793623203412</v>
      </c>
      <c r="D4580">
        <v>-0.008237617090344</v>
      </c>
      <c r="E4580">
        <v>30.8075</v>
      </c>
      <c r="F4580">
        <v>30.9215</v>
      </c>
    </row>
    <row r="4581" spans="1:6">
      <c r="A4581" t="s">
        <v>64</v>
      </c>
      <c r="B4581">
        <v>30.9265</v>
      </c>
      <c r="C4581">
        <v>0.001868684543297</v>
      </c>
      <c r="D4581">
        <v>-0.008237909525633</v>
      </c>
      <c r="E4581">
        <v>30.8125</v>
      </c>
      <c r="F4581">
        <v>30.9265</v>
      </c>
    </row>
    <row r="4582" spans="1:6">
      <c r="A4582" t="s">
        <v>64</v>
      </c>
      <c r="B4582">
        <v>30.9315</v>
      </c>
      <c r="C4582">
        <v>0.001794665702619</v>
      </c>
      <c r="D4582">
        <v>-0.008237089961767</v>
      </c>
      <c r="E4582">
        <v>30.8175</v>
      </c>
      <c r="F4582">
        <v>30.9315</v>
      </c>
    </row>
    <row r="4583" spans="1:6">
      <c r="A4583" t="s">
        <v>64</v>
      </c>
      <c r="B4583">
        <v>30.9365</v>
      </c>
      <c r="C4583">
        <v>0.001701909932308</v>
      </c>
      <c r="D4583">
        <v>-0.008237101137638</v>
      </c>
      <c r="E4583">
        <v>30.8225</v>
      </c>
      <c r="F4583">
        <v>30.9365</v>
      </c>
    </row>
    <row r="4584" spans="1:6">
      <c r="A4584" t="s">
        <v>64</v>
      </c>
      <c r="B4584">
        <v>30.9415</v>
      </c>
      <c r="C4584">
        <v>0.001827443833463</v>
      </c>
      <c r="D4584">
        <v>-0.008237988688052</v>
      </c>
      <c r="E4584">
        <v>30.8275</v>
      </c>
      <c r="F4584">
        <v>30.9415</v>
      </c>
    </row>
    <row r="4585" spans="1:6">
      <c r="A4585" t="s">
        <v>64</v>
      </c>
      <c r="B4585">
        <v>30.9465</v>
      </c>
      <c r="C4585">
        <v>0.001911263680086</v>
      </c>
      <c r="D4585">
        <v>-0.008238187991083</v>
      </c>
      <c r="E4585">
        <v>30.8325</v>
      </c>
      <c r="F4585">
        <v>30.9465</v>
      </c>
    </row>
    <row r="4586" spans="1:6">
      <c r="A4586" t="s">
        <v>64</v>
      </c>
      <c r="B4586">
        <v>30.9515</v>
      </c>
      <c r="C4586">
        <v>0.001806452986784</v>
      </c>
      <c r="D4586">
        <v>-0.008237636648118</v>
      </c>
      <c r="E4586">
        <v>30.8375</v>
      </c>
      <c r="F4586">
        <v>30.9515</v>
      </c>
    </row>
    <row r="4587" spans="1:6">
      <c r="A4587" t="s">
        <v>64</v>
      </c>
      <c r="B4587">
        <v>30.9565</v>
      </c>
      <c r="C4587">
        <v>0.001773774856701</v>
      </c>
      <c r="D4587">
        <v>-0.008237054571509</v>
      </c>
      <c r="E4587">
        <v>30.8425</v>
      </c>
      <c r="F4587">
        <v>30.9565</v>
      </c>
    </row>
    <row r="4588" spans="1:6">
      <c r="A4588" t="s">
        <v>64</v>
      </c>
      <c r="B4588">
        <v>30.9615</v>
      </c>
      <c r="C4588">
        <v>0.001660302979872</v>
      </c>
      <c r="D4588">
        <v>-0.008237667381763</v>
      </c>
      <c r="E4588">
        <v>30.8475</v>
      </c>
      <c r="F4588">
        <v>30.9615</v>
      </c>
    </row>
    <row r="4589" spans="1:6">
      <c r="A4589" t="s">
        <v>64</v>
      </c>
      <c r="B4589">
        <v>30.9665</v>
      </c>
      <c r="C4589">
        <v>0.001757971127518</v>
      </c>
      <c r="D4589">
        <v>-0.008237770758569</v>
      </c>
      <c r="E4589">
        <v>30.8525</v>
      </c>
      <c r="F4589">
        <v>30.9665</v>
      </c>
    </row>
    <row r="4590" spans="1:6">
      <c r="A4590" t="s">
        <v>64</v>
      </c>
      <c r="B4590">
        <v>30.9715</v>
      </c>
      <c r="C4590">
        <v>0.001637294655666</v>
      </c>
      <c r="D4590">
        <v>-0.008237337693572</v>
      </c>
      <c r="E4590">
        <v>30.8575</v>
      </c>
      <c r="F4590">
        <v>30.9715</v>
      </c>
    </row>
    <row r="4591" spans="1:6">
      <c r="A4591" t="s">
        <v>64</v>
      </c>
      <c r="B4591">
        <v>30.9765</v>
      </c>
      <c r="C4591">
        <v>0.001686194911599</v>
      </c>
      <c r="D4591">
        <v>-0.008237421512604</v>
      </c>
      <c r="E4591">
        <v>30.8625</v>
      </c>
      <c r="F4591">
        <v>30.9765</v>
      </c>
    </row>
    <row r="4592" spans="1:6">
      <c r="A4592" t="s">
        <v>64</v>
      </c>
      <c r="B4592">
        <v>30.9815</v>
      </c>
      <c r="C4592">
        <v>0.001909929560497</v>
      </c>
      <c r="D4592">
        <v>-0.008238059468567</v>
      </c>
      <c r="E4592">
        <v>30.8675</v>
      </c>
      <c r="F4592">
        <v>30.9815</v>
      </c>
    </row>
    <row r="4593" spans="1:6">
      <c r="A4593" t="s">
        <v>64</v>
      </c>
      <c r="B4593">
        <v>30.9865</v>
      </c>
      <c r="C4593">
        <v>0.001817394979298</v>
      </c>
      <c r="D4593">
        <v>-0.008237776346505</v>
      </c>
      <c r="E4593">
        <v>30.8725</v>
      </c>
      <c r="F4593">
        <v>30.9865</v>
      </c>
    </row>
    <row r="4594" spans="1:6">
      <c r="A4594" t="s">
        <v>64</v>
      </c>
      <c r="B4594">
        <v>30.9915</v>
      </c>
      <c r="C4594">
        <v>-0.04818544909358</v>
      </c>
      <c r="D4594">
        <v>-0.008237793110311</v>
      </c>
      <c r="E4594">
        <v>30.8775</v>
      </c>
      <c r="F4594">
        <v>30.9915</v>
      </c>
    </row>
    <row r="4595" spans="1:6">
      <c r="A4595" t="s">
        <v>64</v>
      </c>
      <c r="B4595">
        <v>30.9965</v>
      </c>
      <c r="C4595">
        <v>-0.498096883296967</v>
      </c>
      <c r="D4595">
        <v>-0.008237017318606</v>
      </c>
      <c r="E4595">
        <v>30.8825</v>
      </c>
      <c r="F4595">
        <v>30.9965</v>
      </c>
    </row>
    <row r="4596" spans="1:6">
      <c r="A4596" t="s">
        <v>64</v>
      </c>
      <c r="B4596">
        <v>31.0015</v>
      </c>
      <c r="C4596">
        <v>-0.498026758432388</v>
      </c>
      <c r="D4596">
        <v>-0.008237080648541</v>
      </c>
      <c r="E4596">
        <v>30.8875</v>
      </c>
      <c r="F4596">
        <v>31.0015</v>
      </c>
    </row>
    <row r="4597" spans="1:6">
      <c r="A4597" t="s">
        <v>64</v>
      </c>
      <c r="B4597">
        <v>31.0065</v>
      </c>
      <c r="C4597">
        <v>-0.497958540916443</v>
      </c>
      <c r="D4597">
        <v>-0.008237116970122</v>
      </c>
      <c r="E4597">
        <v>30.8925</v>
      </c>
      <c r="F4597">
        <v>31.0065</v>
      </c>
    </row>
    <row r="4598" spans="1:6">
      <c r="A4598" t="s">
        <v>64</v>
      </c>
      <c r="B4598">
        <v>31.0115</v>
      </c>
      <c r="C4598">
        <v>-0.498102784156799</v>
      </c>
      <c r="D4598">
        <v>-0.008236925117671</v>
      </c>
      <c r="E4598">
        <v>30.8975</v>
      </c>
      <c r="F4598">
        <v>31.0115</v>
      </c>
    </row>
    <row r="4599" spans="1:6">
      <c r="A4599" t="s">
        <v>64</v>
      </c>
      <c r="B4599">
        <v>31.0165</v>
      </c>
      <c r="C4599">
        <v>-0.498156875371933</v>
      </c>
      <c r="D4599">
        <v>-0.008236447349191</v>
      </c>
      <c r="E4599">
        <v>30.9025</v>
      </c>
      <c r="F4599">
        <v>31.0165</v>
      </c>
    </row>
    <row r="4600" spans="1:6">
      <c r="A4600" t="s">
        <v>64</v>
      </c>
      <c r="B4600">
        <v>31.0215</v>
      </c>
      <c r="C4600">
        <v>-0.49817219376564</v>
      </c>
      <c r="D4600">
        <v>-0.00823711976409</v>
      </c>
      <c r="E4600">
        <v>30.9075</v>
      </c>
      <c r="F4600">
        <v>31.0215</v>
      </c>
    </row>
    <row r="4601" spans="1:6">
      <c r="A4601" t="s">
        <v>64</v>
      </c>
      <c r="B4601">
        <v>31.0265</v>
      </c>
      <c r="C4601">
        <v>-0.498289972543716</v>
      </c>
      <c r="D4601">
        <v>-0.008237083442509</v>
      </c>
      <c r="E4601">
        <v>30.9125</v>
      </c>
      <c r="F4601">
        <v>31.0265</v>
      </c>
    </row>
    <row r="4602" spans="1:6">
      <c r="A4602" t="s">
        <v>64</v>
      </c>
      <c r="B4602">
        <v>31.0315</v>
      </c>
      <c r="C4602">
        <v>-0.49844229221344</v>
      </c>
      <c r="D4602">
        <v>-0.008236788213253</v>
      </c>
      <c r="E4602">
        <v>30.9175</v>
      </c>
      <c r="F4602">
        <v>31.0315</v>
      </c>
    </row>
    <row r="4603" spans="1:6">
      <c r="A4603" t="s">
        <v>64</v>
      </c>
      <c r="B4603">
        <v>31.0365</v>
      </c>
      <c r="C4603">
        <v>-0.49839124083519</v>
      </c>
      <c r="D4603">
        <v>-0.008236603811383</v>
      </c>
      <c r="E4603">
        <v>30.9225</v>
      </c>
      <c r="F4603">
        <v>31.0365</v>
      </c>
    </row>
    <row r="4604" spans="1:6">
      <c r="A4604" t="s">
        <v>64</v>
      </c>
      <c r="B4604">
        <v>31.0415</v>
      </c>
      <c r="C4604">
        <v>-0.498360335826874</v>
      </c>
      <c r="D4604">
        <v>-0.008236277848482</v>
      </c>
      <c r="E4604">
        <v>30.9275</v>
      </c>
      <c r="F4604">
        <v>31.0415</v>
      </c>
    </row>
    <row r="4605" spans="1:6">
      <c r="A4605" t="s">
        <v>64</v>
      </c>
      <c r="B4605">
        <v>31.0465</v>
      </c>
      <c r="C4605">
        <v>-0.498542606830597</v>
      </c>
      <c r="D4605">
        <v>-0.008236926980317</v>
      </c>
      <c r="E4605">
        <v>30.9325</v>
      </c>
      <c r="F4605">
        <v>31.0465</v>
      </c>
    </row>
    <row r="4606" spans="1:6">
      <c r="A4606" t="s">
        <v>64</v>
      </c>
      <c r="B4606">
        <v>31.0515</v>
      </c>
      <c r="C4606">
        <v>-0.498591274023056</v>
      </c>
      <c r="D4606">
        <v>-0.00823665689677</v>
      </c>
      <c r="E4606">
        <v>30.9375</v>
      </c>
      <c r="F4606">
        <v>31.0515</v>
      </c>
    </row>
    <row r="4607" spans="1:6">
      <c r="A4607" t="s">
        <v>64</v>
      </c>
      <c r="B4607">
        <v>31.0565</v>
      </c>
      <c r="C4607">
        <v>-0.498599290847778</v>
      </c>
      <c r="D4607">
        <v>-0.00823621917516</v>
      </c>
      <c r="E4607">
        <v>30.9425</v>
      </c>
      <c r="F4607">
        <v>31.0565</v>
      </c>
    </row>
    <row r="4608" spans="1:6">
      <c r="A4608" t="s">
        <v>64</v>
      </c>
      <c r="B4608">
        <v>31.0615</v>
      </c>
      <c r="C4608">
        <v>-0.498471558094025</v>
      </c>
      <c r="D4608">
        <v>-0.008236507885158</v>
      </c>
      <c r="E4608">
        <v>30.9475</v>
      </c>
      <c r="F4608">
        <v>31.0615</v>
      </c>
    </row>
    <row r="4609" spans="1:6">
      <c r="A4609" t="s">
        <v>64</v>
      </c>
      <c r="B4609">
        <v>31.0665</v>
      </c>
      <c r="C4609">
        <v>-0.498484343290329</v>
      </c>
      <c r="D4609">
        <v>-0.008236994035542</v>
      </c>
      <c r="E4609">
        <v>30.9525</v>
      </c>
      <c r="F4609">
        <v>31.0665</v>
      </c>
    </row>
    <row r="4610" spans="1:6">
      <c r="A4610" t="s">
        <v>64</v>
      </c>
      <c r="B4610">
        <v>31.0715</v>
      </c>
      <c r="C4610">
        <v>-0.498535722494125</v>
      </c>
      <c r="D4610">
        <v>-0.008236666209996</v>
      </c>
      <c r="E4610">
        <v>30.9575</v>
      </c>
      <c r="F4610">
        <v>31.0715</v>
      </c>
    </row>
    <row r="4611" spans="1:6">
      <c r="A4611" t="s">
        <v>64</v>
      </c>
      <c r="B4611">
        <v>31.0765</v>
      </c>
      <c r="C4611">
        <v>-0.498516321182251</v>
      </c>
      <c r="D4611">
        <v>-0.00823668204248</v>
      </c>
      <c r="E4611">
        <v>30.9625</v>
      </c>
      <c r="F4611">
        <v>31.0765</v>
      </c>
    </row>
    <row r="4612" spans="1:6">
      <c r="A4612" t="s">
        <v>64</v>
      </c>
      <c r="B4612">
        <v>31.0815</v>
      </c>
      <c r="C4612">
        <v>-0.498489171266556</v>
      </c>
      <c r="D4612">
        <v>-0.008236868306994</v>
      </c>
      <c r="E4612">
        <v>30.9675</v>
      </c>
      <c r="F4612">
        <v>31.0815</v>
      </c>
    </row>
    <row r="4613" spans="1:6">
      <c r="A4613" t="s">
        <v>64</v>
      </c>
      <c r="B4613">
        <v>31.0865</v>
      </c>
      <c r="C4613">
        <v>-0.498474508523941</v>
      </c>
      <c r="D4613">
        <v>-0.008237170055509</v>
      </c>
      <c r="E4613">
        <v>30.9725</v>
      </c>
      <c r="F4613">
        <v>31.0865</v>
      </c>
    </row>
    <row r="4614" spans="1:6">
      <c r="A4614" t="s">
        <v>64</v>
      </c>
      <c r="B4614">
        <v>31.0915</v>
      </c>
      <c r="C4614">
        <v>-0.498366266489029</v>
      </c>
      <c r="D4614">
        <v>-0.008236711844802</v>
      </c>
      <c r="E4614">
        <v>30.9775</v>
      </c>
      <c r="F4614">
        <v>31.0915</v>
      </c>
    </row>
    <row r="4615" spans="1:6">
      <c r="A4615" t="s">
        <v>64</v>
      </c>
      <c r="B4615">
        <v>31.1675</v>
      </c>
      <c r="C4615">
        <v>0.001482729916461</v>
      </c>
      <c r="D4615">
        <v>-0.008237155154347</v>
      </c>
      <c r="E4615">
        <v>31.0525</v>
      </c>
      <c r="F4615">
        <v>31.1675</v>
      </c>
    </row>
    <row r="4616" spans="1:6">
      <c r="A4616" t="s">
        <v>64</v>
      </c>
      <c r="B4616">
        <v>31.1725</v>
      </c>
      <c r="C4616">
        <v>0.001508010551333</v>
      </c>
      <c r="D4616">
        <v>-0.008236700668931</v>
      </c>
      <c r="E4616">
        <v>31.0575</v>
      </c>
      <c r="F4616">
        <v>31.1725</v>
      </c>
    </row>
    <row r="4617" spans="1:6">
      <c r="A4617" t="s">
        <v>64</v>
      </c>
      <c r="B4617">
        <v>31.1775</v>
      </c>
      <c r="C4617">
        <v>0.001403363305144</v>
      </c>
      <c r="D4617">
        <v>-0.0082364436239</v>
      </c>
      <c r="E4617">
        <v>31.0625</v>
      </c>
      <c r="F4617">
        <v>31.1775</v>
      </c>
    </row>
    <row r="4618" spans="1:6">
      <c r="A4618" t="s">
        <v>64</v>
      </c>
      <c r="B4618">
        <v>31.1825</v>
      </c>
      <c r="C4618">
        <v>0.001490950235166</v>
      </c>
      <c r="D4618">
        <v>-0.008237262256443</v>
      </c>
      <c r="E4618">
        <v>31.0675</v>
      </c>
      <c r="F4618">
        <v>31.1825</v>
      </c>
    </row>
    <row r="4619" spans="1:6">
      <c r="A4619" t="s">
        <v>64</v>
      </c>
      <c r="B4619">
        <v>31.1875</v>
      </c>
      <c r="C4619">
        <v>0.001384023576975</v>
      </c>
      <c r="D4619">
        <v>-0.008237886242568</v>
      </c>
      <c r="E4619">
        <v>31.0725</v>
      </c>
      <c r="F4619">
        <v>31.1875</v>
      </c>
    </row>
    <row r="4620" spans="1:6">
      <c r="A4620" t="s">
        <v>64</v>
      </c>
      <c r="B4620">
        <v>31.1925</v>
      </c>
      <c r="C4620">
        <v>0.00145378371235</v>
      </c>
      <c r="D4620">
        <v>-0.008237252011895</v>
      </c>
      <c r="E4620">
        <v>31.0775</v>
      </c>
      <c r="F4620">
        <v>31.1925</v>
      </c>
    </row>
    <row r="4621" spans="1:6">
      <c r="A4621" t="s">
        <v>64</v>
      </c>
      <c r="B4621">
        <v>31.1975</v>
      </c>
      <c r="C4621">
        <v>0.001448710681871</v>
      </c>
      <c r="D4621">
        <v>-0.008237258531153</v>
      </c>
      <c r="E4621">
        <v>31.0825</v>
      </c>
      <c r="F4621">
        <v>31.1975</v>
      </c>
    </row>
    <row r="4622" spans="1:6">
      <c r="A4622" t="s">
        <v>64</v>
      </c>
      <c r="B4622">
        <v>31.2025</v>
      </c>
      <c r="C4622">
        <v>0.001528757740743</v>
      </c>
      <c r="D4622">
        <v>-0.008237643167377</v>
      </c>
      <c r="E4622">
        <v>31.0875</v>
      </c>
      <c r="F4622">
        <v>31.2025</v>
      </c>
    </row>
    <row r="4623" spans="1:6">
      <c r="A4623" t="s">
        <v>64</v>
      </c>
      <c r="B4623">
        <v>31.2075</v>
      </c>
      <c r="C4623">
        <v>0.001669958699495</v>
      </c>
      <c r="D4623">
        <v>-0.008237270638347</v>
      </c>
      <c r="E4623">
        <v>31.0925</v>
      </c>
      <c r="F4623">
        <v>31.2075</v>
      </c>
    </row>
    <row r="4624" spans="1:6">
      <c r="A4624" t="s">
        <v>64</v>
      </c>
      <c r="B4624">
        <v>31.2125</v>
      </c>
      <c r="C4624">
        <v>0.001670195371844</v>
      </c>
      <c r="D4624">
        <v>-0.008237360976636</v>
      </c>
      <c r="E4624">
        <v>31.0975</v>
      </c>
      <c r="F4624">
        <v>31.2125</v>
      </c>
    </row>
    <row r="4625" spans="1:6">
      <c r="A4625" t="s">
        <v>64</v>
      </c>
      <c r="B4625">
        <v>31.2175</v>
      </c>
      <c r="C4625">
        <v>0.001640686998144</v>
      </c>
      <c r="D4625">
        <v>-0.008237300440669</v>
      </c>
      <c r="E4625">
        <v>31.1025</v>
      </c>
      <c r="F4625">
        <v>31.2175</v>
      </c>
    </row>
    <row r="4626" spans="1:6">
      <c r="A4626" t="s">
        <v>64</v>
      </c>
      <c r="B4626">
        <v>31.2225</v>
      </c>
      <c r="C4626">
        <v>0.001692123129033</v>
      </c>
      <c r="D4626">
        <v>-0.008237556554377</v>
      </c>
      <c r="E4626">
        <v>31.1075</v>
      </c>
      <c r="F4626">
        <v>31.2225</v>
      </c>
    </row>
    <row r="4627" spans="1:6">
      <c r="A4627" t="s">
        <v>64</v>
      </c>
      <c r="B4627">
        <v>31.2275</v>
      </c>
      <c r="C4627">
        <v>0.001444881549105</v>
      </c>
      <c r="D4627">
        <v>-0.00823793374002</v>
      </c>
      <c r="E4627">
        <v>31.1125</v>
      </c>
      <c r="F4627">
        <v>31.2275</v>
      </c>
    </row>
    <row r="4628" spans="1:6">
      <c r="A4628" t="s">
        <v>64</v>
      </c>
      <c r="B4628">
        <v>31.2325</v>
      </c>
      <c r="C4628">
        <v>0.001749645220116</v>
      </c>
      <c r="D4628">
        <v>-0.00823753606528</v>
      </c>
      <c r="E4628">
        <v>31.1175</v>
      </c>
      <c r="F4628">
        <v>31.2325</v>
      </c>
    </row>
    <row r="4629" spans="1:6">
      <c r="A4629" t="s">
        <v>64</v>
      </c>
      <c r="B4629">
        <v>31.2375</v>
      </c>
      <c r="C4629">
        <v>0.001858183532022</v>
      </c>
      <c r="D4629">
        <v>-0.008237186819315</v>
      </c>
      <c r="E4629">
        <v>31.1225</v>
      </c>
      <c r="F4629">
        <v>31.2375</v>
      </c>
    </row>
    <row r="4630" spans="1:6">
      <c r="A4630" t="s">
        <v>64</v>
      </c>
      <c r="B4630">
        <v>31.2425</v>
      </c>
      <c r="C4630">
        <v>0.001866986975074</v>
      </c>
      <c r="D4630">
        <v>-0.008237326517701</v>
      </c>
      <c r="E4630">
        <v>31.1275</v>
      </c>
      <c r="F4630">
        <v>31.2425</v>
      </c>
    </row>
    <row r="4631" spans="1:6">
      <c r="A4631" t="s">
        <v>64</v>
      </c>
      <c r="B4631">
        <v>31.2475</v>
      </c>
      <c r="C4631">
        <v>0.001612886087969</v>
      </c>
      <c r="D4631">
        <v>-0.008237795904279</v>
      </c>
      <c r="E4631">
        <v>31.1325</v>
      </c>
      <c r="F4631">
        <v>31.2475</v>
      </c>
    </row>
    <row r="4632" spans="1:6">
      <c r="A4632" t="s">
        <v>64</v>
      </c>
      <c r="B4632">
        <v>31.2525</v>
      </c>
      <c r="C4632">
        <v>0.001584418816492</v>
      </c>
      <c r="D4632">
        <v>-0.008237569592893</v>
      </c>
      <c r="E4632">
        <v>31.1375</v>
      </c>
      <c r="F4632">
        <v>31.2525</v>
      </c>
    </row>
    <row r="4633" spans="1:6">
      <c r="A4633" t="s">
        <v>64</v>
      </c>
      <c r="B4633">
        <v>31.2575</v>
      </c>
      <c r="C4633">
        <v>0.001626911922358</v>
      </c>
      <c r="D4633">
        <v>-0.008237225934863</v>
      </c>
      <c r="E4633">
        <v>31.1425</v>
      </c>
      <c r="F4633">
        <v>31.2575</v>
      </c>
    </row>
    <row r="4634" spans="1:6">
      <c r="A4634" t="s">
        <v>64</v>
      </c>
      <c r="B4634">
        <v>31.2625</v>
      </c>
      <c r="C4634">
        <v>-0.048408128321171</v>
      </c>
      <c r="D4634">
        <v>-0.00823700428009</v>
      </c>
      <c r="E4634">
        <v>31.1475</v>
      </c>
      <c r="F4634">
        <v>31.2625</v>
      </c>
    </row>
    <row r="4635" spans="1:6">
      <c r="A4635" t="s">
        <v>64</v>
      </c>
      <c r="B4635">
        <v>31.2675</v>
      </c>
      <c r="C4635">
        <v>-0.498299449682236</v>
      </c>
      <c r="D4635">
        <v>-0.008237208239734</v>
      </c>
      <c r="E4635">
        <v>31.1525</v>
      </c>
      <c r="F4635">
        <v>31.2675</v>
      </c>
    </row>
    <row r="4636" spans="1:6">
      <c r="A4636" t="s">
        <v>64</v>
      </c>
      <c r="B4636">
        <v>31.2725</v>
      </c>
      <c r="C4636">
        <v>-0.498211145401001</v>
      </c>
      <c r="D4636">
        <v>-0.008236744441092</v>
      </c>
      <c r="E4636">
        <v>31.1575</v>
      </c>
      <c r="F4636">
        <v>31.2725</v>
      </c>
    </row>
    <row r="4637" spans="1:6">
      <c r="A4637" t="s">
        <v>64</v>
      </c>
      <c r="B4637">
        <v>31.2775</v>
      </c>
      <c r="C4637">
        <v>-0.498288094997406</v>
      </c>
      <c r="D4637">
        <v>-0.008236148394644</v>
      </c>
      <c r="E4637">
        <v>31.1625</v>
      </c>
      <c r="F4637">
        <v>31.2775</v>
      </c>
    </row>
    <row r="4638" spans="1:6">
      <c r="A4638" t="s">
        <v>64</v>
      </c>
      <c r="B4638">
        <v>31.2825</v>
      </c>
      <c r="C4638">
        <v>-0.498222023248672</v>
      </c>
      <c r="D4638">
        <v>-0.008236520923674</v>
      </c>
      <c r="E4638">
        <v>31.1675</v>
      </c>
      <c r="F4638">
        <v>31.2825</v>
      </c>
    </row>
    <row r="4639" spans="1:6">
      <c r="A4639" t="s">
        <v>64</v>
      </c>
      <c r="B4639">
        <v>31.2875</v>
      </c>
      <c r="C4639">
        <v>-0.498010605573654</v>
      </c>
      <c r="D4639">
        <v>-0.00823706202209</v>
      </c>
      <c r="E4639">
        <v>31.1725</v>
      </c>
      <c r="F4639">
        <v>31.2875</v>
      </c>
    </row>
    <row r="4640" spans="1:6">
      <c r="A4640" t="s">
        <v>64</v>
      </c>
      <c r="B4640">
        <v>31.2925</v>
      </c>
      <c r="C4640">
        <v>-0.498055577278137</v>
      </c>
      <c r="D4640">
        <v>-0.008236253634095</v>
      </c>
      <c r="E4640">
        <v>31.1775</v>
      </c>
      <c r="F4640">
        <v>31.2925</v>
      </c>
    </row>
    <row r="4641" spans="1:6">
      <c r="A4641" t="s">
        <v>64</v>
      </c>
      <c r="B4641">
        <v>31.2975</v>
      </c>
      <c r="C4641">
        <v>-0.498134791851044</v>
      </c>
      <c r="D4641">
        <v>-0.008235843852162</v>
      </c>
      <c r="E4641">
        <v>31.1825</v>
      </c>
      <c r="F4641">
        <v>31.2975</v>
      </c>
    </row>
    <row r="4642" spans="1:6">
      <c r="A4642" t="s">
        <v>64</v>
      </c>
      <c r="B4642">
        <v>31.3025</v>
      </c>
      <c r="C4642">
        <v>-0.498161941766739</v>
      </c>
      <c r="D4642">
        <v>-0.00823669321835</v>
      </c>
      <c r="E4642">
        <v>31.1875</v>
      </c>
      <c r="F4642">
        <v>31.3025</v>
      </c>
    </row>
    <row r="4643" spans="1:6">
      <c r="A4643" t="s">
        <v>64</v>
      </c>
      <c r="B4643">
        <v>31.3075</v>
      </c>
      <c r="C4643">
        <v>-0.498054057359695</v>
      </c>
      <c r="D4643">
        <v>-0.008236752822995</v>
      </c>
      <c r="E4643">
        <v>31.1925</v>
      </c>
      <c r="F4643">
        <v>31.3075</v>
      </c>
    </row>
    <row r="4644" spans="1:6">
      <c r="A4644" t="s">
        <v>64</v>
      </c>
      <c r="B4644">
        <v>31.3125</v>
      </c>
      <c r="C4644">
        <v>-0.498030602931976</v>
      </c>
      <c r="D4644">
        <v>-0.008236238732934</v>
      </c>
      <c r="E4644">
        <v>31.1975</v>
      </c>
      <c r="F4644">
        <v>31.3125</v>
      </c>
    </row>
    <row r="4645" spans="1:6">
      <c r="A4645" t="s">
        <v>64</v>
      </c>
      <c r="B4645">
        <v>31.3175</v>
      </c>
      <c r="C4645">
        <v>-0.498011320829391</v>
      </c>
      <c r="D4645">
        <v>-0.00823593325913</v>
      </c>
      <c r="E4645">
        <v>31.2025</v>
      </c>
      <c r="F4645">
        <v>31.3175</v>
      </c>
    </row>
    <row r="4646" spans="1:6">
      <c r="A4646" t="s">
        <v>64</v>
      </c>
      <c r="B4646">
        <v>31.3225</v>
      </c>
      <c r="C4646">
        <v>-0.498106569051743</v>
      </c>
      <c r="D4646">
        <v>-0.008236706256866</v>
      </c>
      <c r="E4646">
        <v>31.2075</v>
      </c>
      <c r="F4646">
        <v>31.3225</v>
      </c>
    </row>
    <row r="4647" spans="1:6">
      <c r="A4647" t="s">
        <v>64</v>
      </c>
      <c r="B4647">
        <v>31.3275</v>
      </c>
      <c r="C4647">
        <v>-0.498090237379074</v>
      </c>
      <c r="D4647">
        <v>-0.008237366564572</v>
      </c>
      <c r="E4647">
        <v>31.2125</v>
      </c>
      <c r="F4647">
        <v>31.3275</v>
      </c>
    </row>
    <row r="4648" spans="1:6">
      <c r="A4648" t="s">
        <v>64</v>
      </c>
      <c r="B4648">
        <v>31.3325</v>
      </c>
      <c r="C4648">
        <v>-0.498183816671371</v>
      </c>
      <c r="D4648">
        <v>-0.008236209861934</v>
      </c>
      <c r="E4648">
        <v>31.2175</v>
      </c>
      <c r="F4648">
        <v>31.3325</v>
      </c>
    </row>
    <row r="4649" spans="1:6">
      <c r="A4649" t="s">
        <v>64</v>
      </c>
      <c r="B4649">
        <v>31.3375</v>
      </c>
      <c r="C4649">
        <v>-0.498060166835785</v>
      </c>
      <c r="D4649">
        <v>-0.008236204273999</v>
      </c>
      <c r="E4649">
        <v>31.2225</v>
      </c>
      <c r="F4649">
        <v>31.3375</v>
      </c>
    </row>
    <row r="4650" spans="1:6">
      <c r="A4650" t="s">
        <v>64</v>
      </c>
      <c r="B4650">
        <v>31.3425</v>
      </c>
      <c r="C4650">
        <v>-0.498142302036285</v>
      </c>
      <c r="D4650">
        <v>-0.008236963301897</v>
      </c>
      <c r="E4650">
        <v>31.2275</v>
      </c>
      <c r="F4650">
        <v>31.3425</v>
      </c>
    </row>
    <row r="4651" spans="1:6">
      <c r="A4651" t="s">
        <v>64</v>
      </c>
      <c r="B4651">
        <v>31.3475</v>
      </c>
      <c r="C4651">
        <v>-0.498164027929306</v>
      </c>
      <c r="D4651">
        <v>-0.008236946538091</v>
      </c>
      <c r="E4651">
        <v>31.2325</v>
      </c>
      <c r="F4651">
        <v>31.3475</v>
      </c>
    </row>
    <row r="4652" spans="1:6">
      <c r="A4652" t="s">
        <v>64</v>
      </c>
      <c r="B4652">
        <v>31.3525</v>
      </c>
      <c r="C4652">
        <v>-0.497943609952927</v>
      </c>
      <c r="D4652">
        <v>-0.008236548863351</v>
      </c>
      <c r="E4652">
        <v>31.2375</v>
      </c>
      <c r="F4652">
        <v>31.3525</v>
      </c>
    </row>
    <row r="4653" spans="1:6">
      <c r="A4653" t="s">
        <v>64</v>
      </c>
      <c r="B4653">
        <v>31.3575</v>
      </c>
      <c r="C4653">
        <v>-0.497942447662353</v>
      </c>
      <c r="D4653">
        <v>-0.00823637098074</v>
      </c>
      <c r="E4653">
        <v>31.2425</v>
      </c>
      <c r="F4653">
        <v>31.3575</v>
      </c>
    </row>
    <row r="4654" spans="1:6">
      <c r="A4654" t="s">
        <v>64</v>
      </c>
      <c r="B4654">
        <v>31.3625</v>
      </c>
      <c r="C4654">
        <v>-0.498075783252716</v>
      </c>
      <c r="D4654">
        <v>-0.008236724883318</v>
      </c>
      <c r="E4654">
        <v>31.2475</v>
      </c>
      <c r="F4654">
        <v>31.3625</v>
      </c>
    </row>
    <row r="4655" spans="1:6">
      <c r="A4655" t="s">
        <v>64</v>
      </c>
      <c r="B4655">
        <v>31.4385</v>
      </c>
      <c r="C4655">
        <v>0.001890506595373</v>
      </c>
      <c r="D4655">
        <v>-0.008236366324127</v>
      </c>
      <c r="E4655">
        <v>31.3225</v>
      </c>
      <c r="F4655">
        <v>31.4385</v>
      </c>
    </row>
    <row r="4656" spans="1:6">
      <c r="A4656" t="s">
        <v>64</v>
      </c>
      <c r="B4656">
        <v>31.4435</v>
      </c>
      <c r="C4656">
        <v>0.001625056611374</v>
      </c>
      <c r="D4656">
        <v>-0.008236958645284</v>
      </c>
      <c r="E4656">
        <v>31.3275</v>
      </c>
      <c r="F4656">
        <v>31.4435</v>
      </c>
    </row>
    <row r="4657" spans="1:6">
      <c r="A4657" t="s">
        <v>64</v>
      </c>
      <c r="B4657">
        <v>31.4485</v>
      </c>
      <c r="C4657">
        <v>0.001721728709526</v>
      </c>
      <c r="D4657">
        <v>-0.008236822672188</v>
      </c>
      <c r="E4657">
        <v>31.3325</v>
      </c>
      <c r="F4657">
        <v>31.4485</v>
      </c>
    </row>
    <row r="4658" spans="1:6">
      <c r="A4658" t="s">
        <v>64</v>
      </c>
      <c r="B4658">
        <v>31.4535</v>
      </c>
      <c r="C4658">
        <v>0.001691413111985</v>
      </c>
      <c r="D4658">
        <v>-0.008236940018833</v>
      </c>
      <c r="E4658">
        <v>31.3375</v>
      </c>
      <c r="F4658">
        <v>31.4535</v>
      </c>
    </row>
    <row r="4659" spans="1:6">
      <c r="A4659" t="s">
        <v>64</v>
      </c>
      <c r="B4659">
        <v>31.4585</v>
      </c>
      <c r="C4659">
        <v>0.001462068757974</v>
      </c>
      <c r="D4659">
        <v>-0.008236903697252</v>
      </c>
      <c r="E4659">
        <v>31.3425</v>
      </c>
      <c r="F4659">
        <v>31.4585</v>
      </c>
    </row>
    <row r="4660" spans="1:6">
      <c r="A4660" t="s">
        <v>64</v>
      </c>
      <c r="B4660">
        <v>31.4635</v>
      </c>
      <c r="C4660">
        <v>0.001548486412503</v>
      </c>
      <c r="D4660">
        <v>-0.008237447589636</v>
      </c>
      <c r="E4660">
        <v>31.3475</v>
      </c>
      <c r="F4660">
        <v>31.4635</v>
      </c>
    </row>
    <row r="4661" spans="1:6">
      <c r="A4661" t="s">
        <v>64</v>
      </c>
      <c r="B4661">
        <v>31.4685</v>
      </c>
      <c r="C4661">
        <v>0.001549551379867</v>
      </c>
      <c r="D4661">
        <v>-0.008237490430474</v>
      </c>
      <c r="E4661">
        <v>31.3525</v>
      </c>
      <c r="F4661">
        <v>31.4685</v>
      </c>
    </row>
    <row r="4662" spans="1:6">
      <c r="A4662" t="s">
        <v>64</v>
      </c>
      <c r="B4662">
        <v>31.4735</v>
      </c>
      <c r="C4662">
        <v>0.001500560902059</v>
      </c>
      <c r="D4662">
        <v>-0.008236913010478</v>
      </c>
      <c r="E4662">
        <v>31.3575</v>
      </c>
      <c r="F4662">
        <v>31.4735</v>
      </c>
    </row>
    <row r="4663" spans="1:6">
      <c r="A4663" t="s">
        <v>64</v>
      </c>
      <c r="B4663">
        <v>31.4785</v>
      </c>
      <c r="C4663">
        <v>0.001591434585862</v>
      </c>
      <c r="D4663">
        <v>-0.00823659170419</v>
      </c>
      <c r="E4663">
        <v>31.3625</v>
      </c>
      <c r="F4663">
        <v>31.4785</v>
      </c>
    </row>
    <row r="4664" spans="1:6">
      <c r="A4664" t="s">
        <v>64</v>
      </c>
      <c r="B4664">
        <v>31.4835</v>
      </c>
      <c r="C4664">
        <v>0.00177352828905</v>
      </c>
      <c r="D4664">
        <v>-0.008237165398896</v>
      </c>
      <c r="E4664">
        <v>31.3675</v>
      </c>
      <c r="F4664">
        <v>31.4835</v>
      </c>
    </row>
    <row r="4665" spans="1:6">
      <c r="A4665" t="s">
        <v>64</v>
      </c>
      <c r="B4665">
        <v>31.4885</v>
      </c>
      <c r="C4665">
        <v>0.001513852854259</v>
      </c>
      <c r="D4665">
        <v>-0.008237241767347</v>
      </c>
      <c r="E4665">
        <v>31.3725</v>
      </c>
      <c r="F4665">
        <v>31.4885</v>
      </c>
    </row>
    <row r="4666" spans="1:6">
      <c r="A4666" t="s">
        <v>64</v>
      </c>
      <c r="B4666">
        <v>31.4935</v>
      </c>
      <c r="C4666">
        <v>0.001474502612837</v>
      </c>
      <c r="D4666">
        <v>-0.008237199857831</v>
      </c>
      <c r="E4666">
        <v>31.3775</v>
      </c>
      <c r="F4666">
        <v>31.4935</v>
      </c>
    </row>
    <row r="4667" spans="1:6">
      <c r="A4667" t="s">
        <v>64</v>
      </c>
      <c r="B4667">
        <v>31.4985</v>
      </c>
      <c r="C4667">
        <v>0.001677011139691</v>
      </c>
      <c r="D4667">
        <v>-0.008236509747803</v>
      </c>
      <c r="E4667">
        <v>31.3825</v>
      </c>
      <c r="F4667">
        <v>31.4985</v>
      </c>
    </row>
    <row r="4668" spans="1:6">
      <c r="A4668" t="s">
        <v>64</v>
      </c>
      <c r="B4668">
        <v>31.5035</v>
      </c>
      <c r="C4668">
        <v>0.001664685667492</v>
      </c>
      <c r="D4668">
        <v>-0.00823752488941</v>
      </c>
      <c r="E4668">
        <v>31.3875</v>
      </c>
      <c r="F4668">
        <v>31.5035</v>
      </c>
    </row>
    <row r="4669" spans="1:6">
      <c r="A4669" t="s">
        <v>64</v>
      </c>
      <c r="B4669">
        <v>31.5085</v>
      </c>
      <c r="C4669">
        <v>0.001592337619513</v>
      </c>
      <c r="D4669">
        <v>-0.008237707428634</v>
      </c>
      <c r="E4669">
        <v>31.3925</v>
      </c>
      <c r="F4669">
        <v>31.5085</v>
      </c>
    </row>
    <row r="4670" spans="1:6">
      <c r="A4670" t="s">
        <v>64</v>
      </c>
      <c r="B4670">
        <v>31.5135</v>
      </c>
      <c r="C4670">
        <v>0.001679003122263</v>
      </c>
      <c r="D4670">
        <v>-0.00823684502393</v>
      </c>
      <c r="E4670">
        <v>31.3975</v>
      </c>
      <c r="F4670">
        <v>31.5135</v>
      </c>
    </row>
    <row r="4671" spans="1:6">
      <c r="A4671" t="s">
        <v>64</v>
      </c>
      <c r="B4671">
        <v>31.5185</v>
      </c>
      <c r="C4671">
        <v>0.001661484944634</v>
      </c>
      <c r="D4671">
        <v>-0.008236952126026</v>
      </c>
      <c r="E4671">
        <v>31.4025</v>
      </c>
      <c r="F4671">
        <v>31.5185</v>
      </c>
    </row>
    <row r="4672" spans="1:6">
      <c r="A4672" t="s">
        <v>64</v>
      </c>
      <c r="B4672">
        <v>31.5235</v>
      </c>
      <c r="C4672">
        <v>0.001601043855771</v>
      </c>
      <c r="D4672">
        <v>-0.008237943053246</v>
      </c>
      <c r="E4672">
        <v>31.4075</v>
      </c>
      <c r="F4672">
        <v>31.5235</v>
      </c>
    </row>
    <row r="4673" spans="1:6">
      <c r="A4673" t="s">
        <v>64</v>
      </c>
      <c r="B4673">
        <v>31.5285</v>
      </c>
      <c r="C4673">
        <v>0.001496135955676</v>
      </c>
      <c r="D4673">
        <v>-0.008237834088504</v>
      </c>
      <c r="E4673">
        <v>31.4125</v>
      </c>
      <c r="F4673">
        <v>31.5285</v>
      </c>
    </row>
    <row r="4674" spans="1:6">
      <c r="A4674" t="s">
        <v>64</v>
      </c>
      <c r="B4674">
        <v>31.5335</v>
      </c>
      <c r="C4674">
        <v>-0.048561040312052</v>
      </c>
      <c r="D4674">
        <v>-0.008236768655479</v>
      </c>
      <c r="E4674">
        <v>31.4175</v>
      </c>
      <c r="F4674">
        <v>31.5335</v>
      </c>
    </row>
    <row r="4675" spans="1:6">
      <c r="A4675" t="s">
        <v>64</v>
      </c>
      <c r="B4675">
        <v>31.5385</v>
      </c>
      <c r="C4675">
        <v>-0.49846950173378</v>
      </c>
      <c r="D4675">
        <v>-0.008236674591899</v>
      </c>
      <c r="E4675">
        <v>31.4225</v>
      </c>
      <c r="F4675">
        <v>31.5385</v>
      </c>
    </row>
    <row r="4676" spans="1:6">
      <c r="A4676" t="s">
        <v>64</v>
      </c>
      <c r="B4676">
        <v>31.5435</v>
      </c>
      <c r="C4676">
        <v>-0.498321712017059</v>
      </c>
      <c r="D4676">
        <v>-0.008236945606768</v>
      </c>
      <c r="E4676">
        <v>31.4275</v>
      </c>
      <c r="F4676">
        <v>31.5435</v>
      </c>
    </row>
    <row r="4677" spans="1:6">
      <c r="A4677" t="s">
        <v>64</v>
      </c>
      <c r="B4677">
        <v>31.5485</v>
      </c>
      <c r="C4677">
        <v>-0.498411685228348</v>
      </c>
      <c r="D4677">
        <v>-0.008236581459641</v>
      </c>
      <c r="E4677">
        <v>31.4325</v>
      </c>
      <c r="F4677">
        <v>31.5485</v>
      </c>
    </row>
    <row r="4678" spans="1:6">
      <c r="A4678" t="s">
        <v>64</v>
      </c>
      <c r="B4678">
        <v>31.5535</v>
      </c>
      <c r="C4678">
        <v>-0.498327553272247</v>
      </c>
      <c r="D4678">
        <v>-0.008236171677709</v>
      </c>
      <c r="E4678">
        <v>31.4375</v>
      </c>
      <c r="F4678">
        <v>31.5535</v>
      </c>
    </row>
    <row r="4679" spans="1:6">
      <c r="A4679" t="s">
        <v>64</v>
      </c>
      <c r="B4679">
        <v>31.5585</v>
      </c>
      <c r="C4679">
        <v>-0.498183369636536</v>
      </c>
      <c r="D4679">
        <v>-0.008235953748226</v>
      </c>
      <c r="E4679">
        <v>31.4425</v>
      </c>
      <c r="F4679">
        <v>31.5585</v>
      </c>
    </row>
    <row r="4680" spans="1:6">
      <c r="A4680" t="s">
        <v>64</v>
      </c>
      <c r="B4680">
        <v>31.5635</v>
      </c>
      <c r="C4680">
        <v>-0.498153954744339</v>
      </c>
      <c r="D4680">
        <v>-0.008236878551543</v>
      </c>
      <c r="E4680">
        <v>31.4475</v>
      </c>
      <c r="F4680">
        <v>31.5635</v>
      </c>
    </row>
    <row r="4681" spans="1:6">
      <c r="A4681" t="s">
        <v>64</v>
      </c>
      <c r="B4681">
        <v>31.5685</v>
      </c>
      <c r="C4681">
        <v>-0.498091667890549</v>
      </c>
      <c r="D4681">
        <v>-0.008236236870289</v>
      </c>
      <c r="E4681">
        <v>31.4525</v>
      </c>
      <c r="F4681">
        <v>31.5685</v>
      </c>
    </row>
    <row r="4682" spans="1:6">
      <c r="A4682" t="s">
        <v>64</v>
      </c>
      <c r="B4682">
        <v>31.5735</v>
      </c>
      <c r="C4682">
        <v>-0.498149454593658</v>
      </c>
      <c r="D4682">
        <v>-0.008235950022936</v>
      </c>
      <c r="E4682">
        <v>31.4575</v>
      </c>
      <c r="F4682">
        <v>31.5735</v>
      </c>
    </row>
    <row r="4683" spans="1:6">
      <c r="A4683" t="s">
        <v>64</v>
      </c>
      <c r="B4683">
        <v>31.5785</v>
      </c>
      <c r="C4683">
        <v>-0.49820265173912</v>
      </c>
      <c r="D4683">
        <v>-0.008236036635935</v>
      </c>
      <c r="E4683">
        <v>31.4625</v>
      </c>
      <c r="F4683">
        <v>31.5785</v>
      </c>
    </row>
    <row r="4684" spans="1:6">
      <c r="A4684" t="s">
        <v>64</v>
      </c>
      <c r="B4684">
        <v>31.5835</v>
      </c>
      <c r="C4684">
        <v>-0.497963339090347</v>
      </c>
      <c r="D4684">
        <v>-0.00823628809303</v>
      </c>
      <c r="E4684">
        <v>31.4675</v>
      </c>
      <c r="F4684">
        <v>31.5835</v>
      </c>
    </row>
    <row r="4685" spans="1:6">
      <c r="A4685" t="s">
        <v>64</v>
      </c>
      <c r="B4685">
        <v>31.5885</v>
      </c>
      <c r="C4685">
        <v>-0.498083174228668</v>
      </c>
      <c r="D4685">
        <v>-0.008235980756581</v>
      </c>
      <c r="E4685">
        <v>31.4725</v>
      </c>
      <c r="F4685">
        <v>31.5885</v>
      </c>
    </row>
    <row r="4686" spans="1:6">
      <c r="A4686" t="s">
        <v>64</v>
      </c>
      <c r="B4686">
        <v>31.5935</v>
      </c>
      <c r="C4686">
        <v>-0.498149424791336</v>
      </c>
      <c r="D4686">
        <v>-0.008235779590905</v>
      </c>
      <c r="E4686">
        <v>31.4775</v>
      </c>
      <c r="F4686">
        <v>31.5935</v>
      </c>
    </row>
    <row r="4687" spans="1:6">
      <c r="A4687" t="s">
        <v>64</v>
      </c>
      <c r="B4687">
        <v>31.5985</v>
      </c>
      <c r="C4687">
        <v>-0.498205572366714</v>
      </c>
      <c r="D4687">
        <v>-0.008235732093453</v>
      </c>
      <c r="E4687">
        <v>31.4825</v>
      </c>
      <c r="F4687">
        <v>31.5985</v>
      </c>
    </row>
    <row r="4688" spans="1:6">
      <c r="A4688" t="s">
        <v>64</v>
      </c>
      <c r="B4688">
        <v>31.6035</v>
      </c>
      <c r="C4688">
        <v>-0.498103022575378</v>
      </c>
      <c r="D4688">
        <v>-0.008236273191869</v>
      </c>
      <c r="E4688">
        <v>31.4875</v>
      </c>
      <c r="F4688">
        <v>31.6035</v>
      </c>
    </row>
    <row r="4689" spans="1:6">
      <c r="A4689" t="s">
        <v>64</v>
      </c>
      <c r="B4689">
        <v>31.6085</v>
      </c>
      <c r="C4689">
        <v>-0.498145639896393</v>
      </c>
      <c r="D4689">
        <v>-0.008236014284194</v>
      </c>
      <c r="E4689">
        <v>31.4925</v>
      </c>
      <c r="F4689">
        <v>31.6085</v>
      </c>
    </row>
    <row r="4690" spans="1:6">
      <c r="A4690" t="s">
        <v>64</v>
      </c>
      <c r="B4690">
        <v>31.6135</v>
      </c>
      <c r="C4690">
        <v>-0.49820414185524</v>
      </c>
      <c r="D4690">
        <v>-0.00823578145355</v>
      </c>
      <c r="E4690">
        <v>31.4975</v>
      </c>
      <c r="F4690">
        <v>31.6135</v>
      </c>
    </row>
    <row r="4691" spans="1:6">
      <c r="A4691" t="s">
        <v>64</v>
      </c>
      <c r="B4691">
        <v>31.6185</v>
      </c>
      <c r="C4691">
        <v>-0.498264700174332</v>
      </c>
      <c r="D4691">
        <v>-0.008235993795097</v>
      </c>
      <c r="E4691">
        <v>31.5025</v>
      </c>
      <c r="F4691">
        <v>31.6185</v>
      </c>
    </row>
    <row r="4692" spans="1:6">
      <c r="A4692" t="s">
        <v>64</v>
      </c>
      <c r="B4692">
        <v>31.6235</v>
      </c>
      <c r="C4692">
        <v>-0.498411357402801</v>
      </c>
      <c r="D4692">
        <v>-0.008236250840127</v>
      </c>
      <c r="E4692">
        <v>31.5075</v>
      </c>
      <c r="F4692">
        <v>31.6235</v>
      </c>
    </row>
    <row r="4693" spans="1:6">
      <c r="A4693" t="s">
        <v>64</v>
      </c>
      <c r="B4693">
        <v>31.6285</v>
      </c>
      <c r="C4693">
        <v>-0.498385488986969</v>
      </c>
      <c r="D4693">
        <v>-0.008236314170063</v>
      </c>
      <c r="E4693">
        <v>31.5125</v>
      </c>
      <c r="F4693">
        <v>31.6285</v>
      </c>
    </row>
    <row r="4694" spans="1:6">
      <c r="A4694" t="s">
        <v>64</v>
      </c>
      <c r="B4694">
        <v>31.6335</v>
      </c>
      <c r="C4694">
        <v>-0.498103588819504</v>
      </c>
      <c r="D4694">
        <v>-0.008236020803452</v>
      </c>
      <c r="E4694">
        <v>31.5175</v>
      </c>
      <c r="F4694">
        <v>31.6335</v>
      </c>
    </row>
    <row r="4695" spans="1:6">
      <c r="A4695" t="s">
        <v>64</v>
      </c>
      <c r="B4695">
        <v>31.7095</v>
      </c>
      <c r="C4695">
        <v>0.001769162481651</v>
      </c>
      <c r="D4695">
        <v>-0.008236708119512</v>
      </c>
      <c r="E4695">
        <v>31.5925</v>
      </c>
      <c r="F4695">
        <v>31.7095</v>
      </c>
    </row>
    <row r="4696" spans="1:6">
      <c r="A4696" t="s">
        <v>64</v>
      </c>
      <c r="B4696">
        <v>31.7145</v>
      </c>
      <c r="C4696">
        <v>0.00163970515132</v>
      </c>
      <c r="D4696">
        <v>-0.008236122317612</v>
      </c>
      <c r="E4696">
        <v>31.5975</v>
      </c>
      <c r="F4696">
        <v>31.7145</v>
      </c>
    </row>
    <row r="4697" spans="1:6">
      <c r="A4697" t="s">
        <v>64</v>
      </c>
      <c r="B4697">
        <v>31.7195</v>
      </c>
      <c r="C4697">
        <v>0.001628174213693</v>
      </c>
      <c r="D4697">
        <v>-0.008235587738454</v>
      </c>
      <c r="E4697">
        <v>31.6025</v>
      </c>
      <c r="F4697">
        <v>31.7195</v>
      </c>
    </row>
    <row r="4698" spans="1:6">
      <c r="A4698" t="s">
        <v>64</v>
      </c>
      <c r="B4698">
        <v>31.7245</v>
      </c>
      <c r="C4698">
        <v>0.001549211912788</v>
      </c>
      <c r="D4698">
        <v>-0.008236263878644</v>
      </c>
      <c r="E4698">
        <v>31.6075</v>
      </c>
      <c r="F4698">
        <v>31.7245</v>
      </c>
    </row>
    <row r="4699" spans="1:6">
      <c r="A4699" t="s">
        <v>64</v>
      </c>
      <c r="B4699">
        <v>31.7295</v>
      </c>
      <c r="C4699">
        <v>0.001727366703562</v>
      </c>
      <c r="D4699">
        <v>-0.008236721158028</v>
      </c>
      <c r="E4699">
        <v>31.6125</v>
      </c>
      <c r="F4699">
        <v>31.7295</v>
      </c>
    </row>
    <row r="4700" spans="1:6">
      <c r="A4700" t="s">
        <v>64</v>
      </c>
      <c r="B4700">
        <v>31.7345</v>
      </c>
      <c r="C4700">
        <v>0.001587752019987</v>
      </c>
      <c r="D4700">
        <v>-0.008236085996032</v>
      </c>
      <c r="E4700">
        <v>31.6175</v>
      </c>
      <c r="F4700">
        <v>31.7345</v>
      </c>
    </row>
    <row r="4701" spans="1:6">
      <c r="A4701" t="s">
        <v>64</v>
      </c>
      <c r="B4701">
        <v>31.7395</v>
      </c>
      <c r="C4701">
        <v>0.001534957787953</v>
      </c>
      <c r="D4701">
        <v>-0.008236384950578</v>
      </c>
      <c r="E4701">
        <v>31.6225</v>
      </c>
      <c r="F4701">
        <v>31.7395</v>
      </c>
    </row>
    <row r="4702" spans="1:6">
      <c r="A4702" t="s">
        <v>64</v>
      </c>
      <c r="B4702">
        <v>31.7445</v>
      </c>
      <c r="C4702">
        <v>0.001516970456578</v>
      </c>
      <c r="D4702">
        <v>-0.008236880414188</v>
      </c>
      <c r="E4702">
        <v>31.6275</v>
      </c>
      <c r="F4702">
        <v>31.7445</v>
      </c>
    </row>
    <row r="4703" spans="1:6">
      <c r="A4703" t="s">
        <v>64</v>
      </c>
      <c r="B4703">
        <v>31.7495</v>
      </c>
      <c r="C4703">
        <v>0.00160198204685</v>
      </c>
      <c r="D4703">
        <v>-0.008236412890255</v>
      </c>
      <c r="E4703">
        <v>31.6325</v>
      </c>
      <c r="F4703">
        <v>31.7495</v>
      </c>
    </row>
    <row r="4704" spans="1:6">
      <c r="A4704" t="s">
        <v>64</v>
      </c>
      <c r="B4704">
        <v>31.7545</v>
      </c>
      <c r="C4704">
        <v>0.001502750208601</v>
      </c>
      <c r="D4704">
        <v>-0.008236169815063</v>
      </c>
      <c r="E4704">
        <v>31.6375</v>
      </c>
      <c r="F4704">
        <v>31.7545</v>
      </c>
    </row>
    <row r="4705" spans="1:6">
      <c r="A4705" t="s">
        <v>64</v>
      </c>
      <c r="B4705">
        <v>31.7595</v>
      </c>
      <c r="C4705">
        <v>0.001717603765428</v>
      </c>
      <c r="D4705">
        <v>-0.00823625177145</v>
      </c>
      <c r="E4705">
        <v>31.6425</v>
      </c>
      <c r="F4705">
        <v>31.7595</v>
      </c>
    </row>
    <row r="4706" spans="1:6">
      <c r="A4706" t="s">
        <v>64</v>
      </c>
      <c r="B4706">
        <v>31.7645</v>
      </c>
      <c r="C4706">
        <v>0.001544026192278</v>
      </c>
      <c r="D4706">
        <v>-0.00823684502393</v>
      </c>
      <c r="E4706">
        <v>31.6475</v>
      </c>
      <c r="F4706">
        <v>31.7645</v>
      </c>
    </row>
    <row r="4707" spans="1:6">
      <c r="A4707" t="s">
        <v>64</v>
      </c>
      <c r="B4707">
        <v>31.7695</v>
      </c>
      <c r="C4707">
        <v>0.001497812452726</v>
      </c>
      <c r="D4707">
        <v>-0.008236642926931</v>
      </c>
      <c r="E4707">
        <v>31.6525</v>
      </c>
      <c r="F4707">
        <v>31.7695</v>
      </c>
    </row>
    <row r="4708" spans="1:6">
      <c r="A4708" t="s">
        <v>64</v>
      </c>
      <c r="B4708">
        <v>31.7745</v>
      </c>
      <c r="C4708">
        <v>0.001406396389939</v>
      </c>
      <c r="D4708">
        <v>-0.008236361667514</v>
      </c>
      <c r="E4708">
        <v>31.6575</v>
      </c>
      <c r="F4708">
        <v>31.7745</v>
      </c>
    </row>
    <row r="4709" spans="1:6">
      <c r="A4709" t="s">
        <v>64</v>
      </c>
      <c r="B4709">
        <v>31.7795</v>
      </c>
      <c r="C4709">
        <v>0.001684769289568</v>
      </c>
      <c r="D4709">
        <v>-0.008236192166805</v>
      </c>
      <c r="E4709">
        <v>31.6625</v>
      </c>
      <c r="F4709">
        <v>31.7795</v>
      </c>
    </row>
    <row r="4710" spans="1:6">
      <c r="A4710" t="s">
        <v>64</v>
      </c>
      <c r="B4710">
        <v>31.7845</v>
      </c>
      <c r="C4710">
        <v>0.00167908903677</v>
      </c>
      <c r="D4710">
        <v>-0.00823690276593</v>
      </c>
      <c r="E4710">
        <v>31.6675</v>
      </c>
      <c r="F4710">
        <v>31.7845</v>
      </c>
    </row>
    <row r="4711" spans="1:6">
      <c r="A4711" t="s">
        <v>64</v>
      </c>
      <c r="B4711">
        <v>31.7895</v>
      </c>
      <c r="C4711">
        <v>0.001596686430275</v>
      </c>
      <c r="D4711">
        <v>-0.008236496709287</v>
      </c>
      <c r="E4711">
        <v>31.6725</v>
      </c>
      <c r="F4711">
        <v>31.7895</v>
      </c>
    </row>
    <row r="4712" spans="1:6">
      <c r="A4712" t="s">
        <v>64</v>
      </c>
      <c r="B4712">
        <v>31.7945</v>
      </c>
      <c r="C4712">
        <v>0.001680309069343</v>
      </c>
      <c r="D4712">
        <v>-0.00823653768748</v>
      </c>
      <c r="E4712">
        <v>31.6775</v>
      </c>
      <c r="F4712">
        <v>31.7945</v>
      </c>
    </row>
    <row r="4713" spans="1:6">
      <c r="A4713" t="s">
        <v>64</v>
      </c>
      <c r="B4713">
        <v>31.7995</v>
      </c>
      <c r="C4713">
        <v>0.001788034569472</v>
      </c>
      <c r="D4713">
        <v>-0.008236338384449</v>
      </c>
      <c r="E4713">
        <v>31.6825</v>
      </c>
      <c r="F4713">
        <v>31.7995</v>
      </c>
    </row>
    <row r="4714" spans="1:6">
      <c r="A4714" t="s">
        <v>64</v>
      </c>
      <c r="B4714">
        <v>31.8045</v>
      </c>
      <c r="C4714">
        <v>-0.048380933701992</v>
      </c>
      <c r="D4714">
        <v>-0.008236763998866</v>
      </c>
      <c r="E4714">
        <v>31.6875</v>
      </c>
      <c r="F4714">
        <v>31.8045</v>
      </c>
    </row>
    <row r="4715" spans="1:6">
      <c r="A4715" t="s">
        <v>64</v>
      </c>
      <c r="B4715">
        <v>31.8095</v>
      </c>
      <c r="C4715">
        <v>-0.498307317495346</v>
      </c>
      <c r="D4715">
        <v>-0.008236492052674</v>
      </c>
      <c r="E4715">
        <v>31.6925</v>
      </c>
      <c r="F4715">
        <v>31.8095</v>
      </c>
    </row>
    <row r="4716" spans="1:6">
      <c r="A4716" t="s">
        <v>64</v>
      </c>
      <c r="B4716">
        <v>31.8145</v>
      </c>
      <c r="C4716">
        <v>-0.498151183128357</v>
      </c>
      <c r="D4716">
        <v>-0.00823565851897</v>
      </c>
      <c r="E4716">
        <v>31.6975</v>
      </c>
      <c r="F4716">
        <v>31.8145</v>
      </c>
    </row>
    <row r="4717" spans="1:6">
      <c r="A4717" t="s">
        <v>64</v>
      </c>
      <c r="B4717">
        <v>31.8195</v>
      </c>
      <c r="C4717">
        <v>-0.498127609491348</v>
      </c>
      <c r="D4717">
        <v>-0.008235247805715</v>
      </c>
      <c r="E4717">
        <v>31.7025</v>
      </c>
      <c r="F4717">
        <v>31.8195</v>
      </c>
    </row>
    <row r="4718" spans="1:6">
      <c r="A4718" t="s">
        <v>64</v>
      </c>
      <c r="B4718">
        <v>31.8245</v>
      </c>
      <c r="C4718">
        <v>-0.498288869857788</v>
      </c>
      <c r="D4718">
        <v>-0.008235779590905</v>
      </c>
      <c r="E4718">
        <v>31.7075</v>
      </c>
      <c r="F4718">
        <v>31.8245</v>
      </c>
    </row>
    <row r="4719" spans="1:6">
      <c r="A4719" t="s">
        <v>64</v>
      </c>
      <c r="B4719">
        <v>31.8295</v>
      </c>
      <c r="C4719">
        <v>-0.498471051454544</v>
      </c>
      <c r="D4719">
        <v>-0.00823581404984</v>
      </c>
      <c r="E4719">
        <v>31.7125</v>
      </c>
      <c r="F4719">
        <v>31.8295</v>
      </c>
    </row>
    <row r="4720" spans="1:6">
      <c r="A4720" t="s">
        <v>64</v>
      </c>
      <c r="B4720">
        <v>31.8345</v>
      </c>
      <c r="C4720">
        <v>-0.498298406600952</v>
      </c>
      <c r="D4720">
        <v>-0.008235269226134</v>
      </c>
      <c r="E4720">
        <v>31.7175</v>
      </c>
      <c r="F4720">
        <v>31.8345</v>
      </c>
    </row>
    <row r="4721" spans="1:6">
      <c r="A4721" t="s">
        <v>64</v>
      </c>
      <c r="B4721">
        <v>31.8395</v>
      </c>
      <c r="C4721">
        <v>-0.498201996088028</v>
      </c>
      <c r="D4721">
        <v>-0.008235443383455</v>
      </c>
      <c r="E4721">
        <v>31.7225</v>
      </c>
      <c r="F4721">
        <v>31.8395</v>
      </c>
    </row>
    <row r="4722" spans="1:6">
      <c r="A4722" t="s">
        <v>64</v>
      </c>
      <c r="B4722">
        <v>31.8445</v>
      </c>
      <c r="C4722">
        <v>-0.49825781583786</v>
      </c>
      <c r="D4722">
        <v>-0.008235549554229</v>
      </c>
      <c r="E4722">
        <v>31.7275</v>
      </c>
      <c r="F4722">
        <v>31.8445</v>
      </c>
    </row>
    <row r="4723" spans="1:6">
      <c r="A4723" t="s">
        <v>64</v>
      </c>
      <c r="B4723">
        <v>31.8495</v>
      </c>
      <c r="C4723">
        <v>-0.498526901006699</v>
      </c>
      <c r="D4723">
        <v>-0.00823578517884</v>
      </c>
      <c r="E4723">
        <v>31.7325</v>
      </c>
      <c r="F4723">
        <v>31.8495</v>
      </c>
    </row>
    <row r="4724" spans="1:6">
      <c r="A4724" t="s">
        <v>64</v>
      </c>
      <c r="B4724">
        <v>31.8545</v>
      </c>
      <c r="C4724">
        <v>-0.49847748875618</v>
      </c>
      <c r="D4724">
        <v>-0.008235179819167</v>
      </c>
      <c r="E4724">
        <v>31.7375</v>
      </c>
      <c r="F4724">
        <v>31.8545</v>
      </c>
    </row>
    <row r="4725" spans="1:6">
      <c r="A4725" t="s">
        <v>64</v>
      </c>
      <c r="B4725">
        <v>31.8595</v>
      </c>
      <c r="C4725">
        <v>-0.498321890830994</v>
      </c>
      <c r="D4725">
        <v>-0.008234669454396</v>
      </c>
      <c r="E4725">
        <v>31.7425</v>
      </c>
      <c r="F4725">
        <v>31.8595</v>
      </c>
    </row>
    <row r="4726" spans="1:6">
      <c r="A4726" t="s">
        <v>64</v>
      </c>
      <c r="B4726">
        <v>31.8645</v>
      </c>
      <c r="C4726">
        <v>-0.498356819152832</v>
      </c>
      <c r="D4726">
        <v>-0.008235582150519</v>
      </c>
      <c r="E4726">
        <v>31.7475</v>
      </c>
      <c r="F4726">
        <v>31.8645</v>
      </c>
    </row>
    <row r="4727" spans="1:6">
      <c r="A4727" t="s">
        <v>64</v>
      </c>
      <c r="B4727">
        <v>31.8695</v>
      </c>
      <c r="C4727">
        <v>-0.498400300741196</v>
      </c>
      <c r="D4727">
        <v>-0.00823575630784</v>
      </c>
      <c r="E4727">
        <v>31.7525</v>
      </c>
      <c r="F4727">
        <v>31.8695</v>
      </c>
    </row>
    <row r="4728" spans="1:6">
      <c r="A4728" t="s">
        <v>64</v>
      </c>
      <c r="B4728">
        <v>31.8745</v>
      </c>
      <c r="C4728">
        <v>-0.498332947492599</v>
      </c>
      <c r="D4728">
        <v>-0.008235420100391</v>
      </c>
      <c r="E4728">
        <v>31.7575</v>
      </c>
      <c r="F4728">
        <v>31.8745</v>
      </c>
    </row>
    <row r="4729" spans="1:6">
      <c r="A4729" t="s">
        <v>64</v>
      </c>
      <c r="B4729">
        <v>31.8795</v>
      </c>
      <c r="C4729">
        <v>-0.498309016227722</v>
      </c>
      <c r="D4729">
        <v>-0.008235350251198</v>
      </c>
      <c r="E4729">
        <v>31.7625</v>
      </c>
      <c r="F4729">
        <v>31.8795</v>
      </c>
    </row>
    <row r="4730" spans="1:6">
      <c r="A4730" t="s">
        <v>64</v>
      </c>
      <c r="B4730">
        <v>31.8845</v>
      </c>
      <c r="C4730">
        <v>-0.498190313577652</v>
      </c>
      <c r="D4730">
        <v>-0.008235816843808</v>
      </c>
      <c r="E4730">
        <v>31.7675</v>
      </c>
      <c r="F4730">
        <v>31.8845</v>
      </c>
    </row>
    <row r="4731" spans="1:6">
      <c r="A4731" t="s">
        <v>64</v>
      </c>
      <c r="B4731">
        <v>31.8895</v>
      </c>
      <c r="C4731">
        <v>-0.498065799474716</v>
      </c>
      <c r="D4731">
        <v>-0.008235798217356</v>
      </c>
      <c r="E4731">
        <v>31.7725</v>
      </c>
      <c r="F4731">
        <v>31.8895</v>
      </c>
    </row>
    <row r="4732" spans="1:6">
      <c r="A4732" t="s">
        <v>64</v>
      </c>
      <c r="B4732">
        <v>31.8945</v>
      </c>
      <c r="C4732">
        <v>-0.498220354318619</v>
      </c>
      <c r="D4732">
        <v>-0.00823515560478</v>
      </c>
      <c r="E4732">
        <v>31.7775</v>
      </c>
      <c r="F4732">
        <v>31.8945</v>
      </c>
    </row>
    <row r="4733" spans="1:6">
      <c r="A4733" t="s">
        <v>64</v>
      </c>
      <c r="B4733">
        <v>31.8995</v>
      </c>
      <c r="C4733">
        <v>-0.498345822095871</v>
      </c>
      <c r="D4733">
        <v>-0.008235284127295</v>
      </c>
      <c r="E4733">
        <v>31.7825</v>
      </c>
      <c r="F4733">
        <v>31.8995</v>
      </c>
    </row>
    <row r="4734" spans="1:6">
      <c r="A4734" t="s">
        <v>64</v>
      </c>
      <c r="B4734">
        <v>31.9045</v>
      </c>
      <c r="C4734">
        <v>-0.498310267925262</v>
      </c>
      <c r="D4734">
        <v>-0.008235910907388</v>
      </c>
      <c r="E4734">
        <v>31.7875</v>
      </c>
      <c r="F4734">
        <v>31.9045</v>
      </c>
    </row>
    <row r="4735" spans="1:6">
      <c r="A4735" t="s">
        <v>64</v>
      </c>
      <c r="B4735">
        <v>31.9805</v>
      </c>
      <c r="C4735">
        <v>0.001524890656583</v>
      </c>
      <c r="D4735">
        <v>-0.008235841058195</v>
      </c>
      <c r="E4735">
        <v>31.8625</v>
      </c>
      <c r="F4735">
        <v>31.9805</v>
      </c>
    </row>
    <row r="4736" spans="1:6">
      <c r="A4736" t="s">
        <v>64</v>
      </c>
      <c r="B4736">
        <v>31.9855</v>
      </c>
      <c r="C4736">
        <v>0.001631334074773</v>
      </c>
      <c r="D4736">
        <v>-0.008236477151513</v>
      </c>
      <c r="E4736">
        <v>31.8675</v>
      </c>
      <c r="F4736">
        <v>31.9855</v>
      </c>
    </row>
    <row r="4737" spans="1:6">
      <c r="A4737" t="s">
        <v>64</v>
      </c>
      <c r="B4737">
        <v>31.9905</v>
      </c>
      <c r="C4737">
        <v>0.001524562365375</v>
      </c>
      <c r="D4737">
        <v>-0.008236224763095</v>
      </c>
      <c r="E4737">
        <v>31.8725</v>
      </c>
      <c r="F4737">
        <v>31.9905</v>
      </c>
    </row>
    <row r="4738" spans="1:6">
      <c r="A4738" t="s">
        <v>64</v>
      </c>
      <c r="B4738">
        <v>31.9955</v>
      </c>
      <c r="C4738">
        <v>0.00150998996105</v>
      </c>
      <c r="D4738">
        <v>-0.008235489949584</v>
      </c>
      <c r="E4738">
        <v>31.8775</v>
      </c>
      <c r="F4738">
        <v>31.9955</v>
      </c>
    </row>
    <row r="4739" spans="1:6">
      <c r="A4739" t="s">
        <v>64</v>
      </c>
      <c r="B4739">
        <v>32.0005</v>
      </c>
      <c r="C4739">
        <v>0.001507375272922</v>
      </c>
      <c r="D4739">
        <v>-0.008236131630838</v>
      </c>
      <c r="E4739">
        <v>31.8825</v>
      </c>
      <c r="F4739">
        <v>32.0005</v>
      </c>
    </row>
    <row r="4740" spans="1:6">
      <c r="A4740" t="s">
        <v>64</v>
      </c>
      <c r="B4740">
        <v>32.0055</v>
      </c>
      <c r="C4740">
        <v>0.001289722393267</v>
      </c>
      <c r="D4740">
        <v>-0.008236285299063</v>
      </c>
      <c r="E4740">
        <v>31.8875</v>
      </c>
      <c r="F4740">
        <v>32.0055</v>
      </c>
    </row>
    <row r="4741" spans="1:6">
      <c r="A4741" t="s">
        <v>64</v>
      </c>
      <c r="B4741">
        <v>32.0105</v>
      </c>
      <c r="C4741">
        <v>0.001370671088807</v>
      </c>
      <c r="D4741">
        <v>-0.008236033841968</v>
      </c>
      <c r="E4741">
        <v>31.8925</v>
      </c>
      <c r="F4741">
        <v>32.0105</v>
      </c>
    </row>
    <row r="4742" spans="1:6">
      <c r="A4742" t="s">
        <v>64</v>
      </c>
      <c r="B4742">
        <v>32.0155</v>
      </c>
      <c r="C4742">
        <v>0.001507059670985</v>
      </c>
      <c r="D4742">
        <v>-0.008235848508775</v>
      </c>
      <c r="E4742">
        <v>31.8975</v>
      </c>
      <c r="F4742">
        <v>32.0155</v>
      </c>
    </row>
    <row r="4743" spans="1:6">
      <c r="A4743" t="s">
        <v>64</v>
      </c>
      <c r="B4743">
        <v>32.0205</v>
      </c>
      <c r="C4743">
        <v>0.001553093083203</v>
      </c>
      <c r="D4743">
        <v>-0.008236283436418</v>
      </c>
      <c r="E4743">
        <v>31.9025</v>
      </c>
      <c r="F4743">
        <v>32.0205</v>
      </c>
    </row>
    <row r="4744" spans="1:6">
      <c r="A4744" t="s">
        <v>64</v>
      </c>
      <c r="B4744">
        <v>32.0255</v>
      </c>
      <c r="C4744">
        <v>0.001534695737064</v>
      </c>
      <c r="D4744">
        <v>-0.008236453868449</v>
      </c>
      <c r="E4744">
        <v>31.9075</v>
      </c>
      <c r="F4744">
        <v>32.0255</v>
      </c>
    </row>
    <row r="4745" spans="1:6">
      <c r="A4745" t="s">
        <v>64</v>
      </c>
      <c r="B4745">
        <v>32.0305</v>
      </c>
      <c r="C4745">
        <v>0.001514376839623</v>
      </c>
      <c r="D4745">
        <v>-0.008236394263804</v>
      </c>
      <c r="E4745">
        <v>31.9125</v>
      </c>
      <c r="F4745">
        <v>32.0305</v>
      </c>
    </row>
    <row r="4746" spans="1:6">
      <c r="A4746" t="s">
        <v>64</v>
      </c>
      <c r="B4746">
        <v>32.0355</v>
      </c>
      <c r="C4746">
        <v>0.001617050496861</v>
      </c>
      <c r="D4746">
        <v>-0.008236198686063</v>
      </c>
      <c r="E4746">
        <v>31.9175</v>
      </c>
      <c r="F4746">
        <v>32.0355</v>
      </c>
    </row>
    <row r="4747" spans="1:6">
      <c r="A4747" t="s">
        <v>64</v>
      </c>
      <c r="B4747">
        <v>32.0405</v>
      </c>
      <c r="C4747">
        <v>0.001756131183356</v>
      </c>
      <c r="D4747">
        <v>-0.008236487396061</v>
      </c>
      <c r="E4747">
        <v>31.9225</v>
      </c>
      <c r="F4747">
        <v>32.0405</v>
      </c>
    </row>
    <row r="4748" spans="1:6">
      <c r="A4748" t="s">
        <v>64</v>
      </c>
      <c r="B4748">
        <v>32.0455</v>
      </c>
      <c r="C4748">
        <v>0.001648022560403</v>
      </c>
      <c r="D4748">
        <v>-0.008236930705607</v>
      </c>
      <c r="E4748">
        <v>31.9275</v>
      </c>
      <c r="F4748">
        <v>32.0455</v>
      </c>
    </row>
    <row r="4749" spans="1:6">
      <c r="A4749" t="s">
        <v>64</v>
      </c>
      <c r="B4749">
        <v>32.0505</v>
      </c>
      <c r="C4749">
        <v>0.001554351067171</v>
      </c>
      <c r="D4749">
        <v>-0.008236597292125</v>
      </c>
      <c r="E4749">
        <v>31.9325</v>
      </c>
      <c r="F4749">
        <v>32.0505</v>
      </c>
    </row>
    <row r="4750" spans="1:6">
      <c r="A4750" t="s">
        <v>64</v>
      </c>
      <c r="B4750">
        <v>32.0555</v>
      </c>
      <c r="C4750">
        <v>0.001631834194995</v>
      </c>
      <c r="D4750">
        <v>-0.008236051537096</v>
      </c>
      <c r="E4750">
        <v>31.9375</v>
      </c>
      <c r="F4750">
        <v>32.0555</v>
      </c>
    </row>
    <row r="4751" spans="1:6">
      <c r="A4751" t="s">
        <v>64</v>
      </c>
      <c r="B4751">
        <v>32.0605</v>
      </c>
      <c r="C4751">
        <v>0.001609306316823</v>
      </c>
      <c r="D4751">
        <v>-0.008236041292548</v>
      </c>
      <c r="E4751">
        <v>31.9425</v>
      </c>
      <c r="F4751">
        <v>32.0605</v>
      </c>
    </row>
    <row r="4752" spans="1:6">
      <c r="A4752" t="s">
        <v>64</v>
      </c>
      <c r="B4752">
        <v>32.0655</v>
      </c>
      <c r="C4752">
        <v>0.001756796147674</v>
      </c>
      <c r="D4752">
        <v>-0.008236781693995</v>
      </c>
      <c r="E4752">
        <v>31.9475</v>
      </c>
      <c r="F4752">
        <v>32.0655</v>
      </c>
    </row>
    <row r="4753" spans="1:6">
      <c r="A4753" t="s">
        <v>64</v>
      </c>
      <c r="B4753">
        <v>32.0705</v>
      </c>
      <c r="C4753">
        <v>0.001542701851577</v>
      </c>
      <c r="D4753">
        <v>-0.008236797526479</v>
      </c>
      <c r="E4753">
        <v>31.9525</v>
      </c>
      <c r="F4753">
        <v>32.0705</v>
      </c>
    </row>
    <row r="4754" spans="1:6">
      <c r="A4754" t="s">
        <v>64</v>
      </c>
      <c r="B4754">
        <v>32.0755</v>
      </c>
      <c r="C4754">
        <v>-0.04838364943862</v>
      </c>
      <c r="D4754">
        <v>-0.008235874585807</v>
      </c>
      <c r="E4754">
        <v>31.9575</v>
      </c>
      <c r="F4754">
        <v>32.0755</v>
      </c>
    </row>
    <row r="4755" spans="1:6">
      <c r="A4755" t="s">
        <v>64</v>
      </c>
      <c r="B4755">
        <v>32.0805</v>
      </c>
      <c r="C4755">
        <v>-0.498112440109253</v>
      </c>
      <c r="D4755">
        <v>-0.00823509786278</v>
      </c>
      <c r="E4755">
        <v>31.9625</v>
      </c>
      <c r="F4755">
        <v>32.0805</v>
      </c>
    </row>
    <row r="4756" spans="1:6">
      <c r="A4756" t="s">
        <v>64</v>
      </c>
      <c r="B4756">
        <v>32.0855</v>
      </c>
      <c r="C4756">
        <v>-0.497922092676163</v>
      </c>
      <c r="D4756">
        <v>-0.008235883899033</v>
      </c>
      <c r="E4756">
        <v>31.9675</v>
      </c>
      <c r="F4756">
        <v>32.0855</v>
      </c>
    </row>
    <row r="4757" spans="1:6">
      <c r="A4757" t="s">
        <v>64</v>
      </c>
      <c r="B4757">
        <v>32.0905</v>
      </c>
      <c r="C4757">
        <v>-0.497765690088272</v>
      </c>
      <c r="D4757">
        <v>-0.008235932327807</v>
      </c>
      <c r="E4757">
        <v>31.9725</v>
      </c>
      <c r="F4757">
        <v>32.0905</v>
      </c>
    </row>
    <row r="4758" spans="1:6">
      <c r="A4758" t="s">
        <v>64</v>
      </c>
      <c r="B4758">
        <v>32.0955</v>
      </c>
      <c r="C4758">
        <v>-0.497838705778122</v>
      </c>
      <c r="D4758">
        <v>-0.008235014975071</v>
      </c>
      <c r="E4758">
        <v>31.9775</v>
      </c>
      <c r="F4758">
        <v>32.0955</v>
      </c>
    </row>
    <row r="4759" spans="1:6">
      <c r="A4759" t="s">
        <v>64</v>
      </c>
      <c r="B4759">
        <v>32.1005</v>
      </c>
      <c r="C4759">
        <v>-0.497722148895264</v>
      </c>
      <c r="D4759">
        <v>-0.008235710673034</v>
      </c>
      <c r="E4759">
        <v>31.9825</v>
      </c>
      <c r="F4759">
        <v>32.1005</v>
      </c>
    </row>
    <row r="4760" spans="1:6">
      <c r="A4760" t="s">
        <v>64</v>
      </c>
      <c r="B4760">
        <v>32.1055</v>
      </c>
      <c r="C4760">
        <v>-0.497836202383041</v>
      </c>
      <c r="D4760">
        <v>-0.008236120454967</v>
      </c>
      <c r="E4760">
        <v>31.9875</v>
      </c>
      <c r="F4760">
        <v>32.1055</v>
      </c>
    </row>
    <row r="4761" spans="1:6">
      <c r="A4761" t="s">
        <v>64</v>
      </c>
      <c r="B4761">
        <v>32.1105</v>
      </c>
      <c r="C4761">
        <v>-0.498052448034286</v>
      </c>
      <c r="D4761">
        <v>-0.008235605433583</v>
      </c>
      <c r="E4761">
        <v>31.9925</v>
      </c>
      <c r="F4761">
        <v>32.1105</v>
      </c>
    </row>
    <row r="4762" spans="1:6">
      <c r="A4762" t="s">
        <v>64</v>
      </c>
      <c r="B4762">
        <v>32.1155</v>
      </c>
      <c r="C4762">
        <v>-0.497762084007263</v>
      </c>
      <c r="D4762">
        <v>-0.00823453720659</v>
      </c>
      <c r="E4762">
        <v>31.9975</v>
      </c>
      <c r="F4762">
        <v>32.1155</v>
      </c>
    </row>
    <row r="4763" spans="1:6">
      <c r="A4763" t="s">
        <v>64</v>
      </c>
      <c r="B4763">
        <v>32.1205</v>
      </c>
      <c r="C4763">
        <v>-0.497899621725082</v>
      </c>
      <c r="D4763">
        <v>-0.008234630338848</v>
      </c>
      <c r="E4763">
        <v>32.0025</v>
      </c>
      <c r="F4763">
        <v>32.1205</v>
      </c>
    </row>
    <row r="4764" spans="1:6">
      <c r="A4764" t="s">
        <v>64</v>
      </c>
      <c r="B4764">
        <v>32.1255</v>
      </c>
      <c r="C4764">
        <v>-0.49791032075882</v>
      </c>
      <c r="D4764">
        <v>-0.008235010318458</v>
      </c>
      <c r="E4764">
        <v>32.0075</v>
      </c>
      <c r="F4764">
        <v>32.1255</v>
      </c>
    </row>
    <row r="4765" spans="1:6">
      <c r="A4765" t="s">
        <v>64</v>
      </c>
      <c r="B4765">
        <v>32.1305</v>
      </c>
      <c r="C4765">
        <v>-0.497800916433334</v>
      </c>
      <c r="D4765">
        <v>-0.008234804496169</v>
      </c>
      <c r="E4765">
        <v>32.0125</v>
      </c>
      <c r="F4765">
        <v>32.1305</v>
      </c>
    </row>
    <row r="4766" spans="1:6">
      <c r="A4766" t="s">
        <v>64</v>
      </c>
      <c r="B4766">
        <v>32.1355</v>
      </c>
      <c r="C4766">
        <v>-0.49784705042839</v>
      </c>
      <c r="D4766">
        <v>-0.00823438167572</v>
      </c>
      <c r="E4766">
        <v>32.0175</v>
      </c>
      <c r="F4766">
        <v>32.1355</v>
      </c>
    </row>
    <row r="4767" spans="1:6">
      <c r="A4767" t="s">
        <v>64</v>
      </c>
      <c r="B4767">
        <v>32.1405</v>
      </c>
      <c r="C4767">
        <v>-0.497899204492569</v>
      </c>
      <c r="D4767">
        <v>-0.008235213346779</v>
      </c>
      <c r="E4767">
        <v>32.0225</v>
      </c>
      <c r="F4767">
        <v>32.1405</v>
      </c>
    </row>
    <row r="4768" spans="1:6">
      <c r="A4768" t="s">
        <v>64</v>
      </c>
      <c r="B4768">
        <v>32.1455</v>
      </c>
      <c r="C4768">
        <v>-0.497785925865173</v>
      </c>
      <c r="D4768">
        <v>-0.008235580287874</v>
      </c>
      <c r="E4768">
        <v>32.0275</v>
      </c>
      <c r="F4768">
        <v>32.1455</v>
      </c>
    </row>
    <row r="4769" spans="1:6">
      <c r="A4769" t="s">
        <v>64</v>
      </c>
      <c r="B4769">
        <v>32.1505</v>
      </c>
      <c r="C4769">
        <v>-0.497496664524078</v>
      </c>
      <c r="D4769">
        <v>-0.008235123939812</v>
      </c>
      <c r="E4769">
        <v>32.0325</v>
      </c>
      <c r="F4769">
        <v>32.1505</v>
      </c>
    </row>
    <row r="4770" spans="1:6">
      <c r="A4770" t="s">
        <v>64</v>
      </c>
      <c r="B4770">
        <v>32.1555</v>
      </c>
      <c r="C4770">
        <v>-0.497625976800919</v>
      </c>
      <c r="D4770">
        <v>-0.008235232904553</v>
      </c>
      <c r="E4770">
        <v>32.0375</v>
      </c>
      <c r="F4770">
        <v>32.1555</v>
      </c>
    </row>
    <row r="4771" spans="1:6">
      <c r="A4771" t="s">
        <v>64</v>
      </c>
      <c r="B4771">
        <v>32.1605</v>
      </c>
      <c r="C4771">
        <v>-0.497590810060501</v>
      </c>
      <c r="D4771">
        <v>-0.008235464803874</v>
      </c>
      <c r="E4771">
        <v>32.0425</v>
      </c>
      <c r="F4771">
        <v>32.1605</v>
      </c>
    </row>
    <row r="4772" spans="1:6">
      <c r="A4772" t="s">
        <v>64</v>
      </c>
      <c r="B4772">
        <v>32.1655</v>
      </c>
      <c r="C4772">
        <v>-0.497673571109772</v>
      </c>
      <c r="D4772">
        <v>-0.008235596120358</v>
      </c>
      <c r="E4772">
        <v>32.0475</v>
      </c>
      <c r="F4772">
        <v>32.1655</v>
      </c>
    </row>
    <row r="4773" spans="1:6">
      <c r="A4773" t="s">
        <v>64</v>
      </c>
      <c r="B4773">
        <v>32.1705</v>
      </c>
      <c r="C4773">
        <v>-0.497898161411285</v>
      </c>
      <c r="D4773">
        <v>-0.00823527853936</v>
      </c>
      <c r="E4773">
        <v>32.0525</v>
      </c>
      <c r="F4773">
        <v>32.1705</v>
      </c>
    </row>
    <row r="4774" spans="1:6">
      <c r="A4774" t="s">
        <v>64</v>
      </c>
      <c r="B4774">
        <v>32.1755</v>
      </c>
      <c r="C4774">
        <v>-0.497749894857407</v>
      </c>
      <c r="D4774">
        <v>-0.008235160261393</v>
      </c>
      <c r="E4774">
        <v>32.0575</v>
      </c>
      <c r="F4774">
        <v>32.1755</v>
      </c>
    </row>
    <row r="4775" spans="1:6">
      <c r="A4775" t="s">
        <v>64</v>
      </c>
      <c r="B4775">
        <v>32.2515</v>
      </c>
      <c r="C4775">
        <v>0.001782827661373</v>
      </c>
      <c r="D4775">
        <v>-0.008235587738454</v>
      </c>
      <c r="E4775">
        <v>32.1325</v>
      </c>
      <c r="F4775">
        <v>32.2515</v>
      </c>
    </row>
    <row r="4776" spans="1:6">
      <c r="A4776" t="s">
        <v>64</v>
      </c>
      <c r="B4776">
        <v>32.2565</v>
      </c>
      <c r="C4776">
        <v>0.001800909405574</v>
      </c>
      <c r="D4776">
        <v>-0.00823504012078</v>
      </c>
      <c r="E4776">
        <v>32.1375</v>
      </c>
      <c r="F4776">
        <v>32.2565</v>
      </c>
    </row>
    <row r="4777" spans="1:6">
      <c r="A4777" t="s">
        <v>64</v>
      </c>
      <c r="B4777">
        <v>32.2615</v>
      </c>
      <c r="C4777">
        <v>0.001645838958211</v>
      </c>
      <c r="D4777">
        <v>-0.008235067129135</v>
      </c>
      <c r="E4777">
        <v>32.1425</v>
      </c>
      <c r="F4777">
        <v>32.2615</v>
      </c>
    </row>
    <row r="4778" spans="1:6">
      <c r="A4778" t="s">
        <v>64</v>
      </c>
      <c r="B4778">
        <v>32.2665</v>
      </c>
      <c r="C4778">
        <v>0.001763548469171</v>
      </c>
      <c r="D4778">
        <v>-0.008235754445195</v>
      </c>
      <c r="E4778">
        <v>32.1475</v>
      </c>
      <c r="F4778">
        <v>32.2665</v>
      </c>
    </row>
    <row r="4779" spans="1:6">
      <c r="A4779" t="s">
        <v>64</v>
      </c>
      <c r="B4779">
        <v>32.2715</v>
      </c>
      <c r="C4779">
        <v>0.002040167339146</v>
      </c>
      <c r="D4779">
        <v>-0.008235668763518</v>
      </c>
      <c r="E4779">
        <v>32.1525</v>
      </c>
      <c r="F4779">
        <v>32.2715</v>
      </c>
    </row>
    <row r="4780" spans="1:6">
      <c r="A4780" t="s">
        <v>64</v>
      </c>
      <c r="B4780">
        <v>32.2765</v>
      </c>
      <c r="C4780">
        <v>0.0018232105067</v>
      </c>
      <c r="D4780">
        <v>-0.008234792388976</v>
      </c>
      <c r="E4780">
        <v>32.1575</v>
      </c>
      <c r="F4780">
        <v>32.2765</v>
      </c>
    </row>
    <row r="4781" spans="1:6">
      <c r="A4781" t="s">
        <v>64</v>
      </c>
      <c r="B4781">
        <v>32.2815</v>
      </c>
      <c r="C4781">
        <v>0.001760713988915</v>
      </c>
      <c r="D4781">
        <v>-0.008235517889261</v>
      </c>
      <c r="E4781">
        <v>32.1625</v>
      </c>
      <c r="F4781">
        <v>32.2815</v>
      </c>
    </row>
    <row r="4782" spans="1:6">
      <c r="A4782" t="s">
        <v>64</v>
      </c>
      <c r="B4782">
        <v>32.2865</v>
      </c>
      <c r="C4782">
        <v>0.001815280411392</v>
      </c>
      <c r="D4782">
        <v>-0.008235978893936</v>
      </c>
      <c r="E4782">
        <v>32.1675</v>
      </c>
      <c r="F4782">
        <v>32.2865</v>
      </c>
    </row>
    <row r="4783" spans="1:6">
      <c r="A4783" t="s">
        <v>64</v>
      </c>
      <c r="B4783">
        <v>32.2915</v>
      </c>
      <c r="C4783">
        <v>0.001777391182259</v>
      </c>
      <c r="D4783">
        <v>-0.008235651068389</v>
      </c>
      <c r="E4783">
        <v>32.1725</v>
      </c>
      <c r="F4783">
        <v>32.2915</v>
      </c>
    </row>
    <row r="4784" spans="1:6">
      <c r="A4784" t="s">
        <v>64</v>
      </c>
      <c r="B4784">
        <v>32.2965</v>
      </c>
      <c r="C4784">
        <v>0.001734331715852</v>
      </c>
      <c r="D4784">
        <v>-0.008235115557909</v>
      </c>
      <c r="E4784">
        <v>32.1775</v>
      </c>
      <c r="F4784">
        <v>32.2965</v>
      </c>
    </row>
    <row r="4785" spans="1:6">
      <c r="A4785" t="s">
        <v>64</v>
      </c>
      <c r="B4785">
        <v>32.3015</v>
      </c>
      <c r="C4785">
        <v>0.001714338199235</v>
      </c>
      <c r="D4785">
        <v>-0.008235612884164</v>
      </c>
      <c r="E4785">
        <v>32.1825</v>
      </c>
      <c r="F4785">
        <v>32.3015</v>
      </c>
    </row>
    <row r="4786" spans="1:6">
      <c r="A4786" t="s">
        <v>64</v>
      </c>
      <c r="B4786">
        <v>32.3065</v>
      </c>
      <c r="C4786">
        <v>0.001792151015252</v>
      </c>
      <c r="D4786">
        <v>-0.008236366324127</v>
      </c>
      <c r="E4786">
        <v>32.1875</v>
      </c>
      <c r="F4786">
        <v>32.3065</v>
      </c>
    </row>
    <row r="4787" spans="1:6">
      <c r="A4787" t="s">
        <v>64</v>
      </c>
      <c r="B4787">
        <v>32.3115</v>
      </c>
      <c r="C4787">
        <v>0.00176208477933</v>
      </c>
      <c r="D4787">
        <v>-0.008235876448452</v>
      </c>
      <c r="E4787">
        <v>32.1925</v>
      </c>
      <c r="F4787">
        <v>32.3115</v>
      </c>
    </row>
    <row r="4788" spans="1:6">
      <c r="A4788" t="s">
        <v>64</v>
      </c>
      <c r="B4788">
        <v>32.3165</v>
      </c>
      <c r="C4788">
        <v>0.001743385917507</v>
      </c>
      <c r="D4788">
        <v>-0.008234964683652</v>
      </c>
      <c r="E4788">
        <v>32.1975</v>
      </c>
      <c r="F4788">
        <v>32.3165</v>
      </c>
    </row>
    <row r="4789" spans="1:6">
      <c r="A4789" t="s">
        <v>64</v>
      </c>
      <c r="B4789">
        <v>32.3215</v>
      </c>
      <c r="C4789">
        <v>0.001833515707403</v>
      </c>
      <c r="D4789">
        <v>-0.008235698565841</v>
      </c>
      <c r="E4789">
        <v>32.2025</v>
      </c>
      <c r="F4789">
        <v>32.3215</v>
      </c>
    </row>
    <row r="4790" spans="1:6">
      <c r="A4790" t="s">
        <v>64</v>
      </c>
      <c r="B4790">
        <v>32.3265</v>
      </c>
      <c r="C4790">
        <v>0.001906840130687</v>
      </c>
      <c r="D4790">
        <v>-0.008236154913902</v>
      </c>
      <c r="E4790">
        <v>32.2075</v>
      </c>
      <c r="F4790">
        <v>32.3265</v>
      </c>
    </row>
    <row r="4791" spans="1:6">
      <c r="A4791" t="s">
        <v>64</v>
      </c>
      <c r="B4791">
        <v>32.3315</v>
      </c>
      <c r="C4791">
        <v>0.00171354226768</v>
      </c>
      <c r="D4791">
        <v>-0.00823571998626</v>
      </c>
      <c r="E4791">
        <v>32.2125</v>
      </c>
      <c r="F4791">
        <v>32.3315</v>
      </c>
    </row>
    <row r="4792" spans="1:6">
      <c r="A4792" t="s">
        <v>64</v>
      </c>
      <c r="B4792">
        <v>32.3365</v>
      </c>
      <c r="C4792">
        <v>0.001627485267818</v>
      </c>
      <c r="D4792">
        <v>-0.008235508576035</v>
      </c>
      <c r="E4792">
        <v>32.2175</v>
      </c>
      <c r="F4792">
        <v>32.3365</v>
      </c>
    </row>
    <row r="4793" spans="1:6">
      <c r="A4793" t="s">
        <v>64</v>
      </c>
      <c r="B4793">
        <v>32.3415</v>
      </c>
      <c r="C4793">
        <v>0.001597738824785</v>
      </c>
      <c r="D4793">
        <v>-0.008235854096711</v>
      </c>
      <c r="E4793">
        <v>32.2225</v>
      </c>
      <c r="F4793">
        <v>32.3415</v>
      </c>
    </row>
    <row r="4794" spans="1:6">
      <c r="A4794" t="s">
        <v>64</v>
      </c>
      <c r="B4794">
        <v>32.3465</v>
      </c>
      <c r="C4794">
        <v>-0.048231661319733</v>
      </c>
      <c r="D4794">
        <v>-0.008236106485128</v>
      </c>
      <c r="E4794">
        <v>32.2275</v>
      </c>
      <c r="F4794">
        <v>32.3465</v>
      </c>
    </row>
    <row r="4795" spans="1:6">
      <c r="A4795" t="s">
        <v>64</v>
      </c>
      <c r="B4795">
        <v>32.3515</v>
      </c>
      <c r="C4795">
        <v>-0.497944980859756</v>
      </c>
      <c r="D4795">
        <v>-0.008235476911068</v>
      </c>
      <c r="E4795">
        <v>32.2325</v>
      </c>
      <c r="F4795">
        <v>32.3515</v>
      </c>
    </row>
    <row r="4796" spans="1:6">
      <c r="A4796" t="s">
        <v>64</v>
      </c>
      <c r="B4796">
        <v>32.3565</v>
      </c>
      <c r="C4796">
        <v>-0.497809052467346</v>
      </c>
      <c r="D4796">
        <v>-0.008234855718911</v>
      </c>
      <c r="E4796">
        <v>32.2375</v>
      </c>
      <c r="F4796">
        <v>32.3565</v>
      </c>
    </row>
    <row r="4797" spans="1:6">
      <c r="A4797" t="s">
        <v>64</v>
      </c>
      <c r="B4797">
        <v>32.3615</v>
      </c>
      <c r="C4797">
        <v>-0.497772693634033</v>
      </c>
      <c r="D4797">
        <v>-0.008235035464168</v>
      </c>
      <c r="E4797">
        <v>32.2425</v>
      </c>
      <c r="F4797">
        <v>32.3615</v>
      </c>
    </row>
    <row r="4798" spans="1:6">
      <c r="A4798" t="s">
        <v>64</v>
      </c>
      <c r="B4798">
        <v>32.3665</v>
      </c>
      <c r="C4798">
        <v>-0.497973561286926</v>
      </c>
      <c r="D4798">
        <v>-0.008235602639616</v>
      </c>
      <c r="E4798">
        <v>32.2475</v>
      </c>
      <c r="F4798">
        <v>32.3665</v>
      </c>
    </row>
    <row r="4799" spans="1:6">
      <c r="A4799" t="s">
        <v>64</v>
      </c>
      <c r="B4799">
        <v>32.3715</v>
      </c>
      <c r="C4799">
        <v>-0.497974663972855</v>
      </c>
      <c r="D4799">
        <v>-0.0082344757393</v>
      </c>
      <c r="E4799">
        <v>32.2525</v>
      </c>
      <c r="F4799">
        <v>32.3715</v>
      </c>
    </row>
    <row r="4800" spans="1:6">
      <c r="A4800" t="s">
        <v>64</v>
      </c>
      <c r="B4800">
        <v>32.3765</v>
      </c>
      <c r="C4800">
        <v>-0.498203963041305</v>
      </c>
      <c r="D4800">
        <v>-0.008234835229814</v>
      </c>
      <c r="E4800">
        <v>32.2575</v>
      </c>
      <c r="F4800">
        <v>32.3765</v>
      </c>
    </row>
    <row r="4801" spans="1:6">
      <c r="A4801" t="s">
        <v>64</v>
      </c>
      <c r="B4801">
        <v>32.3815</v>
      </c>
      <c r="C4801">
        <v>-0.498202264308929</v>
      </c>
      <c r="D4801">
        <v>-0.008235305547714</v>
      </c>
      <c r="E4801">
        <v>32.2625</v>
      </c>
      <c r="F4801">
        <v>32.3815</v>
      </c>
    </row>
    <row r="4802" spans="1:6">
      <c r="A4802" t="s">
        <v>64</v>
      </c>
      <c r="B4802">
        <v>32.3865</v>
      </c>
      <c r="C4802">
        <v>-0.497938841581345</v>
      </c>
      <c r="D4802">
        <v>-0.008235039189458</v>
      </c>
      <c r="E4802">
        <v>32.2675</v>
      </c>
      <c r="F4802">
        <v>32.3865</v>
      </c>
    </row>
    <row r="4803" spans="1:6">
      <c r="A4803" t="s">
        <v>64</v>
      </c>
      <c r="B4803">
        <v>32.3915</v>
      </c>
      <c r="C4803">
        <v>-0.498044967651367</v>
      </c>
      <c r="D4803">
        <v>-0.008235010318458</v>
      </c>
      <c r="E4803">
        <v>32.2725</v>
      </c>
      <c r="F4803">
        <v>32.3915</v>
      </c>
    </row>
    <row r="4804" spans="1:6">
      <c r="A4804" t="s">
        <v>64</v>
      </c>
      <c r="B4804">
        <v>32.3965</v>
      </c>
      <c r="C4804">
        <v>-0.498055547475815</v>
      </c>
      <c r="D4804">
        <v>-0.008234551176429</v>
      </c>
      <c r="E4804">
        <v>32.2775</v>
      </c>
      <c r="F4804">
        <v>32.3965</v>
      </c>
    </row>
    <row r="4805" spans="1:6">
      <c r="A4805" t="s">
        <v>64</v>
      </c>
      <c r="B4805">
        <v>32.4015</v>
      </c>
      <c r="C4805">
        <v>-0.498076111078262</v>
      </c>
      <c r="D4805">
        <v>-0.00823491346091</v>
      </c>
      <c r="E4805">
        <v>32.2825</v>
      </c>
      <c r="F4805">
        <v>32.4015</v>
      </c>
    </row>
    <row r="4806" spans="1:6">
      <c r="A4806" t="s">
        <v>64</v>
      </c>
      <c r="B4806">
        <v>32.4065</v>
      </c>
      <c r="C4806">
        <v>-0.498093038797378</v>
      </c>
      <c r="D4806">
        <v>-0.008235275745392</v>
      </c>
      <c r="E4806">
        <v>32.2875</v>
      </c>
      <c r="F4806">
        <v>32.4065</v>
      </c>
    </row>
    <row r="4807" spans="1:6">
      <c r="A4807" t="s">
        <v>64</v>
      </c>
      <c r="B4807">
        <v>32.4115</v>
      </c>
      <c r="C4807">
        <v>-0.498017936944962</v>
      </c>
      <c r="D4807">
        <v>-0.008235092274845</v>
      </c>
      <c r="E4807">
        <v>32.2925</v>
      </c>
      <c r="F4807">
        <v>32.4115</v>
      </c>
    </row>
    <row r="4808" spans="1:6">
      <c r="A4808" t="s">
        <v>64</v>
      </c>
      <c r="B4808">
        <v>32.4165</v>
      </c>
      <c r="C4808">
        <v>-0.497989743947983</v>
      </c>
      <c r="D4808">
        <v>-0.008234638720751</v>
      </c>
      <c r="E4808">
        <v>32.2975</v>
      </c>
      <c r="F4808">
        <v>32.4165</v>
      </c>
    </row>
    <row r="4809" spans="1:6">
      <c r="A4809" t="s">
        <v>64</v>
      </c>
      <c r="B4809">
        <v>32.4215</v>
      </c>
      <c r="C4809">
        <v>-0.498081982135773</v>
      </c>
      <c r="D4809">
        <v>-0.008235066197813</v>
      </c>
      <c r="E4809">
        <v>32.3025</v>
      </c>
      <c r="F4809">
        <v>32.4215</v>
      </c>
    </row>
    <row r="4810" spans="1:6">
      <c r="A4810" t="s">
        <v>64</v>
      </c>
      <c r="B4810">
        <v>32.4265</v>
      </c>
      <c r="C4810">
        <v>-0.498056173324585</v>
      </c>
      <c r="D4810">
        <v>-0.008235457353294</v>
      </c>
      <c r="E4810">
        <v>32.3075</v>
      </c>
      <c r="F4810">
        <v>32.4265</v>
      </c>
    </row>
    <row r="4811" spans="1:6">
      <c r="A4811" t="s">
        <v>64</v>
      </c>
      <c r="B4811">
        <v>32.4315</v>
      </c>
      <c r="C4811">
        <v>-0.498082607984543</v>
      </c>
      <c r="D4811">
        <v>-0.008235395886004</v>
      </c>
      <c r="E4811">
        <v>32.3125</v>
      </c>
      <c r="F4811">
        <v>32.4315</v>
      </c>
    </row>
    <row r="4812" spans="1:6">
      <c r="A4812" t="s">
        <v>64</v>
      </c>
      <c r="B4812">
        <v>32.4365</v>
      </c>
      <c r="C4812">
        <v>-0.498115867376327</v>
      </c>
      <c r="D4812">
        <v>-0.008235072717071</v>
      </c>
      <c r="E4812">
        <v>32.3175</v>
      </c>
      <c r="F4812">
        <v>32.4365</v>
      </c>
    </row>
    <row r="4813" spans="1:6">
      <c r="A4813" t="s">
        <v>64</v>
      </c>
      <c r="B4813">
        <v>32.4415</v>
      </c>
      <c r="C4813">
        <v>-0.498139202594757</v>
      </c>
      <c r="D4813">
        <v>-0.008234658278525</v>
      </c>
      <c r="E4813">
        <v>32.3225</v>
      </c>
      <c r="F4813">
        <v>32.4415</v>
      </c>
    </row>
    <row r="4814" spans="1:6">
      <c r="A4814" t="s">
        <v>64</v>
      </c>
      <c r="B4814">
        <v>32.4465</v>
      </c>
      <c r="C4814">
        <v>-0.498130232095718</v>
      </c>
      <c r="D4814">
        <v>-0.008235329762101</v>
      </c>
      <c r="E4814">
        <v>32.3275</v>
      </c>
      <c r="F4814">
        <v>32.4465</v>
      </c>
    </row>
    <row r="4815" spans="1:6">
      <c r="A4815" t="s">
        <v>64</v>
      </c>
      <c r="B4815">
        <v>32.5225</v>
      </c>
      <c r="C4815">
        <v>0.001549034379423</v>
      </c>
      <c r="D4815">
        <v>-0.008235201239586</v>
      </c>
      <c r="E4815">
        <v>32.4025</v>
      </c>
      <c r="F4815">
        <v>32.5225</v>
      </c>
    </row>
    <row r="4816" spans="1:6">
      <c r="A4816" t="s">
        <v>64</v>
      </c>
      <c r="B4816">
        <v>32.5275</v>
      </c>
      <c r="C4816">
        <v>0.001783805317245</v>
      </c>
      <c r="D4816">
        <v>-0.008235734887421</v>
      </c>
      <c r="E4816">
        <v>32.4075</v>
      </c>
      <c r="F4816">
        <v>32.5275</v>
      </c>
    </row>
    <row r="4817" spans="1:6">
      <c r="A4817" t="s">
        <v>64</v>
      </c>
      <c r="B4817">
        <v>32.5325</v>
      </c>
      <c r="C4817">
        <v>0.001828000298701</v>
      </c>
      <c r="D4817">
        <v>-0.008235186338425</v>
      </c>
      <c r="E4817">
        <v>32.4125</v>
      </c>
      <c r="F4817">
        <v>32.5325</v>
      </c>
    </row>
    <row r="4818" spans="1:6">
      <c r="A4818" t="s">
        <v>64</v>
      </c>
      <c r="B4818">
        <v>32.5375</v>
      </c>
      <c r="C4818">
        <v>0.001753409393132</v>
      </c>
      <c r="D4818">
        <v>-0.00823484826833</v>
      </c>
      <c r="E4818">
        <v>32.4175</v>
      </c>
      <c r="F4818">
        <v>32.5375</v>
      </c>
    </row>
    <row r="4819" spans="1:6">
      <c r="A4819" t="s">
        <v>64</v>
      </c>
      <c r="B4819">
        <v>32.5425</v>
      </c>
      <c r="C4819">
        <v>0.001624701544642</v>
      </c>
      <c r="D4819">
        <v>-0.008235727436841</v>
      </c>
      <c r="E4819">
        <v>32.4225</v>
      </c>
      <c r="F4819">
        <v>32.5425</v>
      </c>
    </row>
    <row r="4820" spans="1:6">
      <c r="A4820" t="s">
        <v>64</v>
      </c>
      <c r="B4820">
        <v>32.5475</v>
      </c>
      <c r="C4820">
        <v>0.001706540584564</v>
      </c>
      <c r="D4820">
        <v>-0.008236145600677</v>
      </c>
      <c r="E4820">
        <v>32.4275</v>
      </c>
      <c r="F4820">
        <v>32.5475</v>
      </c>
    </row>
    <row r="4821" spans="1:6">
      <c r="A4821" t="s">
        <v>64</v>
      </c>
      <c r="B4821">
        <v>32.5525</v>
      </c>
      <c r="C4821">
        <v>0.001633715000935</v>
      </c>
      <c r="D4821">
        <v>-0.008235207758844</v>
      </c>
      <c r="E4821">
        <v>32.4325</v>
      </c>
      <c r="F4821">
        <v>32.5525</v>
      </c>
    </row>
    <row r="4822" spans="1:6">
      <c r="A4822" t="s">
        <v>64</v>
      </c>
      <c r="B4822">
        <v>32.5575</v>
      </c>
      <c r="C4822">
        <v>0.00163649301976</v>
      </c>
      <c r="D4822">
        <v>-0.008235042914748</v>
      </c>
      <c r="E4822">
        <v>32.4375</v>
      </c>
      <c r="F4822">
        <v>32.5575</v>
      </c>
    </row>
    <row r="4823" spans="1:6">
      <c r="A4823" t="s">
        <v>64</v>
      </c>
      <c r="B4823">
        <v>32.5625</v>
      </c>
      <c r="C4823">
        <v>0.001679951208644</v>
      </c>
      <c r="D4823">
        <v>-0.008235505782068</v>
      </c>
      <c r="E4823">
        <v>32.4425</v>
      </c>
      <c r="F4823">
        <v>32.5625</v>
      </c>
    </row>
    <row r="4824" spans="1:6">
      <c r="A4824" t="s">
        <v>64</v>
      </c>
      <c r="B4824">
        <v>32.5675</v>
      </c>
      <c r="C4824">
        <v>0.001707897288725</v>
      </c>
      <c r="D4824">
        <v>-0.008235715329647</v>
      </c>
      <c r="E4824">
        <v>32.4475</v>
      </c>
      <c r="F4824">
        <v>32.5675</v>
      </c>
    </row>
    <row r="4825" spans="1:6">
      <c r="A4825" t="s">
        <v>64</v>
      </c>
      <c r="B4825">
        <v>32.5725</v>
      </c>
      <c r="C4825">
        <v>0.00164821697399</v>
      </c>
      <c r="D4825">
        <v>-0.008235424757004</v>
      </c>
      <c r="E4825">
        <v>32.4525</v>
      </c>
      <c r="F4825">
        <v>32.5725</v>
      </c>
    </row>
    <row r="4826" spans="1:6">
      <c r="A4826" t="s">
        <v>64</v>
      </c>
      <c r="B4826">
        <v>32.5775</v>
      </c>
      <c r="C4826">
        <v>0.001402677269652</v>
      </c>
      <c r="D4826">
        <v>-0.008235176093876</v>
      </c>
      <c r="E4826">
        <v>32.4575</v>
      </c>
      <c r="F4826">
        <v>32.5775</v>
      </c>
    </row>
    <row r="4827" spans="1:6">
      <c r="A4827" t="s">
        <v>64</v>
      </c>
      <c r="B4827">
        <v>32.5825</v>
      </c>
      <c r="C4827">
        <v>0.001411475124769</v>
      </c>
      <c r="D4827">
        <v>-0.008235414512455</v>
      </c>
      <c r="E4827">
        <v>32.4625</v>
      </c>
      <c r="F4827">
        <v>32.5825</v>
      </c>
    </row>
    <row r="4828" spans="1:6">
      <c r="A4828" t="s">
        <v>64</v>
      </c>
      <c r="B4828">
        <v>32.5875</v>
      </c>
      <c r="C4828">
        <v>0.001738352351822</v>
      </c>
      <c r="D4828">
        <v>-0.008235699497163</v>
      </c>
      <c r="E4828">
        <v>32.4675</v>
      </c>
      <c r="F4828">
        <v>32.5875</v>
      </c>
    </row>
    <row r="4829" spans="1:6">
      <c r="A4829" t="s">
        <v>64</v>
      </c>
      <c r="B4829">
        <v>32.5925</v>
      </c>
      <c r="C4829">
        <v>0.00174537091516</v>
      </c>
      <c r="D4829">
        <v>-0.008235182613134</v>
      </c>
      <c r="E4829">
        <v>32.4725</v>
      </c>
      <c r="F4829">
        <v>32.5925</v>
      </c>
    </row>
    <row r="4830" spans="1:6">
      <c r="A4830" t="s">
        <v>64</v>
      </c>
      <c r="B4830">
        <v>32.5975</v>
      </c>
      <c r="C4830">
        <v>0.001323186559603</v>
      </c>
      <c r="D4830">
        <v>-0.008235035464168</v>
      </c>
      <c r="E4830">
        <v>32.4775</v>
      </c>
      <c r="F4830">
        <v>32.5975</v>
      </c>
    </row>
    <row r="4831" spans="1:6">
      <c r="A4831" t="s">
        <v>64</v>
      </c>
      <c r="B4831">
        <v>32.6025</v>
      </c>
      <c r="C4831">
        <v>0.001567757106386</v>
      </c>
      <c r="D4831">
        <v>-0.008235695771873</v>
      </c>
      <c r="E4831">
        <v>32.4825</v>
      </c>
      <c r="F4831">
        <v>32.6025</v>
      </c>
    </row>
    <row r="4832" spans="1:6">
      <c r="A4832" t="s">
        <v>64</v>
      </c>
      <c r="B4832">
        <v>32.6075</v>
      </c>
      <c r="C4832">
        <v>0.001707013929263</v>
      </c>
      <c r="D4832">
        <v>-0.008235540241003</v>
      </c>
      <c r="E4832">
        <v>32.4875</v>
      </c>
      <c r="F4832">
        <v>32.6075</v>
      </c>
    </row>
    <row r="4833" spans="1:6">
      <c r="A4833" t="s">
        <v>64</v>
      </c>
      <c r="B4833">
        <v>32.6125</v>
      </c>
      <c r="C4833">
        <v>0.001501779537648</v>
      </c>
      <c r="D4833">
        <v>-0.008235435932875</v>
      </c>
      <c r="E4833">
        <v>32.4925</v>
      </c>
      <c r="F4833">
        <v>32.6125</v>
      </c>
    </row>
    <row r="4834" spans="1:6">
      <c r="A4834" t="s">
        <v>64</v>
      </c>
      <c r="B4834">
        <v>32.6175</v>
      </c>
      <c r="C4834">
        <v>-0.048285614699125</v>
      </c>
      <c r="D4834">
        <v>-0.00823490973562</v>
      </c>
      <c r="E4834">
        <v>32.4975</v>
      </c>
      <c r="F4834">
        <v>32.6175</v>
      </c>
    </row>
    <row r="4835" spans="1:6">
      <c r="A4835" t="s">
        <v>64</v>
      </c>
      <c r="B4835">
        <v>32.6225</v>
      </c>
      <c r="C4835">
        <v>-0.497954785823822</v>
      </c>
      <c r="D4835">
        <v>-0.008235208690166</v>
      </c>
      <c r="E4835">
        <v>32.5025</v>
      </c>
      <c r="F4835">
        <v>32.6225</v>
      </c>
    </row>
    <row r="4836" spans="1:6">
      <c r="A4836" t="s">
        <v>64</v>
      </c>
      <c r="B4836">
        <v>32.6275</v>
      </c>
      <c r="C4836">
        <v>-0.497966259717941</v>
      </c>
      <c r="D4836">
        <v>-0.008235554210842</v>
      </c>
      <c r="E4836">
        <v>32.5075</v>
      </c>
      <c r="F4836">
        <v>32.6275</v>
      </c>
    </row>
    <row r="4837" spans="1:6">
      <c r="A4837" t="s">
        <v>64</v>
      </c>
      <c r="B4837">
        <v>32.6325</v>
      </c>
      <c r="C4837">
        <v>-0.49793666601181</v>
      </c>
      <c r="D4837">
        <v>-0.008234890177846</v>
      </c>
      <c r="E4837">
        <v>32.5125</v>
      </c>
      <c r="F4837">
        <v>32.6325</v>
      </c>
    </row>
    <row r="4838" spans="1:6">
      <c r="A4838" t="s">
        <v>64</v>
      </c>
      <c r="B4838">
        <v>32.6375</v>
      </c>
      <c r="C4838">
        <v>-0.498159408569336</v>
      </c>
      <c r="D4838">
        <v>-0.008234486915171</v>
      </c>
      <c r="E4838">
        <v>32.5175</v>
      </c>
      <c r="F4838">
        <v>32.6375</v>
      </c>
    </row>
    <row r="4839" spans="1:6">
      <c r="A4839" t="s">
        <v>64</v>
      </c>
      <c r="B4839">
        <v>32.6425</v>
      </c>
      <c r="C4839">
        <v>-0.498090147972107</v>
      </c>
      <c r="D4839">
        <v>-0.008234728127718</v>
      </c>
      <c r="E4839">
        <v>32.5225</v>
      </c>
      <c r="F4839">
        <v>32.6425</v>
      </c>
    </row>
    <row r="4840" spans="1:6">
      <c r="A4840" t="s">
        <v>64</v>
      </c>
      <c r="B4840">
        <v>32.6475</v>
      </c>
      <c r="C4840">
        <v>-0.498197644948959</v>
      </c>
      <c r="D4840">
        <v>-0.008234912529588</v>
      </c>
      <c r="E4840">
        <v>32.5275</v>
      </c>
      <c r="F4840">
        <v>32.6475</v>
      </c>
    </row>
    <row r="4841" spans="1:6">
      <c r="A4841" t="s">
        <v>64</v>
      </c>
      <c r="B4841">
        <v>32.6525</v>
      </c>
      <c r="C4841">
        <v>-0.498084276914597</v>
      </c>
      <c r="D4841">
        <v>-0.008234595879912</v>
      </c>
      <c r="E4841">
        <v>32.5325</v>
      </c>
      <c r="F4841">
        <v>32.6525</v>
      </c>
    </row>
    <row r="4842" spans="1:6">
      <c r="A4842" t="s">
        <v>64</v>
      </c>
      <c r="B4842">
        <v>32.6575</v>
      </c>
      <c r="C4842">
        <v>-0.498100131750107</v>
      </c>
      <c r="D4842">
        <v>-0.008234267123044</v>
      </c>
      <c r="E4842">
        <v>32.5375</v>
      </c>
      <c r="F4842">
        <v>32.6575</v>
      </c>
    </row>
    <row r="4843" spans="1:6">
      <c r="A4843" t="s">
        <v>64</v>
      </c>
      <c r="B4843">
        <v>32.6625</v>
      </c>
      <c r="C4843">
        <v>-0.498099803924561</v>
      </c>
      <c r="D4843">
        <v>-0.008234298788011</v>
      </c>
      <c r="E4843">
        <v>32.5425</v>
      </c>
      <c r="F4843">
        <v>32.6625</v>
      </c>
    </row>
    <row r="4844" spans="1:6">
      <c r="A4844" t="s">
        <v>64</v>
      </c>
      <c r="B4844">
        <v>32.6675</v>
      </c>
      <c r="C4844">
        <v>-0.498111605644226</v>
      </c>
      <c r="D4844">
        <v>-0.008234630338848</v>
      </c>
      <c r="E4844">
        <v>32.5475</v>
      </c>
      <c r="F4844">
        <v>32.6675</v>
      </c>
    </row>
    <row r="4845" spans="1:6">
      <c r="A4845" t="s">
        <v>64</v>
      </c>
      <c r="B4845">
        <v>32.6725</v>
      </c>
      <c r="C4845">
        <v>-0.497921645641327</v>
      </c>
      <c r="D4845">
        <v>-0.008234705775976</v>
      </c>
      <c r="E4845">
        <v>32.5525</v>
      </c>
      <c r="F4845">
        <v>32.6725</v>
      </c>
    </row>
    <row r="4846" spans="1:6">
      <c r="A4846" t="s">
        <v>64</v>
      </c>
      <c r="B4846">
        <v>32.6775</v>
      </c>
      <c r="C4846">
        <v>-0.498014479875565</v>
      </c>
      <c r="D4846">
        <v>-0.008234261535108</v>
      </c>
      <c r="E4846">
        <v>32.5575</v>
      </c>
      <c r="F4846">
        <v>32.6775</v>
      </c>
    </row>
    <row r="4847" spans="1:6">
      <c r="A4847" t="s">
        <v>64</v>
      </c>
      <c r="B4847">
        <v>32.6825</v>
      </c>
      <c r="C4847">
        <v>-0.498195230960846</v>
      </c>
      <c r="D4847">
        <v>-0.008234885521233</v>
      </c>
      <c r="E4847">
        <v>32.5625</v>
      </c>
      <c r="F4847">
        <v>32.6825</v>
      </c>
    </row>
    <row r="4848" spans="1:6">
      <c r="A4848" t="s">
        <v>64</v>
      </c>
      <c r="B4848">
        <v>32.6875</v>
      </c>
      <c r="C4848">
        <v>-0.498144924640655</v>
      </c>
      <c r="D4848">
        <v>-0.008235002867877</v>
      </c>
      <c r="E4848">
        <v>32.5675</v>
      </c>
      <c r="F4848">
        <v>32.6875</v>
      </c>
    </row>
    <row r="4849" spans="1:6">
      <c r="A4849" t="s">
        <v>64</v>
      </c>
      <c r="B4849">
        <v>32.6925</v>
      </c>
      <c r="C4849">
        <v>-0.498137503862381</v>
      </c>
      <c r="D4849">
        <v>-0.008234651759267</v>
      </c>
      <c r="E4849">
        <v>32.5725</v>
      </c>
      <c r="F4849">
        <v>32.6925</v>
      </c>
    </row>
    <row r="4850" spans="1:6">
      <c r="A4850" t="s">
        <v>64</v>
      </c>
      <c r="B4850">
        <v>32.6975</v>
      </c>
      <c r="C4850">
        <v>-0.497980535030365</v>
      </c>
      <c r="D4850">
        <v>-0.008234315551817</v>
      </c>
      <c r="E4850">
        <v>32.5775</v>
      </c>
      <c r="F4850">
        <v>32.6975</v>
      </c>
    </row>
    <row r="4851" spans="1:6">
      <c r="A4851" t="s">
        <v>64</v>
      </c>
      <c r="B4851">
        <v>32.7025</v>
      </c>
      <c r="C4851">
        <v>-0.498048454523087</v>
      </c>
      <c r="D4851">
        <v>-0.008234528824687</v>
      </c>
      <c r="E4851">
        <v>32.5825</v>
      </c>
      <c r="F4851">
        <v>32.7025</v>
      </c>
    </row>
    <row r="4852" spans="1:6">
      <c r="A4852" t="s">
        <v>64</v>
      </c>
      <c r="B4852">
        <v>32.7075</v>
      </c>
      <c r="C4852">
        <v>-0.498065888881683</v>
      </c>
      <c r="D4852">
        <v>-0.008234385401011</v>
      </c>
      <c r="E4852">
        <v>32.5875</v>
      </c>
      <c r="F4852">
        <v>32.7075</v>
      </c>
    </row>
    <row r="4853" spans="1:6">
      <c r="A4853" t="s">
        <v>64</v>
      </c>
      <c r="B4853">
        <v>32.7125</v>
      </c>
      <c r="C4853">
        <v>-0.498197913169861</v>
      </c>
      <c r="D4853">
        <v>-0.008234478533268</v>
      </c>
      <c r="E4853">
        <v>32.5925</v>
      </c>
      <c r="F4853">
        <v>32.7125</v>
      </c>
    </row>
    <row r="4854" spans="1:6">
      <c r="A4854" t="s">
        <v>64</v>
      </c>
      <c r="B4854">
        <v>32.7175</v>
      </c>
      <c r="C4854">
        <v>-0.498284131288528</v>
      </c>
      <c r="D4854">
        <v>-0.008234188891947</v>
      </c>
      <c r="E4854">
        <v>32.5975</v>
      </c>
      <c r="F4854">
        <v>32.7175</v>
      </c>
    </row>
    <row r="4855" spans="1:6">
      <c r="A4855" t="s">
        <v>64</v>
      </c>
      <c r="B4855">
        <v>32.7935</v>
      </c>
      <c r="C4855">
        <v>0.001683636568487</v>
      </c>
      <c r="D4855">
        <v>-0.008234577253461</v>
      </c>
      <c r="E4855">
        <v>32.6725</v>
      </c>
      <c r="F4855">
        <v>32.7935</v>
      </c>
    </row>
    <row r="4856" spans="1:6">
      <c r="A4856" t="s">
        <v>64</v>
      </c>
      <c r="B4856">
        <v>32.7985</v>
      </c>
      <c r="C4856">
        <v>0.001719773281366</v>
      </c>
      <c r="D4856">
        <v>-0.008234313689172</v>
      </c>
      <c r="E4856">
        <v>32.6775</v>
      </c>
      <c r="F4856">
        <v>32.7985</v>
      </c>
    </row>
    <row r="4857" spans="1:6">
      <c r="A4857" t="s">
        <v>64</v>
      </c>
      <c r="B4857">
        <v>32.8035</v>
      </c>
      <c r="C4857">
        <v>0.001634546089917</v>
      </c>
      <c r="D4857">
        <v>-0.008235001936555</v>
      </c>
      <c r="E4857">
        <v>32.6825</v>
      </c>
      <c r="F4857">
        <v>32.8035</v>
      </c>
    </row>
    <row r="4858" spans="1:6">
      <c r="A4858" t="s">
        <v>64</v>
      </c>
      <c r="B4858">
        <v>32.8085</v>
      </c>
      <c r="C4858">
        <v>0.001595846842974</v>
      </c>
      <c r="D4858">
        <v>-0.008235246874392</v>
      </c>
      <c r="E4858">
        <v>32.6875</v>
      </c>
      <c r="F4858">
        <v>32.8085</v>
      </c>
    </row>
    <row r="4859" spans="1:6">
      <c r="A4859" t="s">
        <v>64</v>
      </c>
      <c r="B4859">
        <v>32.8135</v>
      </c>
      <c r="C4859">
        <v>0.001682630740106</v>
      </c>
      <c r="D4859">
        <v>-0.008234948851168</v>
      </c>
      <c r="E4859">
        <v>32.6925</v>
      </c>
      <c r="F4859">
        <v>32.8135</v>
      </c>
    </row>
    <row r="4860" spans="1:6">
      <c r="A4860" t="s">
        <v>64</v>
      </c>
      <c r="B4860">
        <v>32.8185</v>
      </c>
      <c r="C4860">
        <v>0.001838838099502</v>
      </c>
      <c r="D4860">
        <v>-0.008234798908234</v>
      </c>
      <c r="E4860">
        <v>32.6975</v>
      </c>
      <c r="F4860">
        <v>32.8185</v>
      </c>
    </row>
    <row r="4861" spans="1:6">
      <c r="A4861" t="s">
        <v>64</v>
      </c>
      <c r="B4861">
        <v>32.8235</v>
      </c>
      <c r="C4861">
        <v>0.001810952671804</v>
      </c>
      <c r="D4861">
        <v>-0.008235386572778</v>
      </c>
      <c r="E4861">
        <v>32.7025</v>
      </c>
      <c r="F4861">
        <v>32.8235</v>
      </c>
    </row>
    <row r="4862" spans="1:6">
      <c r="A4862" t="s">
        <v>64</v>
      </c>
      <c r="B4862">
        <v>32.8285</v>
      </c>
      <c r="C4862">
        <v>0.001656044158153</v>
      </c>
      <c r="D4862">
        <v>-0.008235140703619</v>
      </c>
      <c r="E4862">
        <v>32.7075</v>
      </c>
      <c r="F4862">
        <v>32.8285</v>
      </c>
    </row>
    <row r="4863" spans="1:6">
      <c r="A4863" t="s">
        <v>64</v>
      </c>
      <c r="B4863">
        <v>32.8335</v>
      </c>
      <c r="C4863">
        <v>0.001627451507375</v>
      </c>
      <c r="D4863">
        <v>-0.008234891109169</v>
      </c>
      <c r="E4863">
        <v>32.7125</v>
      </c>
      <c r="F4863">
        <v>32.8335</v>
      </c>
    </row>
    <row r="4864" spans="1:6">
      <c r="A4864" t="s">
        <v>64</v>
      </c>
      <c r="B4864">
        <v>32.8385</v>
      </c>
      <c r="C4864">
        <v>0.002039798302576</v>
      </c>
      <c r="D4864">
        <v>-0.008235109969974</v>
      </c>
      <c r="E4864">
        <v>32.7175</v>
      </c>
      <c r="F4864">
        <v>32.8385</v>
      </c>
    </row>
    <row r="4865" spans="1:6">
      <c r="A4865" t="s">
        <v>64</v>
      </c>
      <c r="B4865">
        <v>32.8435</v>
      </c>
      <c r="C4865">
        <v>0.001932007959113</v>
      </c>
      <c r="D4865">
        <v>-0.008234973065555</v>
      </c>
      <c r="E4865">
        <v>32.7225</v>
      </c>
      <c r="F4865">
        <v>32.8435</v>
      </c>
    </row>
    <row r="4866" spans="1:6">
      <c r="A4866" t="s">
        <v>64</v>
      </c>
      <c r="B4866">
        <v>32.8485</v>
      </c>
      <c r="C4866">
        <v>0.001973420614377</v>
      </c>
      <c r="D4866">
        <v>-0.008235374465585</v>
      </c>
      <c r="E4866">
        <v>32.7275</v>
      </c>
      <c r="F4866">
        <v>32.8485</v>
      </c>
    </row>
    <row r="4867" spans="1:6">
      <c r="A4867" t="s">
        <v>64</v>
      </c>
      <c r="B4867">
        <v>32.8535</v>
      </c>
      <c r="C4867">
        <v>0.001829719054513</v>
      </c>
      <c r="D4867">
        <v>-0.008234914392233</v>
      </c>
      <c r="E4867">
        <v>32.7325</v>
      </c>
      <c r="F4867">
        <v>32.8535</v>
      </c>
    </row>
    <row r="4868" spans="1:6">
      <c r="A4868" t="s">
        <v>64</v>
      </c>
      <c r="B4868">
        <v>32.8585</v>
      </c>
      <c r="C4868">
        <v>0.001623356132768</v>
      </c>
      <c r="D4868">
        <v>-0.008234937675297</v>
      </c>
      <c r="E4868">
        <v>32.7375</v>
      </c>
      <c r="F4868">
        <v>32.8585</v>
      </c>
    </row>
    <row r="4869" spans="1:6">
      <c r="A4869" t="s">
        <v>64</v>
      </c>
      <c r="B4869">
        <v>32.8635</v>
      </c>
      <c r="C4869">
        <v>0.001985792536288</v>
      </c>
      <c r="D4869">
        <v>-0.008235336281359</v>
      </c>
      <c r="E4869">
        <v>32.7425</v>
      </c>
      <c r="F4869">
        <v>32.8635</v>
      </c>
    </row>
    <row r="4870" spans="1:6">
      <c r="A4870" t="s">
        <v>64</v>
      </c>
      <c r="B4870">
        <v>32.8685</v>
      </c>
      <c r="C4870">
        <v>0.002119004260749</v>
      </c>
      <c r="D4870">
        <v>-0.00823572371155</v>
      </c>
      <c r="E4870">
        <v>32.7475</v>
      </c>
      <c r="F4870">
        <v>32.8685</v>
      </c>
    </row>
    <row r="4871" spans="1:6">
      <c r="A4871" t="s">
        <v>64</v>
      </c>
      <c r="B4871">
        <v>32.8735</v>
      </c>
      <c r="C4871">
        <v>0.001965983537957</v>
      </c>
      <c r="D4871">
        <v>-0.008235344663262</v>
      </c>
      <c r="E4871">
        <v>32.7525</v>
      </c>
      <c r="F4871">
        <v>32.8735</v>
      </c>
    </row>
    <row r="4872" spans="1:6">
      <c r="A4872" t="s">
        <v>64</v>
      </c>
      <c r="B4872">
        <v>32.8785</v>
      </c>
      <c r="C4872">
        <v>0.001682072877884</v>
      </c>
      <c r="D4872">
        <v>-0.008235076442361</v>
      </c>
      <c r="E4872">
        <v>32.7575</v>
      </c>
      <c r="F4872">
        <v>32.8785</v>
      </c>
    </row>
    <row r="4873" spans="1:6">
      <c r="A4873" t="s">
        <v>64</v>
      </c>
      <c r="B4873">
        <v>32.8835</v>
      </c>
      <c r="C4873">
        <v>0.00182730157394</v>
      </c>
      <c r="D4873">
        <v>-0.008235292509198</v>
      </c>
      <c r="E4873">
        <v>32.7625</v>
      </c>
      <c r="F4873">
        <v>32.8835</v>
      </c>
    </row>
    <row r="4874" spans="1:6">
      <c r="A4874" t="s">
        <v>64</v>
      </c>
      <c r="B4874">
        <v>32.8885</v>
      </c>
      <c r="C4874">
        <v>-0.048083137720823</v>
      </c>
      <c r="D4874">
        <v>-0.008234861306846</v>
      </c>
      <c r="E4874">
        <v>32.7675</v>
      </c>
      <c r="F4874">
        <v>32.8885</v>
      </c>
    </row>
    <row r="4875" spans="1:6">
      <c r="A4875" t="s">
        <v>64</v>
      </c>
      <c r="B4875">
        <v>32.8935</v>
      </c>
      <c r="C4875">
        <v>-0.497832715511322</v>
      </c>
      <c r="D4875">
        <v>-0.008234488777816</v>
      </c>
      <c r="E4875">
        <v>32.7725</v>
      </c>
      <c r="F4875">
        <v>32.8935</v>
      </c>
    </row>
    <row r="4876" spans="1:6">
      <c r="A4876" t="s">
        <v>64</v>
      </c>
      <c r="B4876">
        <v>32.8985</v>
      </c>
      <c r="C4876">
        <v>-0.49796736240387</v>
      </c>
      <c r="D4876">
        <v>-0.008233572356403</v>
      </c>
      <c r="E4876">
        <v>32.7775</v>
      </c>
      <c r="F4876">
        <v>32.8985</v>
      </c>
    </row>
    <row r="4877" spans="1:6">
      <c r="A4877" t="s">
        <v>64</v>
      </c>
      <c r="B4877">
        <v>32.9035</v>
      </c>
      <c r="C4877">
        <v>-0.497883290052414</v>
      </c>
      <c r="D4877">
        <v>-0.008234590291977</v>
      </c>
      <c r="E4877">
        <v>32.7825</v>
      </c>
      <c r="F4877">
        <v>32.9035</v>
      </c>
    </row>
    <row r="4878" spans="1:6">
      <c r="A4878" t="s">
        <v>64</v>
      </c>
      <c r="B4878">
        <v>32.9085</v>
      </c>
      <c r="C4878">
        <v>-0.497895210981369</v>
      </c>
      <c r="D4878">
        <v>-0.008234811015427</v>
      </c>
      <c r="E4878">
        <v>32.7875</v>
      </c>
      <c r="F4878">
        <v>32.9085</v>
      </c>
    </row>
    <row r="4879" spans="1:6">
      <c r="A4879" t="s">
        <v>64</v>
      </c>
      <c r="B4879">
        <v>32.9135</v>
      </c>
      <c r="C4879">
        <v>-0.497730046510696</v>
      </c>
      <c r="D4879">
        <v>-0.00823394395411</v>
      </c>
      <c r="E4879">
        <v>32.7925</v>
      </c>
      <c r="F4879">
        <v>32.9135</v>
      </c>
    </row>
    <row r="4880" spans="1:6">
      <c r="A4880" t="s">
        <v>64</v>
      </c>
      <c r="B4880">
        <v>32.9185</v>
      </c>
      <c r="C4880">
        <v>-0.497813254594803</v>
      </c>
      <c r="D4880">
        <v>-0.008233785629272</v>
      </c>
      <c r="E4880">
        <v>32.7975</v>
      </c>
      <c r="F4880">
        <v>32.9185</v>
      </c>
    </row>
    <row r="4881" spans="1:6">
      <c r="A4881" t="s">
        <v>64</v>
      </c>
      <c r="B4881">
        <v>32.9235</v>
      </c>
      <c r="C4881">
        <v>-0.497597694396973</v>
      </c>
      <c r="D4881">
        <v>-0.008234123699367</v>
      </c>
      <c r="E4881">
        <v>32.8025</v>
      </c>
      <c r="F4881">
        <v>32.9235</v>
      </c>
    </row>
    <row r="4882" spans="1:6">
      <c r="A4882" t="s">
        <v>64</v>
      </c>
      <c r="B4882">
        <v>32.9285</v>
      </c>
      <c r="C4882">
        <v>-0.497550189495087</v>
      </c>
      <c r="D4882">
        <v>-0.008234703913331</v>
      </c>
      <c r="E4882">
        <v>32.8075</v>
      </c>
      <c r="F4882">
        <v>32.9285</v>
      </c>
    </row>
    <row r="4883" spans="1:6">
      <c r="A4883" t="s">
        <v>64</v>
      </c>
      <c r="B4883">
        <v>32.9335</v>
      </c>
      <c r="C4883">
        <v>-0.497695535421371</v>
      </c>
      <c r="D4883">
        <v>-0.00823391135782</v>
      </c>
      <c r="E4883">
        <v>32.8125</v>
      </c>
      <c r="F4883">
        <v>32.9335</v>
      </c>
    </row>
    <row r="4884" spans="1:6">
      <c r="A4884" t="s">
        <v>64</v>
      </c>
      <c r="B4884">
        <v>32.9385</v>
      </c>
      <c r="C4884">
        <v>-0.49761301279068</v>
      </c>
      <c r="D4884">
        <v>-0.00823365803808</v>
      </c>
      <c r="E4884">
        <v>32.8175</v>
      </c>
      <c r="F4884">
        <v>32.9385</v>
      </c>
    </row>
    <row r="4885" spans="1:6">
      <c r="A4885" t="s">
        <v>64</v>
      </c>
      <c r="B4885">
        <v>32.9435</v>
      </c>
      <c r="C4885">
        <v>-0.497589409351349</v>
      </c>
      <c r="D4885">
        <v>-0.008234837092459</v>
      </c>
      <c r="E4885">
        <v>32.8225</v>
      </c>
      <c r="F4885">
        <v>32.9435</v>
      </c>
    </row>
    <row r="4886" spans="1:6">
      <c r="A4886" t="s">
        <v>64</v>
      </c>
      <c r="B4886">
        <v>32.9485</v>
      </c>
      <c r="C4886">
        <v>-0.497750252485275</v>
      </c>
      <c r="D4886">
        <v>-0.008235112763941</v>
      </c>
      <c r="E4886">
        <v>32.8275</v>
      </c>
      <c r="F4886">
        <v>32.9485</v>
      </c>
    </row>
    <row r="4887" spans="1:6">
      <c r="A4887" t="s">
        <v>64</v>
      </c>
      <c r="B4887">
        <v>32.9535</v>
      </c>
      <c r="C4887">
        <v>-0.497734695672989</v>
      </c>
      <c r="D4887">
        <v>-0.008234223350883</v>
      </c>
      <c r="E4887">
        <v>32.8325</v>
      </c>
      <c r="F4887">
        <v>32.9535</v>
      </c>
    </row>
    <row r="4888" spans="1:6">
      <c r="A4888" t="s">
        <v>64</v>
      </c>
      <c r="B4888">
        <v>32.9585</v>
      </c>
      <c r="C4888">
        <v>-0.49786514043808</v>
      </c>
      <c r="D4888">
        <v>-0.008233998902142</v>
      </c>
      <c r="E4888">
        <v>32.8375</v>
      </c>
      <c r="F4888">
        <v>32.9585</v>
      </c>
    </row>
    <row r="4889" spans="1:6">
      <c r="A4889" t="s">
        <v>64</v>
      </c>
      <c r="B4889">
        <v>32.9635</v>
      </c>
      <c r="C4889">
        <v>-0.497739315032959</v>
      </c>
      <c r="D4889">
        <v>-0.008234831504524</v>
      </c>
      <c r="E4889">
        <v>32.8425</v>
      </c>
      <c r="F4889">
        <v>32.9635</v>
      </c>
    </row>
    <row r="4890" spans="1:6">
      <c r="A4890" t="s">
        <v>64</v>
      </c>
      <c r="B4890">
        <v>32.9685</v>
      </c>
      <c r="C4890">
        <v>-0.497872442007065</v>
      </c>
      <c r="D4890">
        <v>-0.008234340697527</v>
      </c>
      <c r="E4890">
        <v>32.8475</v>
      </c>
      <c r="F4890">
        <v>32.9685</v>
      </c>
    </row>
    <row r="4891" spans="1:6">
      <c r="A4891" t="s">
        <v>64</v>
      </c>
      <c r="B4891">
        <v>32.9735</v>
      </c>
      <c r="C4891">
        <v>-0.497741848230362</v>
      </c>
      <c r="D4891">
        <v>-0.0082340920344</v>
      </c>
      <c r="E4891">
        <v>32.8525</v>
      </c>
      <c r="F4891">
        <v>32.9735</v>
      </c>
    </row>
    <row r="4892" spans="1:6">
      <c r="A4892" t="s">
        <v>64</v>
      </c>
      <c r="B4892">
        <v>32.9785</v>
      </c>
      <c r="C4892">
        <v>-0.497603744268417</v>
      </c>
      <c r="D4892">
        <v>-0.008234195411205</v>
      </c>
      <c r="E4892">
        <v>32.8575</v>
      </c>
      <c r="F4892">
        <v>32.9785</v>
      </c>
    </row>
    <row r="4893" spans="1:6">
      <c r="A4893" t="s">
        <v>64</v>
      </c>
      <c r="B4893">
        <v>32.9835</v>
      </c>
      <c r="C4893">
        <v>-0.497822523117065</v>
      </c>
      <c r="D4893">
        <v>-0.008234823122621</v>
      </c>
      <c r="E4893">
        <v>32.8625</v>
      </c>
      <c r="F4893">
        <v>32.9835</v>
      </c>
    </row>
    <row r="4894" spans="1:6">
      <c r="A4894" t="s">
        <v>64</v>
      </c>
      <c r="B4894">
        <v>32.9885</v>
      </c>
      <c r="C4894">
        <v>-0.497924625873566</v>
      </c>
      <c r="D4894">
        <v>-0.008234840817749</v>
      </c>
      <c r="E4894">
        <v>32.8675</v>
      </c>
      <c r="F4894">
        <v>32.9885</v>
      </c>
    </row>
    <row r="4895" spans="1:6">
      <c r="A4895" t="s">
        <v>64</v>
      </c>
      <c r="B4895">
        <v>33.0645</v>
      </c>
      <c r="C4895">
        <v>0.001693838974461</v>
      </c>
      <c r="D4895">
        <v>-0.008234319277108</v>
      </c>
      <c r="E4895">
        <v>32.9425</v>
      </c>
      <c r="F4895">
        <v>33.0645</v>
      </c>
    </row>
    <row r="4896" spans="1:6">
      <c r="A4896" t="s">
        <v>64</v>
      </c>
      <c r="B4896">
        <v>33.0695</v>
      </c>
      <c r="C4896">
        <v>0.00167933141347</v>
      </c>
      <c r="D4896">
        <v>-0.008234606124461</v>
      </c>
      <c r="E4896">
        <v>32.9475</v>
      </c>
      <c r="F4896">
        <v>33.0695</v>
      </c>
    </row>
    <row r="4897" spans="1:6">
      <c r="A4897" t="s">
        <v>64</v>
      </c>
      <c r="B4897">
        <v>33.0745</v>
      </c>
      <c r="C4897">
        <v>0.00168484961614</v>
      </c>
      <c r="D4897">
        <v>-0.008234726265073</v>
      </c>
      <c r="E4897">
        <v>32.9525</v>
      </c>
      <c r="F4897">
        <v>33.0745</v>
      </c>
    </row>
    <row r="4898" spans="1:6">
      <c r="A4898" t="s">
        <v>64</v>
      </c>
      <c r="B4898">
        <v>33.0795</v>
      </c>
      <c r="C4898">
        <v>0.001717844745144</v>
      </c>
      <c r="D4898">
        <v>-0.008234507404268</v>
      </c>
      <c r="E4898">
        <v>32.9575</v>
      </c>
      <c r="F4898">
        <v>33.0795</v>
      </c>
    </row>
    <row r="4899" spans="1:6">
      <c r="A4899" t="s">
        <v>64</v>
      </c>
      <c r="B4899">
        <v>33.0845</v>
      </c>
      <c r="C4899">
        <v>0.001606004196219</v>
      </c>
      <c r="D4899">
        <v>-0.008235005661845</v>
      </c>
      <c r="E4899">
        <v>32.9625</v>
      </c>
      <c r="F4899">
        <v>33.0845</v>
      </c>
    </row>
    <row r="4900" spans="1:6">
      <c r="A4900" t="s">
        <v>64</v>
      </c>
      <c r="B4900">
        <v>33.0895</v>
      </c>
      <c r="C4900">
        <v>0.001632448402233</v>
      </c>
      <c r="D4900">
        <v>-0.00823506899178</v>
      </c>
      <c r="E4900">
        <v>32.9675</v>
      </c>
      <c r="F4900">
        <v>33.0895</v>
      </c>
    </row>
    <row r="4901" spans="1:6">
      <c r="A4901" t="s">
        <v>64</v>
      </c>
      <c r="B4901">
        <v>33.0945</v>
      </c>
      <c r="C4901">
        <v>0.001654941122979</v>
      </c>
      <c r="D4901">
        <v>-0.008234644308686</v>
      </c>
      <c r="E4901">
        <v>32.9725</v>
      </c>
      <c r="F4901">
        <v>33.0945</v>
      </c>
    </row>
    <row r="4902" spans="1:6">
      <c r="A4902" t="s">
        <v>64</v>
      </c>
      <c r="B4902">
        <v>33.0995</v>
      </c>
      <c r="C4902">
        <v>0.00193518481683</v>
      </c>
      <c r="D4902">
        <v>-0.008234118111432</v>
      </c>
      <c r="E4902">
        <v>32.9775</v>
      </c>
      <c r="F4902">
        <v>33.0995</v>
      </c>
    </row>
    <row r="4903" spans="1:6">
      <c r="A4903" t="s">
        <v>64</v>
      </c>
      <c r="B4903">
        <v>33.1045</v>
      </c>
      <c r="C4903">
        <v>0.001742478692904</v>
      </c>
      <c r="D4903">
        <v>-0.008234923705459</v>
      </c>
      <c r="E4903">
        <v>32.9825</v>
      </c>
      <c r="F4903">
        <v>33.1045</v>
      </c>
    </row>
    <row r="4904" spans="1:6">
      <c r="A4904" t="s">
        <v>64</v>
      </c>
      <c r="B4904">
        <v>33.1095</v>
      </c>
      <c r="C4904">
        <v>0.001668189303018</v>
      </c>
      <c r="D4904">
        <v>-0.008235068060458</v>
      </c>
      <c r="E4904">
        <v>32.9875</v>
      </c>
      <c r="F4904">
        <v>33.1095</v>
      </c>
    </row>
    <row r="4905" spans="1:6">
      <c r="A4905" t="s">
        <v>64</v>
      </c>
      <c r="B4905">
        <v>33.1145</v>
      </c>
      <c r="C4905">
        <v>0.001753799733706</v>
      </c>
      <c r="D4905">
        <v>-0.008234347216785</v>
      </c>
      <c r="E4905">
        <v>32.9925</v>
      </c>
      <c r="F4905">
        <v>33.1145</v>
      </c>
    </row>
    <row r="4906" spans="1:6">
      <c r="A4906" t="s">
        <v>64</v>
      </c>
      <c r="B4906">
        <v>33.1195</v>
      </c>
      <c r="C4906">
        <v>0.001752714859322</v>
      </c>
      <c r="D4906">
        <v>-0.00823419727385</v>
      </c>
      <c r="E4906">
        <v>32.9975</v>
      </c>
      <c r="F4906">
        <v>33.1195</v>
      </c>
    </row>
    <row r="4907" spans="1:6">
      <c r="A4907" t="s">
        <v>64</v>
      </c>
      <c r="B4907">
        <v>33.1245</v>
      </c>
      <c r="C4907">
        <v>0.001717688282952</v>
      </c>
      <c r="D4907">
        <v>-0.008234638720751</v>
      </c>
      <c r="E4907">
        <v>33.0025</v>
      </c>
      <c r="F4907">
        <v>33.1245</v>
      </c>
    </row>
    <row r="4908" spans="1:6">
      <c r="A4908" t="s">
        <v>64</v>
      </c>
      <c r="B4908">
        <v>33.1295</v>
      </c>
      <c r="C4908">
        <v>0.001504247775301</v>
      </c>
      <c r="D4908">
        <v>-0.008235041983426</v>
      </c>
      <c r="E4908">
        <v>33.0075</v>
      </c>
      <c r="F4908">
        <v>33.1295</v>
      </c>
    </row>
    <row r="4909" spans="1:6">
      <c r="A4909" t="s">
        <v>64</v>
      </c>
      <c r="B4909">
        <v>33.1345</v>
      </c>
      <c r="C4909">
        <v>0.001622254494578</v>
      </c>
      <c r="D4909">
        <v>-0.008234539069235</v>
      </c>
      <c r="E4909">
        <v>33.0125</v>
      </c>
      <c r="F4909">
        <v>33.1345</v>
      </c>
    </row>
    <row r="4910" spans="1:6">
      <c r="A4910" t="s">
        <v>64</v>
      </c>
      <c r="B4910">
        <v>33.1395</v>
      </c>
      <c r="C4910">
        <v>0.001546732382849</v>
      </c>
      <c r="D4910">
        <v>-0.008234886452556</v>
      </c>
      <c r="E4910">
        <v>33.0175</v>
      </c>
      <c r="F4910">
        <v>33.1395</v>
      </c>
    </row>
    <row r="4911" spans="1:6">
      <c r="A4911" t="s">
        <v>64</v>
      </c>
      <c r="B4911">
        <v>33.1445</v>
      </c>
      <c r="C4911">
        <v>0.001673432765529</v>
      </c>
      <c r="D4911">
        <v>-0.008235352113843</v>
      </c>
      <c r="E4911">
        <v>33.0225</v>
      </c>
      <c r="F4911">
        <v>33.1445</v>
      </c>
    </row>
    <row r="4912" spans="1:6">
      <c r="A4912" t="s">
        <v>64</v>
      </c>
      <c r="B4912">
        <v>33.1495</v>
      </c>
      <c r="C4912">
        <v>0.001858206000179</v>
      </c>
      <c r="D4912">
        <v>-0.008234805427492</v>
      </c>
      <c r="E4912">
        <v>33.0275</v>
      </c>
      <c r="F4912">
        <v>33.1495</v>
      </c>
    </row>
    <row r="4913" spans="1:6">
      <c r="A4913" t="s">
        <v>64</v>
      </c>
      <c r="B4913">
        <v>33.1545</v>
      </c>
      <c r="C4913">
        <v>0.00171577942092</v>
      </c>
      <c r="D4913">
        <v>-0.008234020322561</v>
      </c>
      <c r="E4913">
        <v>33.0325</v>
      </c>
      <c r="F4913">
        <v>33.1545</v>
      </c>
    </row>
    <row r="4914" spans="1:6">
      <c r="A4914" t="s">
        <v>64</v>
      </c>
      <c r="B4914">
        <v>33.1595</v>
      </c>
      <c r="C4914">
        <v>-0.048073016107082</v>
      </c>
      <c r="D4914">
        <v>-0.008234346285462</v>
      </c>
      <c r="E4914">
        <v>33.0375</v>
      </c>
      <c r="F4914">
        <v>33.1595</v>
      </c>
    </row>
    <row r="4915" spans="1:6">
      <c r="A4915" t="s">
        <v>64</v>
      </c>
      <c r="B4915">
        <v>33.1645</v>
      </c>
      <c r="C4915">
        <v>-0.497899770736694</v>
      </c>
      <c r="D4915">
        <v>-0.008234680630267</v>
      </c>
      <c r="E4915">
        <v>33.0425</v>
      </c>
      <c r="F4915">
        <v>33.1645</v>
      </c>
    </row>
    <row r="4916" spans="1:6">
      <c r="A4916" t="s">
        <v>64</v>
      </c>
      <c r="B4916">
        <v>33.1695</v>
      </c>
      <c r="C4916">
        <v>-0.497681885957718</v>
      </c>
      <c r="D4916">
        <v>-0.008234292268753</v>
      </c>
      <c r="E4916">
        <v>33.0475</v>
      </c>
      <c r="F4916">
        <v>33.1695</v>
      </c>
    </row>
    <row r="4917" spans="1:6">
      <c r="A4917" t="s">
        <v>64</v>
      </c>
      <c r="B4917">
        <v>33.1745</v>
      </c>
      <c r="C4917">
        <v>-0.497733145952225</v>
      </c>
      <c r="D4917">
        <v>-0.0082340054214</v>
      </c>
      <c r="E4917">
        <v>33.0525</v>
      </c>
      <c r="F4917">
        <v>33.1745</v>
      </c>
    </row>
    <row r="4918" spans="1:6">
      <c r="A4918" t="s">
        <v>64</v>
      </c>
      <c r="B4918">
        <v>33.1795</v>
      </c>
      <c r="C4918">
        <v>-0.498051881790161</v>
      </c>
      <c r="D4918">
        <v>-0.008233815431595</v>
      </c>
      <c r="E4918">
        <v>33.0575</v>
      </c>
      <c r="F4918">
        <v>33.1795</v>
      </c>
    </row>
    <row r="4919" spans="1:6">
      <c r="A4919" t="s">
        <v>64</v>
      </c>
      <c r="B4919">
        <v>33.1845</v>
      </c>
      <c r="C4919">
        <v>-0.49810978770256</v>
      </c>
      <c r="D4919">
        <v>-0.008234483189881</v>
      </c>
      <c r="E4919">
        <v>33.0625</v>
      </c>
      <c r="F4919">
        <v>33.1845</v>
      </c>
    </row>
    <row r="4920" spans="1:6">
      <c r="A4920" t="s">
        <v>64</v>
      </c>
      <c r="B4920">
        <v>33.1895</v>
      </c>
      <c r="C4920">
        <v>-0.498093962669373</v>
      </c>
      <c r="D4920">
        <v>-0.008234127424657</v>
      </c>
      <c r="E4920">
        <v>33.0675</v>
      </c>
      <c r="F4920">
        <v>33.1895</v>
      </c>
    </row>
    <row r="4921" spans="1:6">
      <c r="A4921" t="s">
        <v>64</v>
      </c>
      <c r="B4921">
        <v>33.1945</v>
      </c>
      <c r="C4921">
        <v>-0.49804750084877</v>
      </c>
      <c r="D4921">
        <v>-0.008233653381467</v>
      </c>
      <c r="E4921">
        <v>33.0725</v>
      </c>
      <c r="F4921">
        <v>33.1945</v>
      </c>
    </row>
    <row r="4922" spans="1:6">
      <c r="A4922" t="s">
        <v>64</v>
      </c>
      <c r="B4922">
        <v>33.1995</v>
      </c>
      <c r="C4922">
        <v>-0.497982412576675</v>
      </c>
      <c r="D4922">
        <v>-0.008233718574047</v>
      </c>
      <c r="E4922">
        <v>33.0775</v>
      </c>
      <c r="F4922">
        <v>33.1995</v>
      </c>
    </row>
    <row r="4923" spans="1:6">
      <c r="A4923" t="s">
        <v>64</v>
      </c>
      <c r="B4923">
        <v>33.2045</v>
      </c>
      <c r="C4923">
        <v>-0.497988253831863</v>
      </c>
      <c r="D4923">
        <v>-0.008234217762947</v>
      </c>
      <c r="E4923">
        <v>33.0825</v>
      </c>
      <c r="F4923">
        <v>33.2045</v>
      </c>
    </row>
    <row r="4924" spans="1:6">
      <c r="A4924" t="s">
        <v>64</v>
      </c>
      <c r="B4924">
        <v>33.2095</v>
      </c>
      <c r="C4924">
        <v>-0.497862070798874</v>
      </c>
      <c r="D4924">
        <v>-0.00823409575969</v>
      </c>
      <c r="E4924">
        <v>33.0875</v>
      </c>
      <c r="F4924">
        <v>33.2095</v>
      </c>
    </row>
    <row r="4925" spans="1:6">
      <c r="A4925" t="s">
        <v>64</v>
      </c>
      <c r="B4925">
        <v>33.2145</v>
      </c>
      <c r="C4925">
        <v>-0.497952908277512</v>
      </c>
      <c r="D4925">
        <v>-0.008233874104917</v>
      </c>
      <c r="E4925">
        <v>33.0925</v>
      </c>
      <c r="F4925">
        <v>33.2145</v>
      </c>
    </row>
    <row r="4926" spans="1:6">
      <c r="A4926" t="s">
        <v>64</v>
      </c>
      <c r="B4926">
        <v>33.2195</v>
      </c>
      <c r="C4926">
        <v>-0.497760355472565</v>
      </c>
      <c r="D4926">
        <v>-0.008233956061304</v>
      </c>
      <c r="E4926">
        <v>33.0975</v>
      </c>
      <c r="F4926">
        <v>33.2195</v>
      </c>
    </row>
    <row r="4927" spans="1:6">
      <c r="A4927" t="s">
        <v>64</v>
      </c>
      <c r="B4927">
        <v>33.2245</v>
      </c>
      <c r="C4927">
        <v>-0.497786372900009</v>
      </c>
      <c r="D4927">
        <v>-0.008234050124884</v>
      </c>
      <c r="E4927">
        <v>33.1025</v>
      </c>
      <c r="F4927">
        <v>33.2245</v>
      </c>
    </row>
    <row r="4928" spans="1:6">
      <c r="A4928" t="s">
        <v>64</v>
      </c>
      <c r="B4928">
        <v>33.2295</v>
      </c>
      <c r="C4928">
        <v>-0.497999995946884</v>
      </c>
      <c r="D4928">
        <v>-0.008234188891947</v>
      </c>
      <c r="E4928">
        <v>33.1075</v>
      </c>
      <c r="F4928">
        <v>33.2295</v>
      </c>
    </row>
    <row r="4929" spans="1:6">
      <c r="A4929" t="s">
        <v>64</v>
      </c>
      <c r="B4929">
        <v>33.2345</v>
      </c>
      <c r="C4929">
        <v>-0.497847348451614</v>
      </c>
      <c r="D4929">
        <v>-0.008234015665948</v>
      </c>
      <c r="E4929">
        <v>33.1125</v>
      </c>
      <c r="F4929">
        <v>33.2345</v>
      </c>
    </row>
    <row r="4930" spans="1:6">
      <c r="A4930" t="s">
        <v>64</v>
      </c>
      <c r="B4930">
        <v>33.2395</v>
      </c>
      <c r="C4930">
        <v>-0.497860014438629</v>
      </c>
      <c r="D4930">
        <v>-0.008233982138336</v>
      </c>
      <c r="E4930">
        <v>33.1175</v>
      </c>
      <c r="F4930">
        <v>33.2395</v>
      </c>
    </row>
    <row r="4931" spans="1:6">
      <c r="A4931" t="s">
        <v>64</v>
      </c>
      <c r="B4931">
        <v>33.2445</v>
      </c>
      <c r="C4931">
        <v>-0.49779537320137</v>
      </c>
      <c r="D4931">
        <v>-0.008234112523496</v>
      </c>
      <c r="E4931">
        <v>33.1225</v>
      </c>
      <c r="F4931">
        <v>33.2445</v>
      </c>
    </row>
    <row r="4932" spans="1:6">
      <c r="A4932" t="s">
        <v>64</v>
      </c>
      <c r="B4932">
        <v>33.2495</v>
      </c>
      <c r="C4932">
        <v>-0.497747361660004</v>
      </c>
      <c r="D4932">
        <v>-0.008234372362494</v>
      </c>
      <c r="E4932">
        <v>33.1275</v>
      </c>
      <c r="F4932">
        <v>33.2495</v>
      </c>
    </row>
    <row r="4933" spans="1:6">
      <c r="A4933" t="s">
        <v>64</v>
      </c>
      <c r="B4933">
        <v>33.2545</v>
      </c>
      <c r="C4933">
        <v>-0.497906655073166</v>
      </c>
      <c r="D4933">
        <v>-0.008233767934144</v>
      </c>
      <c r="E4933">
        <v>33.1325</v>
      </c>
      <c r="F4933">
        <v>33.2545</v>
      </c>
    </row>
    <row r="4934" spans="1:6">
      <c r="A4934" t="s">
        <v>64</v>
      </c>
      <c r="B4934">
        <v>33.2595</v>
      </c>
      <c r="C4934">
        <v>-0.497809618711472</v>
      </c>
      <c r="D4934">
        <v>-0.008232899010181</v>
      </c>
      <c r="E4934">
        <v>33.1375</v>
      </c>
      <c r="F4934">
        <v>33.2595</v>
      </c>
    </row>
    <row r="4935" spans="1:6">
      <c r="A4935" t="s">
        <v>64</v>
      </c>
      <c r="B4935">
        <v>33.3355</v>
      </c>
      <c r="C4935">
        <v>0.001734496559948</v>
      </c>
      <c r="D4935">
        <v>-0.008233414962888</v>
      </c>
      <c r="E4935">
        <v>33.2125</v>
      </c>
      <c r="F4935">
        <v>33.3355</v>
      </c>
    </row>
    <row r="4936" spans="1:6">
      <c r="A4936" t="s">
        <v>64</v>
      </c>
      <c r="B4936">
        <v>33.3405</v>
      </c>
      <c r="C4936">
        <v>0.001816198928282</v>
      </c>
      <c r="D4936">
        <v>-0.008233916014433</v>
      </c>
      <c r="E4936">
        <v>33.2175</v>
      </c>
      <c r="F4936">
        <v>33.3405</v>
      </c>
    </row>
    <row r="4937" spans="1:6">
      <c r="A4937" t="s">
        <v>64</v>
      </c>
      <c r="B4937">
        <v>33.3455</v>
      </c>
      <c r="C4937">
        <v>0.001844797283411</v>
      </c>
      <c r="D4937">
        <v>-0.008234355598688</v>
      </c>
      <c r="E4937">
        <v>33.2225</v>
      </c>
      <c r="F4937">
        <v>33.3455</v>
      </c>
    </row>
    <row r="4938" spans="1:6">
      <c r="A4938" t="s">
        <v>64</v>
      </c>
      <c r="B4938">
        <v>33.3505</v>
      </c>
      <c r="C4938">
        <v>0.001838123891503</v>
      </c>
      <c r="D4938">
        <v>-0.00823428388685</v>
      </c>
      <c r="E4938">
        <v>33.2275</v>
      </c>
      <c r="F4938">
        <v>33.3505</v>
      </c>
    </row>
    <row r="4939" spans="1:6">
      <c r="A4939" t="s">
        <v>64</v>
      </c>
      <c r="B4939">
        <v>33.3555</v>
      </c>
      <c r="C4939">
        <v>0.001790708396584</v>
      </c>
      <c r="D4939">
        <v>-0.008233688771725</v>
      </c>
      <c r="E4939">
        <v>33.2325</v>
      </c>
      <c r="F4939">
        <v>33.3555</v>
      </c>
    </row>
    <row r="4940" spans="1:6">
      <c r="A4940" t="s">
        <v>64</v>
      </c>
      <c r="B4940">
        <v>33.3605</v>
      </c>
      <c r="C4940">
        <v>0.001931744511239</v>
      </c>
      <c r="D4940">
        <v>-0.008233931846917</v>
      </c>
      <c r="E4940">
        <v>33.2375</v>
      </c>
      <c r="F4940">
        <v>33.3605</v>
      </c>
    </row>
    <row r="4941" spans="1:6">
      <c r="A4941" t="s">
        <v>64</v>
      </c>
      <c r="B4941">
        <v>33.3655</v>
      </c>
      <c r="C4941">
        <v>0.001894320244901</v>
      </c>
      <c r="D4941">
        <v>-0.008234668523073</v>
      </c>
      <c r="E4941">
        <v>33.2425</v>
      </c>
      <c r="F4941">
        <v>33.3655</v>
      </c>
    </row>
    <row r="4942" spans="1:6">
      <c r="A4942" t="s">
        <v>64</v>
      </c>
      <c r="B4942">
        <v>33.3705</v>
      </c>
      <c r="C4942">
        <v>0.001903467462398</v>
      </c>
      <c r="D4942">
        <v>-0.00823404174298</v>
      </c>
      <c r="E4942">
        <v>33.2475</v>
      </c>
      <c r="F4942">
        <v>33.3705</v>
      </c>
    </row>
    <row r="4943" spans="1:6">
      <c r="A4943" t="s">
        <v>64</v>
      </c>
      <c r="B4943">
        <v>33.3755</v>
      </c>
      <c r="C4943">
        <v>0.001815304392949</v>
      </c>
      <c r="D4943">
        <v>-0.008234065957367</v>
      </c>
      <c r="E4943">
        <v>33.2525</v>
      </c>
      <c r="F4943">
        <v>33.3755</v>
      </c>
    </row>
    <row r="4944" spans="1:6">
      <c r="A4944" t="s">
        <v>64</v>
      </c>
      <c r="B4944">
        <v>33.3805</v>
      </c>
      <c r="C4944">
        <v>0.001641292823479</v>
      </c>
      <c r="D4944">
        <v>-0.008234512060881</v>
      </c>
      <c r="E4944">
        <v>33.2575</v>
      </c>
      <c r="F4944">
        <v>33.3805</v>
      </c>
    </row>
    <row r="4945" spans="1:6">
      <c r="A4945" t="s">
        <v>64</v>
      </c>
      <c r="B4945">
        <v>33.3855</v>
      </c>
      <c r="C4945">
        <v>0.001592977205291</v>
      </c>
      <c r="D4945">
        <v>-0.008234726265073</v>
      </c>
      <c r="E4945">
        <v>33.2625</v>
      </c>
      <c r="F4945">
        <v>33.3855</v>
      </c>
    </row>
    <row r="4946" spans="1:6">
      <c r="A4946" t="s">
        <v>64</v>
      </c>
      <c r="B4946">
        <v>33.3905</v>
      </c>
      <c r="C4946">
        <v>0.001643153838813</v>
      </c>
      <c r="D4946">
        <v>-0.008234196342528</v>
      </c>
      <c r="E4946">
        <v>33.2675</v>
      </c>
      <c r="F4946">
        <v>33.3905</v>
      </c>
    </row>
    <row r="4947" spans="1:6">
      <c r="A4947" t="s">
        <v>64</v>
      </c>
      <c r="B4947">
        <v>33.3955</v>
      </c>
      <c r="C4947">
        <v>0.001664291252382</v>
      </c>
      <c r="D4947">
        <v>-0.008233989588916</v>
      </c>
      <c r="E4947">
        <v>33.2725</v>
      </c>
      <c r="F4947">
        <v>33.3955</v>
      </c>
    </row>
    <row r="4948" spans="1:6">
      <c r="A4948" t="s">
        <v>64</v>
      </c>
      <c r="B4948">
        <v>33.4005</v>
      </c>
      <c r="C4948">
        <v>0.001549807842821</v>
      </c>
      <c r="D4948">
        <v>-0.008233967237175</v>
      </c>
      <c r="E4948">
        <v>33.2775</v>
      </c>
      <c r="F4948">
        <v>33.4005</v>
      </c>
    </row>
    <row r="4949" spans="1:6">
      <c r="A4949" t="s">
        <v>64</v>
      </c>
      <c r="B4949">
        <v>33.4055</v>
      </c>
      <c r="C4949">
        <v>0.001603633165359</v>
      </c>
      <c r="D4949">
        <v>-0.008234593085945</v>
      </c>
      <c r="E4949">
        <v>33.2825</v>
      </c>
      <c r="F4949">
        <v>33.4055</v>
      </c>
    </row>
    <row r="4950" spans="1:6">
      <c r="A4950" t="s">
        <v>64</v>
      </c>
      <c r="B4950">
        <v>33.4105</v>
      </c>
      <c r="C4950">
        <v>0.001666587544605</v>
      </c>
      <c r="D4950">
        <v>-0.008234407752752</v>
      </c>
      <c r="E4950">
        <v>33.2875</v>
      </c>
      <c r="F4950">
        <v>33.4105</v>
      </c>
    </row>
    <row r="4951" spans="1:6">
      <c r="A4951" t="s">
        <v>64</v>
      </c>
      <c r="B4951">
        <v>33.4155</v>
      </c>
      <c r="C4951">
        <v>0.001609817729332</v>
      </c>
      <c r="D4951">
        <v>-0.008234033361077</v>
      </c>
      <c r="E4951">
        <v>33.2925</v>
      </c>
      <c r="F4951">
        <v>33.4155</v>
      </c>
    </row>
    <row r="4952" spans="1:6">
      <c r="A4952" t="s">
        <v>64</v>
      </c>
      <c r="B4952">
        <v>33.4205</v>
      </c>
      <c r="C4952">
        <v>0.001845088903792</v>
      </c>
      <c r="D4952">
        <v>-0.008233993314207</v>
      </c>
      <c r="E4952">
        <v>33.2975</v>
      </c>
      <c r="F4952">
        <v>33.4205</v>
      </c>
    </row>
    <row r="4953" spans="1:6">
      <c r="A4953" t="s">
        <v>64</v>
      </c>
      <c r="B4953">
        <v>33.4255</v>
      </c>
      <c r="C4953">
        <v>0.001687412150204</v>
      </c>
      <c r="D4953">
        <v>-0.008233949542046</v>
      </c>
      <c r="E4953">
        <v>33.3025</v>
      </c>
      <c r="F4953">
        <v>33.4255</v>
      </c>
    </row>
    <row r="4954" spans="1:6">
      <c r="A4954" t="s">
        <v>64</v>
      </c>
      <c r="B4954">
        <v>33.4305</v>
      </c>
      <c r="C4954">
        <v>-0.048314977437258</v>
      </c>
      <c r="D4954">
        <v>-0.008234151639044</v>
      </c>
      <c r="E4954">
        <v>33.3075</v>
      </c>
      <c r="F4954">
        <v>33.4305</v>
      </c>
    </row>
    <row r="4955" spans="1:6">
      <c r="A4955" t="s">
        <v>64</v>
      </c>
      <c r="B4955">
        <v>33.4355</v>
      </c>
      <c r="C4955">
        <v>-0.498112052679062</v>
      </c>
      <c r="D4955">
        <v>-0.008233270607889</v>
      </c>
      <c r="E4955">
        <v>33.3125</v>
      </c>
      <c r="F4955">
        <v>33.4355</v>
      </c>
    </row>
    <row r="4956" spans="1:6">
      <c r="A4956" t="s">
        <v>64</v>
      </c>
      <c r="B4956">
        <v>33.4405</v>
      </c>
      <c r="C4956">
        <v>-0.498053461313248</v>
      </c>
      <c r="D4956">
        <v>-0.008233165368438</v>
      </c>
      <c r="E4956">
        <v>33.3175</v>
      </c>
      <c r="F4956">
        <v>33.4405</v>
      </c>
    </row>
    <row r="4957" spans="1:6">
      <c r="A4957" t="s">
        <v>64</v>
      </c>
      <c r="B4957">
        <v>33.4455</v>
      </c>
      <c r="C4957">
        <v>-0.498069822788238</v>
      </c>
      <c r="D4957">
        <v>-0.008233671076596</v>
      </c>
      <c r="E4957">
        <v>33.3225</v>
      </c>
      <c r="F4957">
        <v>33.4455</v>
      </c>
    </row>
    <row r="4958" spans="1:6">
      <c r="A4958" t="s">
        <v>64</v>
      </c>
      <c r="B4958">
        <v>33.4505</v>
      </c>
      <c r="C4958">
        <v>-0.498242199420929</v>
      </c>
      <c r="D4958">
        <v>-0.008233590982854</v>
      </c>
      <c r="E4958">
        <v>33.3275</v>
      </c>
      <c r="F4958">
        <v>33.4505</v>
      </c>
    </row>
    <row r="4959" spans="1:6">
      <c r="A4959" t="s">
        <v>64</v>
      </c>
      <c r="B4959">
        <v>33.4555</v>
      </c>
      <c r="C4959">
        <v>-0.498069256544113</v>
      </c>
      <c r="D4959">
        <v>-0.00823272112757</v>
      </c>
      <c r="E4959">
        <v>33.3325</v>
      </c>
      <c r="F4959">
        <v>33.4555</v>
      </c>
    </row>
    <row r="4960" spans="1:6">
      <c r="A4960" t="s">
        <v>64</v>
      </c>
      <c r="B4960">
        <v>33.4605</v>
      </c>
      <c r="C4960">
        <v>-0.497939676046371</v>
      </c>
      <c r="D4960">
        <v>-0.008232977241278</v>
      </c>
      <c r="E4960">
        <v>33.3375</v>
      </c>
      <c r="F4960">
        <v>33.4605</v>
      </c>
    </row>
    <row r="4961" spans="1:6">
      <c r="A4961" t="s">
        <v>64</v>
      </c>
      <c r="B4961">
        <v>33.4655</v>
      </c>
      <c r="C4961">
        <v>-0.498206466436386</v>
      </c>
      <c r="D4961">
        <v>-0.008233808912337</v>
      </c>
      <c r="E4961">
        <v>33.3425</v>
      </c>
      <c r="F4961">
        <v>33.4655</v>
      </c>
    </row>
    <row r="4962" spans="1:6">
      <c r="A4962" t="s">
        <v>64</v>
      </c>
      <c r="B4962">
        <v>33.4705</v>
      </c>
      <c r="C4962">
        <v>-0.49825981259346</v>
      </c>
      <c r="D4962">
        <v>-0.008233396336436</v>
      </c>
      <c r="E4962">
        <v>33.3475</v>
      </c>
      <c r="F4962">
        <v>33.4705</v>
      </c>
    </row>
    <row r="4963" spans="1:6">
      <c r="A4963" t="s">
        <v>64</v>
      </c>
      <c r="B4963">
        <v>33.4755</v>
      </c>
      <c r="C4963">
        <v>-0.498264312744141</v>
      </c>
      <c r="D4963">
        <v>-0.008232582360506</v>
      </c>
      <c r="E4963">
        <v>33.3525</v>
      </c>
      <c r="F4963">
        <v>33.4755</v>
      </c>
    </row>
    <row r="4964" spans="1:6">
      <c r="A4964" t="s">
        <v>64</v>
      </c>
      <c r="B4964">
        <v>33.4805</v>
      </c>
      <c r="C4964">
        <v>-0.49810203909874</v>
      </c>
      <c r="D4964">
        <v>-0.00823278259486</v>
      </c>
      <c r="E4964">
        <v>33.3575</v>
      </c>
      <c r="F4964">
        <v>33.4805</v>
      </c>
    </row>
    <row r="4965" spans="1:6">
      <c r="A4965" t="s">
        <v>64</v>
      </c>
      <c r="B4965">
        <v>33.4855</v>
      </c>
      <c r="C4965">
        <v>-0.498197078704834</v>
      </c>
      <c r="D4965">
        <v>-0.008233492262661</v>
      </c>
      <c r="E4965">
        <v>33.3625</v>
      </c>
      <c r="F4965">
        <v>33.4855</v>
      </c>
    </row>
    <row r="4966" spans="1:6">
      <c r="A4966" t="s">
        <v>64</v>
      </c>
      <c r="B4966">
        <v>33.4905</v>
      </c>
      <c r="C4966">
        <v>-0.498295903205872</v>
      </c>
      <c r="D4966">
        <v>-0.008233340457082</v>
      </c>
      <c r="E4966">
        <v>33.3675</v>
      </c>
      <c r="F4966">
        <v>33.4905</v>
      </c>
    </row>
    <row r="4967" spans="1:6">
      <c r="A4967" t="s">
        <v>64</v>
      </c>
      <c r="B4967">
        <v>33.4955</v>
      </c>
      <c r="C4967">
        <v>-0.498286038637161</v>
      </c>
      <c r="D4967">
        <v>-0.008232458494604</v>
      </c>
      <c r="E4967">
        <v>33.3725</v>
      </c>
      <c r="F4967">
        <v>33.4955</v>
      </c>
    </row>
    <row r="4968" spans="1:6">
      <c r="A4968" t="s">
        <v>64</v>
      </c>
      <c r="B4968">
        <v>33.5005</v>
      </c>
      <c r="C4968">
        <v>-0.498178213834763</v>
      </c>
      <c r="D4968">
        <v>-0.008233271539211</v>
      </c>
      <c r="E4968">
        <v>33.3775</v>
      </c>
      <c r="F4968">
        <v>33.5005</v>
      </c>
    </row>
    <row r="4969" spans="1:6">
      <c r="A4969" t="s">
        <v>64</v>
      </c>
      <c r="B4969">
        <v>33.5055</v>
      </c>
      <c r="C4969">
        <v>-0.498168736696243</v>
      </c>
      <c r="D4969">
        <v>-0.008233566768467</v>
      </c>
      <c r="E4969">
        <v>33.3825</v>
      </c>
      <c r="F4969">
        <v>33.5055</v>
      </c>
    </row>
    <row r="4970" spans="1:6">
      <c r="A4970" t="s">
        <v>64</v>
      </c>
      <c r="B4970">
        <v>33.5105</v>
      </c>
      <c r="C4970">
        <v>-0.498066186904907</v>
      </c>
      <c r="D4970">
        <v>-0.008233541622758</v>
      </c>
      <c r="E4970">
        <v>33.3875</v>
      </c>
      <c r="F4970">
        <v>33.5105</v>
      </c>
    </row>
    <row r="4971" spans="1:6">
      <c r="A4971" t="s">
        <v>64</v>
      </c>
      <c r="B4971">
        <v>33.5155</v>
      </c>
      <c r="C4971">
        <v>-0.498136162757873</v>
      </c>
      <c r="D4971">
        <v>-0.008232898078859</v>
      </c>
      <c r="E4971">
        <v>33.3925</v>
      </c>
      <c r="F4971">
        <v>33.5155</v>
      </c>
    </row>
    <row r="4972" spans="1:6">
      <c r="A4972" t="s">
        <v>64</v>
      </c>
      <c r="B4972">
        <v>33.5205</v>
      </c>
      <c r="C4972">
        <v>-0.498163938522339</v>
      </c>
      <c r="D4972">
        <v>-0.008233258500695</v>
      </c>
      <c r="E4972">
        <v>33.3975</v>
      </c>
      <c r="F4972">
        <v>33.5205</v>
      </c>
    </row>
    <row r="4973" spans="1:6">
      <c r="A4973" t="s">
        <v>64</v>
      </c>
      <c r="B4973">
        <v>33.5255</v>
      </c>
      <c r="C4973">
        <v>-0.498298615217209</v>
      </c>
      <c r="D4973">
        <v>-0.008234057575464</v>
      </c>
      <c r="E4973">
        <v>33.4025</v>
      </c>
      <c r="F4973">
        <v>33.5255</v>
      </c>
    </row>
    <row r="4974" spans="1:6">
      <c r="A4974" t="s">
        <v>64</v>
      </c>
      <c r="B4974">
        <v>33.5305</v>
      </c>
      <c r="C4974">
        <v>-0.498201429843903</v>
      </c>
      <c r="D4974">
        <v>-0.008233439177275</v>
      </c>
      <c r="E4974">
        <v>33.4075</v>
      </c>
      <c r="F4974">
        <v>33.5305</v>
      </c>
    </row>
    <row r="4975" spans="1:6">
      <c r="A4975" t="s">
        <v>64</v>
      </c>
      <c r="B4975">
        <v>33.6065</v>
      </c>
      <c r="C4975">
        <v>0.001621348666959</v>
      </c>
      <c r="D4975">
        <v>-0.008233744651079</v>
      </c>
      <c r="E4975">
        <v>33.4825</v>
      </c>
      <c r="F4975">
        <v>33.6065</v>
      </c>
    </row>
    <row r="4976" spans="1:6">
      <c r="A4976" t="s">
        <v>64</v>
      </c>
      <c r="B4976">
        <v>33.6115</v>
      </c>
      <c r="C4976">
        <v>0.001644431613386</v>
      </c>
      <c r="D4976">
        <v>-0.008233779110014</v>
      </c>
      <c r="E4976">
        <v>33.4875</v>
      </c>
      <c r="F4976">
        <v>33.6115</v>
      </c>
    </row>
    <row r="4977" spans="1:6">
      <c r="A4977" t="s">
        <v>64</v>
      </c>
      <c r="B4977">
        <v>33.6165</v>
      </c>
      <c r="C4977">
        <v>0.001607901765965</v>
      </c>
      <c r="D4977">
        <v>-0.008233088999987</v>
      </c>
      <c r="E4977">
        <v>33.4925</v>
      </c>
      <c r="F4977">
        <v>33.6165</v>
      </c>
    </row>
    <row r="4978" spans="1:6">
      <c r="A4978" t="s">
        <v>64</v>
      </c>
      <c r="B4978">
        <v>33.6215</v>
      </c>
      <c r="C4978">
        <v>0.001378585584462</v>
      </c>
      <c r="D4978">
        <v>-0.008233352564275</v>
      </c>
      <c r="E4978">
        <v>33.4975</v>
      </c>
      <c r="F4978">
        <v>33.6215</v>
      </c>
    </row>
    <row r="4979" spans="1:6">
      <c r="A4979" t="s">
        <v>64</v>
      </c>
      <c r="B4979">
        <v>33.6265</v>
      </c>
      <c r="C4979">
        <v>0.001415418228135</v>
      </c>
      <c r="D4979">
        <v>-0.008233871310949</v>
      </c>
      <c r="E4979">
        <v>33.5025</v>
      </c>
      <c r="F4979">
        <v>33.6265</v>
      </c>
    </row>
    <row r="4980" spans="1:6">
      <c r="A4980" t="s">
        <v>64</v>
      </c>
      <c r="B4980">
        <v>33.6315</v>
      </c>
      <c r="C4980">
        <v>0.001587242004462</v>
      </c>
      <c r="D4980">
        <v>-0.008233753964305</v>
      </c>
      <c r="E4980">
        <v>33.5075</v>
      </c>
      <c r="F4980">
        <v>33.6315</v>
      </c>
    </row>
    <row r="4981" spans="1:6">
      <c r="A4981" t="s">
        <v>64</v>
      </c>
      <c r="B4981">
        <v>33.6365</v>
      </c>
      <c r="C4981">
        <v>0.001437340397388</v>
      </c>
      <c r="D4981">
        <v>-0.008232940919697</v>
      </c>
      <c r="E4981">
        <v>33.5125</v>
      </c>
      <c r="F4981">
        <v>33.6365</v>
      </c>
    </row>
    <row r="4982" spans="1:6">
      <c r="A4982" t="s">
        <v>64</v>
      </c>
      <c r="B4982">
        <v>33.6415</v>
      </c>
      <c r="C4982">
        <v>0.001532235997729</v>
      </c>
      <c r="D4982">
        <v>-0.008233242668211</v>
      </c>
      <c r="E4982">
        <v>33.5175</v>
      </c>
      <c r="F4982">
        <v>33.6415</v>
      </c>
    </row>
    <row r="4983" spans="1:6">
      <c r="A4983" t="s">
        <v>64</v>
      </c>
      <c r="B4983">
        <v>33.6465</v>
      </c>
      <c r="C4983">
        <v>0.001679763896391</v>
      </c>
      <c r="D4983">
        <v>-0.008234011009336</v>
      </c>
      <c r="E4983">
        <v>33.5225</v>
      </c>
      <c r="F4983">
        <v>33.6465</v>
      </c>
    </row>
    <row r="4984" spans="1:6">
      <c r="A4984" t="s">
        <v>64</v>
      </c>
      <c r="B4984">
        <v>33.6515</v>
      </c>
      <c r="C4984">
        <v>0.001647129422054</v>
      </c>
      <c r="D4984">
        <v>-0.008233864791691</v>
      </c>
      <c r="E4984">
        <v>33.5275</v>
      </c>
      <c r="F4984">
        <v>33.6515</v>
      </c>
    </row>
    <row r="4985" spans="1:6">
      <c r="A4985" t="s">
        <v>64</v>
      </c>
      <c r="B4985">
        <v>33.6565</v>
      </c>
      <c r="C4985">
        <v>0.001546026673168</v>
      </c>
      <c r="D4985">
        <v>-0.008233451284468</v>
      </c>
      <c r="E4985">
        <v>33.5325</v>
      </c>
      <c r="F4985">
        <v>33.6565</v>
      </c>
    </row>
    <row r="4986" spans="1:6">
      <c r="A4986" t="s">
        <v>64</v>
      </c>
      <c r="B4986">
        <v>33.6615</v>
      </c>
      <c r="C4986">
        <v>0.001746731810272</v>
      </c>
      <c r="D4986">
        <v>-0.008233728818595</v>
      </c>
      <c r="E4986">
        <v>33.5375</v>
      </c>
      <c r="F4986">
        <v>33.6615</v>
      </c>
    </row>
    <row r="4987" spans="1:6">
      <c r="A4987" t="s">
        <v>64</v>
      </c>
      <c r="B4987">
        <v>33.6665</v>
      </c>
      <c r="C4987">
        <v>0.001708946772851</v>
      </c>
      <c r="D4987">
        <v>-0.008234548382461</v>
      </c>
      <c r="E4987">
        <v>33.5425</v>
      </c>
      <c r="F4987">
        <v>33.6665</v>
      </c>
    </row>
    <row r="4988" spans="1:6">
      <c r="A4988" t="s">
        <v>64</v>
      </c>
      <c r="B4988">
        <v>33.6715</v>
      </c>
      <c r="C4988">
        <v>0.001702688983642</v>
      </c>
      <c r="D4988">
        <v>-0.008234268985689</v>
      </c>
      <c r="E4988">
        <v>33.5475</v>
      </c>
      <c r="F4988">
        <v>33.6715</v>
      </c>
    </row>
    <row r="4989" spans="1:6">
      <c r="A4989" t="s">
        <v>64</v>
      </c>
      <c r="B4989">
        <v>33.6765</v>
      </c>
      <c r="C4989">
        <v>0.001777296769433</v>
      </c>
      <c r="D4989">
        <v>-0.008233554661274</v>
      </c>
      <c r="E4989">
        <v>33.5525</v>
      </c>
      <c r="F4989">
        <v>33.6765</v>
      </c>
    </row>
    <row r="4990" spans="1:6">
      <c r="A4990" t="s">
        <v>64</v>
      </c>
      <c r="B4990">
        <v>33.6815</v>
      </c>
      <c r="C4990">
        <v>0.001660600188188</v>
      </c>
      <c r="D4990">
        <v>-0.008234391920269</v>
      </c>
      <c r="E4990">
        <v>33.5575</v>
      </c>
      <c r="F4990">
        <v>33.6815</v>
      </c>
    </row>
    <row r="4991" spans="1:6">
      <c r="A4991" t="s">
        <v>64</v>
      </c>
      <c r="B4991">
        <v>33.6865</v>
      </c>
      <c r="C4991">
        <v>0.001657547312789</v>
      </c>
      <c r="D4991">
        <v>-0.008234807290137</v>
      </c>
      <c r="E4991">
        <v>33.5625</v>
      </c>
      <c r="F4991">
        <v>33.6865</v>
      </c>
    </row>
    <row r="4992" spans="1:6">
      <c r="A4992" t="s">
        <v>64</v>
      </c>
      <c r="B4992">
        <v>33.6915</v>
      </c>
      <c r="C4992">
        <v>0.001823113299906</v>
      </c>
      <c r="D4992">
        <v>-0.008234633132815</v>
      </c>
      <c r="E4992">
        <v>33.5675</v>
      </c>
      <c r="F4992">
        <v>33.6915</v>
      </c>
    </row>
    <row r="4993" spans="1:6">
      <c r="A4993" t="s">
        <v>64</v>
      </c>
      <c r="B4993">
        <v>33.6965</v>
      </c>
      <c r="C4993">
        <v>0.001889321836643</v>
      </c>
      <c r="D4993">
        <v>-0.008233400993049</v>
      </c>
      <c r="E4993">
        <v>33.5725</v>
      </c>
      <c r="F4993">
        <v>33.6965</v>
      </c>
    </row>
    <row r="4994" spans="1:6">
      <c r="A4994" t="s">
        <v>64</v>
      </c>
      <c r="B4994">
        <v>33.7015</v>
      </c>
      <c r="C4994">
        <v>-0.048051316291094</v>
      </c>
      <c r="D4994">
        <v>-0.008233604952693</v>
      </c>
      <c r="E4994">
        <v>33.5775</v>
      </c>
      <c r="F4994">
        <v>33.7015</v>
      </c>
    </row>
    <row r="4995" spans="1:6">
      <c r="A4995" t="s">
        <v>64</v>
      </c>
      <c r="B4995">
        <v>33.7065</v>
      </c>
      <c r="C4995">
        <v>-0.497636437416077</v>
      </c>
      <c r="D4995">
        <v>-0.008234015665948</v>
      </c>
      <c r="E4995">
        <v>33.5825</v>
      </c>
      <c r="F4995">
        <v>33.7065</v>
      </c>
    </row>
    <row r="4996" spans="1:6">
      <c r="A4996" t="s">
        <v>64</v>
      </c>
      <c r="B4996">
        <v>33.7115</v>
      </c>
      <c r="C4996">
        <v>-0.497806072235107</v>
      </c>
      <c r="D4996">
        <v>-0.008233931846917</v>
      </c>
      <c r="E4996">
        <v>33.5875</v>
      </c>
      <c r="F4996">
        <v>33.7115</v>
      </c>
    </row>
    <row r="4997" spans="1:6">
      <c r="A4997" t="s">
        <v>64</v>
      </c>
      <c r="B4997">
        <v>33.7165</v>
      </c>
      <c r="C4997">
        <v>-0.497950732707977</v>
      </c>
      <c r="D4997">
        <v>-0.008233207277954</v>
      </c>
      <c r="E4997">
        <v>33.5925</v>
      </c>
      <c r="F4997">
        <v>33.7165</v>
      </c>
    </row>
    <row r="4998" spans="1:6">
      <c r="A4998" t="s">
        <v>64</v>
      </c>
      <c r="B4998">
        <v>33.7215</v>
      </c>
      <c r="C4998">
        <v>-0.498280465602875</v>
      </c>
      <c r="D4998">
        <v>-0.008233598433435</v>
      </c>
      <c r="E4998">
        <v>33.5975</v>
      </c>
      <c r="F4998">
        <v>33.7215</v>
      </c>
    </row>
    <row r="4999" spans="1:6">
      <c r="A4999" t="s">
        <v>64</v>
      </c>
      <c r="B4999">
        <v>33.7265</v>
      </c>
      <c r="C4999">
        <v>-0.498098284006119</v>
      </c>
      <c r="D4999">
        <v>-0.008233536034822</v>
      </c>
      <c r="E4999">
        <v>33.6025</v>
      </c>
      <c r="F4999">
        <v>33.7265</v>
      </c>
    </row>
    <row r="5000" spans="1:6">
      <c r="A5000" t="s">
        <v>64</v>
      </c>
      <c r="B5000">
        <v>33.7315</v>
      </c>
      <c r="C5000">
        <v>-0.497950583696365</v>
      </c>
      <c r="D5000">
        <v>-0.008232843130827</v>
      </c>
      <c r="E5000">
        <v>33.6075</v>
      </c>
      <c r="F5000">
        <v>33.7315</v>
      </c>
    </row>
    <row r="5001" spans="1:6">
      <c r="A5001" t="s">
        <v>64</v>
      </c>
      <c r="B5001">
        <v>33.7365</v>
      </c>
      <c r="C5001">
        <v>-0.498035460710525</v>
      </c>
      <c r="D5001">
        <v>-0.008232491090894</v>
      </c>
      <c r="E5001">
        <v>33.6125</v>
      </c>
      <c r="F5001">
        <v>33.7365</v>
      </c>
    </row>
    <row r="5002" spans="1:6">
      <c r="A5002" t="s">
        <v>64</v>
      </c>
      <c r="B5002">
        <v>33.7415</v>
      </c>
      <c r="C5002">
        <v>-0.498126715421677</v>
      </c>
      <c r="D5002">
        <v>-0.008232512511313</v>
      </c>
      <c r="E5002">
        <v>33.6175</v>
      </c>
      <c r="F5002">
        <v>33.7415</v>
      </c>
    </row>
    <row r="5003" spans="1:6">
      <c r="A5003" t="s">
        <v>64</v>
      </c>
      <c r="B5003">
        <v>33.7465</v>
      </c>
      <c r="C5003">
        <v>-0.498169988393784</v>
      </c>
      <c r="D5003">
        <v>-0.008233037777245</v>
      </c>
      <c r="E5003">
        <v>33.6225</v>
      </c>
      <c r="F5003">
        <v>33.7465</v>
      </c>
    </row>
    <row r="5004" spans="1:6">
      <c r="A5004" t="s">
        <v>64</v>
      </c>
      <c r="B5004">
        <v>33.7515</v>
      </c>
      <c r="C5004">
        <v>-0.498154252767563</v>
      </c>
      <c r="D5004">
        <v>-0.008232689462602</v>
      </c>
      <c r="E5004">
        <v>33.6275</v>
      </c>
      <c r="F5004">
        <v>33.7515</v>
      </c>
    </row>
    <row r="5005" spans="1:6">
      <c r="A5005" t="s">
        <v>64</v>
      </c>
      <c r="B5005">
        <v>33.7565</v>
      </c>
      <c r="C5005">
        <v>-0.498086541891098</v>
      </c>
      <c r="D5005">
        <v>-0.008232628926635</v>
      </c>
      <c r="E5005">
        <v>33.6325</v>
      </c>
      <c r="F5005">
        <v>33.7565</v>
      </c>
    </row>
    <row r="5006" spans="1:6">
      <c r="A5006" t="s">
        <v>64</v>
      </c>
      <c r="B5006">
        <v>33.7615</v>
      </c>
      <c r="C5006">
        <v>-0.498078167438507</v>
      </c>
      <c r="D5006">
        <v>-0.008232856169343</v>
      </c>
      <c r="E5006">
        <v>33.6375</v>
      </c>
      <c r="F5006">
        <v>33.7615</v>
      </c>
    </row>
    <row r="5007" spans="1:6">
      <c r="A5007" t="s">
        <v>64</v>
      </c>
      <c r="B5007">
        <v>33.7665</v>
      </c>
      <c r="C5007">
        <v>-0.498221695423126</v>
      </c>
      <c r="D5007">
        <v>-0.008232990279794</v>
      </c>
      <c r="E5007">
        <v>33.6425</v>
      </c>
      <c r="F5007">
        <v>33.7665</v>
      </c>
    </row>
    <row r="5008" spans="1:6">
      <c r="A5008" t="s">
        <v>64</v>
      </c>
      <c r="B5008">
        <v>33.7715</v>
      </c>
      <c r="C5008">
        <v>-0.498275190591812</v>
      </c>
      <c r="D5008">
        <v>-0.00823266711086</v>
      </c>
      <c r="E5008">
        <v>33.6475</v>
      </c>
      <c r="F5008">
        <v>33.7715</v>
      </c>
    </row>
    <row r="5009" spans="1:6">
      <c r="A5009" t="s">
        <v>64</v>
      </c>
      <c r="B5009">
        <v>33.7765</v>
      </c>
      <c r="C5009">
        <v>-0.498220711946487</v>
      </c>
      <c r="D5009">
        <v>-0.008232542313635</v>
      </c>
      <c r="E5009">
        <v>33.6525</v>
      </c>
      <c r="F5009">
        <v>33.7765</v>
      </c>
    </row>
    <row r="5010" spans="1:6">
      <c r="A5010" t="s">
        <v>64</v>
      </c>
      <c r="B5010">
        <v>33.7815</v>
      </c>
      <c r="C5010">
        <v>-0.498268663883209</v>
      </c>
      <c r="D5010">
        <v>-0.008233225904405</v>
      </c>
      <c r="E5010">
        <v>33.6575</v>
      </c>
      <c r="F5010">
        <v>33.7815</v>
      </c>
    </row>
    <row r="5011" spans="1:6">
      <c r="A5011" t="s">
        <v>64</v>
      </c>
      <c r="B5011">
        <v>33.7865</v>
      </c>
      <c r="C5011">
        <v>-0.498052000999451</v>
      </c>
      <c r="D5011">
        <v>-0.008233251981437</v>
      </c>
      <c r="E5011">
        <v>33.6625</v>
      </c>
      <c r="F5011">
        <v>33.7865</v>
      </c>
    </row>
    <row r="5012" spans="1:6">
      <c r="A5012" t="s">
        <v>64</v>
      </c>
      <c r="B5012">
        <v>33.7915</v>
      </c>
      <c r="C5012">
        <v>-0.497902512550354</v>
      </c>
      <c r="D5012">
        <v>-0.008233317174017</v>
      </c>
      <c r="E5012">
        <v>33.6675</v>
      </c>
      <c r="F5012">
        <v>33.7915</v>
      </c>
    </row>
    <row r="5013" spans="1:6">
      <c r="A5013" t="s">
        <v>64</v>
      </c>
      <c r="B5013">
        <v>33.7965</v>
      </c>
      <c r="C5013">
        <v>-0.498050153255463</v>
      </c>
      <c r="D5013">
        <v>-0.008232864551246</v>
      </c>
      <c r="E5013">
        <v>33.6725</v>
      </c>
      <c r="F5013">
        <v>33.7965</v>
      </c>
    </row>
    <row r="5014" spans="1:6">
      <c r="A5014" t="s">
        <v>64</v>
      </c>
      <c r="B5014">
        <v>33.8015</v>
      </c>
      <c r="C5014">
        <v>-0.497956365346909</v>
      </c>
      <c r="D5014">
        <v>-0.008233116939664</v>
      </c>
      <c r="E5014">
        <v>33.6775</v>
      </c>
      <c r="F5014">
        <v>33.8015</v>
      </c>
    </row>
    <row r="5015" spans="1:6">
      <c r="A5015" t="s">
        <v>64</v>
      </c>
      <c r="B5015">
        <v>33.8775</v>
      </c>
      <c r="C5015">
        <v>0.001474074437283</v>
      </c>
      <c r="D5015">
        <v>-0.00823307223618</v>
      </c>
      <c r="E5015">
        <v>33.7525</v>
      </c>
      <c r="F5015">
        <v>33.8775</v>
      </c>
    </row>
    <row r="5016" spans="1:6">
      <c r="A5016" t="s">
        <v>64</v>
      </c>
      <c r="B5016">
        <v>33.8825</v>
      </c>
      <c r="C5016">
        <v>0.001570004154928</v>
      </c>
      <c r="D5016">
        <v>-0.008233520202339</v>
      </c>
      <c r="E5016">
        <v>33.7575</v>
      </c>
      <c r="F5016">
        <v>33.8825</v>
      </c>
    </row>
    <row r="5017" spans="1:6">
      <c r="A5017" t="s">
        <v>64</v>
      </c>
      <c r="B5017">
        <v>33.8875</v>
      </c>
      <c r="C5017">
        <v>0.001467200927436</v>
      </c>
      <c r="D5017">
        <v>-0.008234105072916</v>
      </c>
      <c r="E5017">
        <v>33.7625</v>
      </c>
      <c r="F5017">
        <v>33.8875</v>
      </c>
    </row>
    <row r="5018" spans="1:6">
      <c r="A5018" t="s">
        <v>64</v>
      </c>
      <c r="B5018">
        <v>33.8925</v>
      </c>
      <c r="C5018">
        <v>0.001493195770308</v>
      </c>
      <c r="D5018">
        <v>-0.008233606815338</v>
      </c>
      <c r="E5018">
        <v>33.7675</v>
      </c>
      <c r="F5018">
        <v>33.8925</v>
      </c>
    </row>
    <row r="5019" spans="1:6">
      <c r="A5019" t="s">
        <v>64</v>
      </c>
      <c r="B5019">
        <v>33.8975</v>
      </c>
      <c r="C5019">
        <v>0.001516781630926</v>
      </c>
      <c r="D5019">
        <v>-0.008232984691858</v>
      </c>
      <c r="E5019">
        <v>33.7725</v>
      </c>
      <c r="F5019">
        <v>33.8975</v>
      </c>
    </row>
    <row r="5020" spans="1:6">
      <c r="A5020" t="s">
        <v>64</v>
      </c>
      <c r="B5020">
        <v>33.9025</v>
      </c>
      <c r="C5020">
        <v>0.00155504711438</v>
      </c>
      <c r="D5020">
        <v>-0.008233699016273</v>
      </c>
      <c r="E5020">
        <v>33.7775</v>
      </c>
      <c r="F5020">
        <v>33.9025</v>
      </c>
    </row>
    <row r="5021" spans="1:6">
      <c r="A5021" t="s">
        <v>64</v>
      </c>
      <c r="B5021">
        <v>33.9075</v>
      </c>
      <c r="C5021">
        <v>0.001563568832353</v>
      </c>
      <c r="D5021">
        <v>-0.008234049193561</v>
      </c>
      <c r="E5021">
        <v>33.7825</v>
      </c>
      <c r="F5021">
        <v>33.9075</v>
      </c>
    </row>
    <row r="5022" spans="1:6">
      <c r="A5022" t="s">
        <v>64</v>
      </c>
      <c r="B5022">
        <v>33.9125</v>
      </c>
      <c r="C5022">
        <v>0.001545415259898</v>
      </c>
      <c r="D5022">
        <v>-0.008233488537371</v>
      </c>
      <c r="E5022">
        <v>33.7875</v>
      </c>
      <c r="F5022">
        <v>33.9125</v>
      </c>
    </row>
    <row r="5023" spans="1:6">
      <c r="A5023" t="s">
        <v>64</v>
      </c>
      <c r="B5023">
        <v>33.9175</v>
      </c>
      <c r="C5023">
        <v>0.001634229207411</v>
      </c>
      <c r="D5023">
        <v>-0.008233186788857</v>
      </c>
      <c r="E5023">
        <v>33.7925</v>
      </c>
      <c r="F5023">
        <v>33.9175</v>
      </c>
    </row>
    <row r="5024" spans="1:6">
      <c r="A5024" t="s">
        <v>64</v>
      </c>
      <c r="B5024">
        <v>33.9225</v>
      </c>
      <c r="C5024">
        <v>0.001635716878809</v>
      </c>
      <c r="D5024">
        <v>-0.008233331143856</v>
      </c>
      <c r="E5024">
        <v>33.7975</v>
      </c>
      <c r="F5024">
        <v>33.9225</v>
      </c>
    </row>
    <row r="5025" spans="1:6">
      <c r="A5025" t="s">
        <v>64</v>
      </c>
      <c r="B5025">
        <v>33.9275</v>
      </c>
      <c r="C5025">
        <v>0.001637597568333</v>
      </c>
      <c r="D5025">
        <v>-0.00823381356895</v>
      </c>
      <c r="E5025">
        <v>33.8025</v>
      </c>
      <c r="F5025">
        <v>33.9275</v>
      </c>
    </row>
    <row r="5026" spans="1:6">
      <c r="A5026" t="s">
        <v>64</v>
      </c>
      <c r="B5026">
        <v>33.9325</v>
      </c>
      <c r="C5026">
        <v>0.001715331454761</v>
      </c>
      <c r="D5026">
        <v>-0.008233389817178</v>
      </c>
      <c r="E5026">
        <v>33.8075</v>
      </c>
      <c r="F5026">
        <v>33.9325</v>
      </c>
    </row>
    <row r="5027" spans="1:6">
      <c r="A5027" t="s">
        <v>64</v>
      </c>
      <c r="B5027">
        <v>33.9375</v>
      </c>
      <c r="C5027">
        <v>0.001633073901758</v>
      </c>
      <c r="D5027">
        <v>-0.00823293812573</v>
      </c>
      <c r="E5027">
        <v>33.8125</v>
      </c>
      <c r="F5027">
        <v>33.9375</v>
      </c>
    </row>
    <row r="5028" spans="1:6">
      <c r="A5028" t="s">
        <v>64</v>
      </c>
      <c r="B5028">
        <v>33.9425</v>
      </c>
      <c r="C5028">
        <v>0.001452772179618</v>
      </c>
      <c r="D5028">
        <v>-0.008233633823693</v>
      </c>
      <c r="E5028">
        <v>33.8175</v>
      </c>
      <c r="F5028">
        <v>33.9425</v>
      </c>
    </row>
    <row r="5029" spans="1:6">
      <c r="A5029" t="s">
        <v>64</v>
      </c>
      <c r="B5029">
        <v>33.9475</v>
      </c>
      <c r="C5029">
        <v>0.00152855203487</v>
      </c>
      <c r="D5029">
        <v>-0.008234639652073</v>
      </c>
      <c r="E5029">
        <v>33.8225</v>
      </c>
      <c r="F5029">
        <v>33.9475</v>
      </c>
    </row>
    <row r="5030" spans="1:6">
      <c r="A5030" t="s">
        <v>64</v>
      </c>
      <c r="B5030">
        <v>33.9525</v>
      </c>
      <c r="C5030">
        <v>0.001799924648367</v>
      </c>
      <c r="D5030">
        <v>-0.008233384229243</v>
      </c>
      <c r="E5030">
        <v>33.8275</v>
      </c>
      <c r="F5030">
        <v>33.9525</v>
      </c>
    </row>
    <row r="5031" spans="1:6">
      <c r="A5031" t="s">
        <v>64</v>
      </c>
      <c r="B5031">
        <v>33.9575</v>
      </c>
      <c r="C5031">
        <v>0.001806810847484</v>
      </c>
      <c r="D5031">
        <v>-0.008233446627855</v>
      </c>
      <c r="E5031">
        <v>33.8325</v>
      </c>
      <c r="F5031">
        <v>33.9575</v>
      </c>
    </row>
    <row r="5032" spans="1:6">
      <c r="A5032" t="s">
        <v>64</v>
      </c>
      <c r="B5032">
        <v>33.9625</v>
      </c>
      <c r="C5032">
        <v>0.001980206696317</v>
      </c>
      <c r="D5032">
        <v>-0.008233590982854</v>
      </c>
      <c r="E5032">
        <v>33.8375</v>
      </c>
      <c r="F5032">
        <v>33.9625</v>
      </c>
    </row>
    <row r="5033" spans="1:6">
      <c r="A5033" t="s">
        <v>64</v>
      </c>
      <c r="B5033">
        <v>33.9675</v>
      </c>
      <c r="C5033">
        <v>0.001815602998249</v>
      </c>
      <c r="D5033">
        <v>-0.008233550004661</v>
      </c>
      <c r="E5033">
        <v>33.8425</v>
      </c>
      <c r="F5033">
        <v>33.9675</v>
      </c>
    </row>
    <row r="5034" spans="1:6">
      <c r="A5034" t="s">
        <v>64</v>
      </c>
      <c r="B5034">
        <v>33.9725</v>
      </c>
      <c r="C5034">
        <v>-0.048137973994017</v>
      </c>
      <c r="D5034">
        <v>-0.008233151398599</v>
      </c>
      <c r="E5034">
        <v>33.8475</v>
      </c>
      <c r="F5034">
        <v>33.9725</v>
      </c>
    </row>
    <row r="5035" spans="1:6">
      <c r="A5035" t="s">
        <v>64</v>
      </c>
      <c r="B5035">
        <v>33.9775</v>
      </c>
      <c r="C5035">
        <v>-0.497780591249466</v>
      </c>
      <c r="D5035">
        <v>-0.008232894353569</v>
      </c>
      <c r="E5035">
        <v>33.8525</v>
      </c>
      <c r="F5035">
        <v>33.9775</v>
      </c>
    </row>
    <row r="5036" spans="1:6">
      <c r="A5036" t="s">
        <v>64</v>
      </c>
      <c r="B5036">
        <v>33.9825</v>
      </c>
      <c r="C5036">
        <v>-0.497678458690643</v>
      </c>
      <c r="D5036">
        <v>-0.008233190514147</v>
      </c>
      <c r="E5036">
        <v>33.8575</v>
      </c>
      <c r="F5036">
        <v>33.9825</v>
      </c>
    </row>
    <row r="5037" spans="1:6">
      <c r="A5037" t="s">
        <v>64</v>
      </c>
      <c r="B5037">
        <v>33.9875</v>
      </c>
      <c r="C5037">
        <v>-0.497738122940063</v>
      </c>
      <c r="D5037">
        <v>-0.008233290165663</v>
      </c>
      <c r="E5037">
        <v>33.8625</v>
      </c>
      <c r="F5037">
        <v>33.9875</v>
      </c>
    </row>
    <row r="5038" spans="1:6">
      <c r="A5038" t="s">
        <v>64</v>
      </c>
      <c r="B5038">
        <v>33.9925</v>
      </c>
      <c r="C5038">
        <v>-0.497758269309998</v>
      </c>
      <c r="D5038">
        <v>-0.008232915773988</v>
      </c>
      <c r="E5038">
        <v>33.8675</v>
      </c>
      <c r="F5038">
        <v>33.9925</v>
      </c>
    </row>
    <row r="5039" spans="1:6">
      <c r="A5039" t="s">
        <v>64</v>
      </c>
      <c r="B5039">
        <v>33.9975</v>
      </c>
      <c r="C5039">
        <v>-0.497825503349304</v>
      </c>
      <c r="D5039">
        <v>-0.008232580497861</v>
      </c>
      <c r="E5039">
        <v>33.8725</v>
      </c>
      <c r="F5039">
        <v>33.9975</v>
      </c>
    </row>
    <row r="5040" spans="1:6">
      <c r="A5040" t="s">
        <v>64</v>
      </c>
      <c r="B5040">
        <v>34.0025</v>
      </c>
      <c r="C5040">
        <v>-0.497891217470169</v>
      </c>
      <c r="D5040">
        <v>-0.008232677355409</v>
      </c>
      <c r="E5040">
        <v>33.8775</v>
      </c>
      <c r="F5040">
        <v>34.0025</v>
      </c>
    </row>
    <row r="5041" spans="1:6">
      <c r="A5041" t="s">
        <v>64</v>
      </c>
      <c r="B5041">
        <v>34.0075</v>
      </c>
      <c r="C5041">
        <v>-0.49773845076561</v>
      </c>
      <c r="D5041">
        <v>-0.008233078755438</v>
      </c>
      <c r="E5041">
        <v>33.8825</v>
      </c>
      <c r="F5041">
        <v>34.0075</v>
      </c>
    </row>
    <row r="5042" spans="1:6">
      <c r="A5042" t="s">
        <v>64</v>
      </c>
      <c r="B5042">
        <v>34.0125</v>
      </c>
      <c r="C5042">
        <v>-0.497737735509872</v>
      </c>
      <c r="D5042">
        <v>-0.008232943713665</v>
      </c>
      <c r="E5042">
        <v>33.8875</v>
      </c>
      <c r="F5042">
        <v>34.0125</v>
      </c>
    </row>
    <row r="5043" spans="1:6">
      <c r="A5043" t="s">
        <v>64</v>
      </c>
      <c r="B5043">
        <v>34.0175</v>
      </c>
      <c r="C5043">
        <v>-0.49797847867012</v>
      </c>
      <c r="D5043">
        <v>-0.008232407271862</v>
      </c>
      <c r="E5043">
        <v>33.8925</v>
      </c>
      <c r="F5043">
        <v>34.0175</v>
      </c>
    </row>
    <row r="5044" spans="1:6">
      <c r="A5044" t="s">
        <v>64</v>
      </c>
      <c r="B5044">
        <v>34.0225</v>
      </c>
      <c r="C5044">
        <v>-0.498037606477737</v>
      </c>
      <c r="D5044">
        <v>-0.008232774212956</v>
      </c>
      <c r="E5044">
        <v>33.8975</v>
      </c>
      <c r="F5044">
        <v>34.0225</v>
      </c>
    </row>
    <row r="5045" spans="1:6">
      <c r="A5045" t="s">
        <v>64</v>
      </c>
      <c r="B5045">
        <v>34.0275</v>
      </c>
      <c r="C5045">
        <v>-0.497956335544586</v>
      </c>
      <c r="D5045">
        <v>-0.008233021944761</v>
      </c>
      <c r="E5045">
        <v>33.9025</v>
      </c>
      <c r="F5045">
        <v>34.0275</v>
      </c>
    </row>
    <row r="5046" spans="1:6">
      <c r="A5046" t="s">
        <v>64</v>
      </c>
      <c r="B5046">
        <v>34.0325</v>
      </c>
      <c r="C5046">
        <v>-0.497926980257034</v>
      </c>
      <c r="D5046">
        <v>-0.008232513442636</v>
      </c>
      <c r="E5046">
        <v>33.9075</v>
      </c>
      <c r="F5046">
        <v>34.0325</v>
      </c>
    </row>
    <row r="5047" spans="1:6">
      <c r="A5047" t="s">
        <v>64</v>
      </c>
      <c r="B5047">
        <v>34.0375</v>
      </c>
      <c r="C5047">
        <v>-0.497762054204941</v>
      </c>
      <c r="D5047">
        <v>-0.008232260122895</v>
      </c>
      <c r="E5047">
        <v>33.9125</v>
      </c>
      <c r="F5047">
        <v>34.0375</v>
      </c>
    </row>
    <row r="5048" spans="1:6">
      <c r="A5048" t="s">
        <v>64</v>
      </c>
      <c r="B5048">
        <v>34.0425</v>
      </c>
      <c r="C5048">
        <v>-0.497777312994003</v>
      </c>
      <c r="D5048">
        <v>-0.008232644759119</v>
      </c>
      <c r="E5048">
        <v>33.9175</v>
      </c>
      <c r="F5048">
        <v>34.0425</v>
      </c>
    </row>
    <row r="5049" spans="1:6">
      <c r="A5049" t="s">
        <v>64</v>
      </c>
      <c r="B5049">
        <v>34.0475</v>
      </c>
      <c r="C5049">
        <v>-0.497876197099686</v>
      </c>
      <c r="D5049">
        <v>-0.008232927881181</v>
      </c>
      <c r="E5049">
        <v>33.9225</v>
      </c>
      <c r="F5049">
        <v>34.0475</v>
      </c>
    </row>
    <row r="5050" spans="1:6">
      <c r="A5050" t="s">
        <v>64</v>
      </c>
      <c r="B5050">
        <v>34.0525</v>
      </c>
      <c r="C5050">
        <v>-0.497767835855484</v>
      </c>
      <c r="D5050">
        <v>-0.008232861757278</v>
      </c>
      <c r="E5050">
        <v>33.9275</v>
      </c>
      <c r="F5050">
        <v>34.0525</v>
      </c>
    </row>
    <row r="5051" spans="1:6">
      <c r="A5051" t="s">
        <v>64</v>
      </c>
      <c r="B5051">
        <v>34.0575</v>
      </c>
      <c r="C5051">
        <v>-0.497736692428589</v>
      </c>
      <c r="D5051">
        <v>-0.008232491090894</v>
      </c>
      <c r="E5051">
        <v>33.9325</v>
      </c>
      <c r="F5051">
        <v>34.0575</v>
      </c>
    </row>
    <row r="5052" spans="1:6">
      <c r="A5052" t="s">
        <v>64</v>
      </c>
      <c r="B5052">
        <v>34.0625</v>
      </c>
      <c r="C5052">
        <v>-0.49798920750618</v>
      </c>
      <c r="D5052">
        <v>-0.008232482708991</v>
      </c>
      <c r="E5052">
        <v>33.9375</v>
      </c>
      <c r="F5052">
        <v>34.0625</v>
      </c>
    </row>
    <row r="5053" spans="1:6">
      <c r="A5053" t="s">
        <v>64</v>
      </c>
      <c r="B5053">
        <v>34.0675</v>
      </c>
      <c r="C5053">
        <v>-0.497808486223221</v>
      </c>
      <c r="D5053">
        <v>-0.00823288038373</v>
      </c>
      <c r="E5053">
        <v>33.9425</v>
      </c>
      <c r="F5053">
        <v>34.0675</v>
      </c>
    </row>
    <row r="5054" spans="1:6">
      <c r="A5054" t="s">
        <v>64</v>
      </c>
      <c r="B5054">
        <v>34.0725</v>
      </c>
      <c r="C5054">
        <v>-0.497756153345108</v>
      </c>
      <c r="D5054">
        <v>-0.008233014494181</v>
      </c>
      <c r="E5054">
        <v>33.9475</v>
      </c>
      <c r="F5054">
        <v>34.0725</v>
      </c>
    </row>
    <row r="5055" spans="1:6">
      <c r="A5055" t="s">
        <v>64</v>
      </c>
      <c r="B5055">
        <v>34.1485</v>
      </c>
      <c r="C5055">
        <v>0.001643918803893</v>
      </c>
      <c r="D5055">
        <v>-0.008233852684498</v>
      </c>
      <c r="E5055">
        <v>34.0225</v>
      </c>
      <c r="F5055">
        <v>34.1485</v>
      </c>
    </row>
    <row r="5056" spans="1:6">
      <c r="A5056" t="s">
        <v>64</v>
      </c>
      <c r="B5056">
        <v>34.1535</v>
      </c>
      <c r="C5056">
        <v>0.001932337647304</v>
      </c>
      <c r="D5056">
        <v>-0.008233257569373</v>
      </c>
      <c r="E5056">
        <v>34.0275</v>
      </c>
      <c r="F5056">
        <v>34.1535</v>
      </c>
    </row>
    <row r="5057" spans="1:6">
      <c r="A5057" t="s">
        <v>64</v>
      </c>
      <c r="B5057">
        <v>34.1585</v>
      </c>
      <c r="C5057">
        <v>0.00178511266131</v>
      </c>
      <c r="D5057">
        <v>-0.008233167231083</v>
      </c>
      <c r="E5057">
        <v>34.0325</v>
      </c>
      <c r="F5057">
        <v>34.1585</v>
      </c>
    </row>
    <row r="5058" spans="1:6">
      <c r="A5058" t="s">
        <v>64</v>
      </c>
      <c r="B5058">
        <v>34.1635</v>
      </c>
      <c r="C5058">
        <v>0.001937497989275</v>
      </c>
      <c r="D5058">
        <v>-0.008233472704887</v>
      </c>
      <c r="E5058">
        <v>34.0375</v>
      </c>
      <c r="F5058">
        <v>34.1635</v>
      </c>
    </row>
    <row r="5059" spans="1:6">
      <c r="A5059" t="s">
        <v>64</v>
      </c>
      <c r="B5059">
        <v>34.1685</v>
      </c>
      <c r="C5059">
        <v>0.001899945549667</v>
      </c>
      <c r="D5059">
        <v>-0.008233312517405</v>
      </c>
      <c r="E5059">
        <v>34.0425</v>
      </c>
      <c r="F5059">
        <v>34.1685</v>
      </c>
    </row>
    <row r="5060" spans="1:6">
      <c r="A5060" t="s">
        <v>64</v>
      </c>
      <c r="B5060">
        <v>34.1735</v>
      </c>
      <c r="C5060">
        <v>0.001912103267387</v>
      </c>
      <c r="D5060">
        <v>-0.008232895284891</v>
      </c>
      <c r="E5060">
        <v>34.0475</v>
      </c>
      <c r="F5060">
        <v>34.1735</v>
      </c>
    </row>
    <row r="5061" spans="1:6">
      <c r="A5061" t="s">
        <v>64</v>
      </c>
      <c r="B5061">
        <v>34.1785</v>
      </c>
      <c r="C5061">
        <v>0.001950329286046</v>
      </c>
      <c r="D5061">
        <v>-0.008233115077019</v>
      </c>
      <c r="E5061">
        <v>34.0525</v>
      </c>
      <c r="F5061">
        <v>34.1785</v>
      </c>
    </row>
    <row r="5062" spans="1:6">
      <c r="A5062" t="s">
        <v>64</v>
      </c>
      <c r="B5062">
        <v>34.1835</v>
      </c>
      <c r="C5062">
        <v>0.001841504941694</v>
      </c>
      <c r="D5062">
        <v>-0.008233783766627</v>
      </c>
      <c r="E5062">
        <v>34.0575</v>
      </c>
      <c r="F5062">
        <v>34.1835</v>
      </c>
    </row>
    <row r="5063" spans="1:6">
      <c r="A5063" t="s">
        <v>64</v>
      </c>
      <c r="B5063">
        <v>34.1885</v>
      </c>
      <c r="C5063">
        <v>0.001921650604345</v>
      </c>
      <c r="D5063">
        <v>-0.008233495056629</v>
      </c>
      <c r="E5063">
        <v>34.0625</v>
      </c>
      <c r="F5063">
        <v>34.1885</v>
      </c>
    </row>
    <row r="5064" spans="1:6">
      <c r="A5064" t="s">
        <v>64</v>
      </c>
      <c r="B5064">
        <v>34.1935</v>
      </c>
      <c r="C5064">
        <v>0.001769976690412</v>
      </c>
      <c r="D5064">
        <v>-0.008233196102083</v>
      </c>
      <c r="E5064">
        <v>34.0675</v>
      </c>
      <c r="F5064">
        <v>34.1935</v>
      </c>
    </row>
    <row r="5065" spans="1:6">
      <c r="A5065" t="s">
        <v>64</v>
      </c>
      <c r="B5065">
        <v>34.1985</v>
      </c>
      <c r="C5065">
        <v>0.001852682209574</v>
      </c>
      <c r="D5065">
        <v>-0.008233442902565</v>
      </c>
      <c r="E5065">
        <v>34.0725</v>
      </c>
      <c r="F5065">
        <v>34.1985</v>
      </c>
    </row>
    <row r="5066" spans="1:6">
      <c r="A5066" t="s">
        <v>64</v>
      </c>
      <c r="B5066">
        <v>34.2035</v>
      </c>
      <c r="C5066">
        <v>0.001691601821221</v>
      </c>
      <c r="D5066">
        <v>-0.008233411237597</v>
      </c>
      <c r="E5066">
        <v>34.0775</v>
      </c>
      <c r="F5066">
        <v>34.2035</v>
      </c>
    </row>
    <row r="5067" spans="1:6">
      <c r="A5067" t="s">
        <v>64</v>
      </c>
      <c r="B5067">
        <v>34.2085</v>
      </c>
      <c r="C5067">
        <v>0.001661707530729</v>
      </c>
      <c r="D5067">
        <v>-0.008233956061304</v>
      </c>
      <c r="E5067">
        <v>34.0825</v>
      </c>
      <c r="F5067">
        <v>34.2085</v>
      </c>
    </row>
    <row r="5068" spans="1:6">
      <c r="A5068" t="s">
        <v>64</v>
      </c>
      <c r="B5068">
        <v>34.2135</v>
      </c>
      <c r="C5068">
        <v>0.001910191611387</v>
      </c>
      <c r="D5068">
        <v>-0.008233373053372</v>
      </c>
      <c r="E5068">
        <v>34.0875</v>
      </c>
      <c r="F5068">
        <v>34.2135</v>
      </c>
    </row>
    <row r="5069" spans="1:6">
      <c r="A5069" t="s">
        <v>64</v>
      </c>
      <c r="B5069">
        <v>34.2185</v>
      </c>
      <c r="C5069">
        <v>0.001852593501098</v>
      </c>
      <c r="D5069">
        <v>-0.008233471773565</v>
      </c>
      <c r="E5069">
        <v>34.0925</v>
      </c>
      <c r="F5069">
        <v>34.2185</v>
      </c>
    </row>
    <row r="5070" spans="1:6">
      <c r="A5070" t="s">
        <v>64</v>
      </c>
      <c r="B5070">
        <v>34.2235</v>
      </c>
      <c r="C5070">
        <v>0.001755299977958</v>
      </c>
      <c r="D5070">
        <v>-0.008233565837145</v>
      </c>
      <c r="E5070">
        <v>34.0975</v>
      </c>
      <c r="F5070">
        <v>34.2235</v>
      </c>
    </row>
    <row r="5071" spans="1:6">
      <c r="A5071" t="s">
        <v>64</v>
      </c>
      <c r="B5071">
        <v>34.2285</v>
      </c>
      <c r="C5071">
        <v>0.001693782629445</v>
      </c>
      <c r="D5071">
        <v>-0.008233718574047</v>
      </c>
      <c r="E5071">
        <v>34.1025</v>
      </c>
      <c r="F5071">
        <v>34.2285</v>
      </c>
    </row>
    <row r="5072" spans="1:6">
      <c r="A5072" t="s">
        <v>64</v>
      </c>
      <c r="B5072">
        <v>34.2335</v>
      </c>
      <c r="C5072">
        <v>0.001731336582452</v>
      </c>
      <c r="D5072">
        <v>-0.008233624510467</v>
      </c>
      <c r="E5072">
        <v>34.1075</v>
      </c>
      <c r="F5072">
        <v>34.2335</v>
      </c>
    </row>
    <row r="5073" spans="1:6">
      <c r="A5073" t="s">
        <v>64</v>
      </c>
      <c r="B5073">
        <v>34.2385</v>
      </c>
      <c r="C5073">
        <v>0.001684628427029</v>
      </c>
      <c r="D5073">
        <v>-0.008232668973505</v>
      </c>
      <c r="E5073">
        <v>34.1125</v>
      </c>
      <c r="F5073">
        <v>34.2385</v>
      </c>
    </row>
    <row r="5074" spans="1:6">
      <c r="A5074" t="s">
        <v>64</v>
      </c>
      <c r="B5074">
        <v>34.2435</v>
      </c>
      <c r="C5074">
        <v>-0.048307958990335</v>
      </c>
      <c r="D5074">
        <v>-0.008232833817601</v>
      </c>
      <c r="E5074">
        <v>34.1175</v>
      </c>
      <c r="F5074">
        <v>34.2435</v>
      </c>
    </row>
    <row r="5075" spans="1:6">
      <c r="A5075" t="s">
        <v>64</v>
      </c>
      <c r="B5075">
        <v>34.2485</v>
      </c>
      <c r="C5075">
        <v>-0.498255580663681</v>
      </c>
      <c r="D5075">
        <v>-0.00823322031647</v>
      </c>
      <c r="E5075">
        <v>34.1225</v>
      </c>
      <c r="F5075">
        <v>34.2485</v>
      </c>
    </row>
    <row r="5076" spans="1:6">
      <c r="A5076" t="s">
        <v>64</v>
      </c>
      <c r="B5076">
        <v>34.2535</v>
      </c>
      <c r="C5076">
        <v>-0.497912526130676</v>
      </c>
      <c r="D5076">
        <v>-0.00823278632015</v>
      </c>
      <c r="E5076">
        <v>34.1275</v>
      </c>
      <c r="F5076">
        <v>34.2535</v>
      </c>
    </row>
    <row r="5077" spans="1:6">
      <c r="A5077" t="s">
        <v>64</v>
      </c>
      <c r="B5077">
        <v>34.2585</v>
      </c>
      <c r="C5077">
        <v>-0.498033314943314</v>
      </c>
      <c r="D5077">
        <v>-0.008232346735895</v>
      </c>
      <c r="E5077">
        <v>34.1325</v>
      </c>
      <c r="F5077">
        <v>34.2585</v>
      </c>
    </row>
    <row r="5078" spans="1:6">
      <c r="A5078" t="s">
        <v>64</v>
      </c>
      <c r="B5078">
        <v>34.2635</v>
      </c>
      <c r="C5078">
        <v>-0.497932851314545</v>
      </c>
      <c r="D5078">
        <v>-0.008232796564698</v>
      </c>
      <c r="E5078">
        <v>34.1375</v>
      </c>
      <c r="F5078">
        <v>34.2635</v>
      </c>
    </row>
    <row r="5079" spans="1:6">
      <c r="A5079" t="s">
        <v>64</v>
      </c>
      <c r="B5079">
        <v>34.2685</v>
      </c>
      <c r="C5079">
        <v>-0.498217314481735</v>
      </c>
      <c r="D5079">
        <v>-0.0082330070436</v>
      </c>
      <c r="E5079">
        <v>34.1425</v>
      </c>
      <c r="F5079">
        <v>34.2685</v>
      </c>
    </row>
    <row r="5080" spans="1:6">
      <c r="A5080" t="s">
        <v>64</v>
      </c>
      <c r="B5080">
        <v>34.2735</v>
      </c>
      <c r="C5080">
        <v>-0.49806872010231</v>
      </c>
      <c r="D5080">
        <v>-0.008232394233346</v>
      </c>
      <c r="E5080">
        <v>34.1475</v>
      </c>
      <c r="F5080">
        <v>34.2735</v>
      </c>
    </row>
    <row r="5081" spans="1:6">
      <c r="A5081" t="s">
        <v>64</v>
      </c>
      <c r="B5081">
        <v>34.2785</v>
      </c>
      <c r="C5081">
        <v>-0.498055696487427</v>
      </c>
      <c r="D5081">
        <v>-0.008231776766479</v>
      </c>
      <c r="E5081">
        <v>34.1525</v>
      </c>
      <c r="F5081">
        <v>34.2785</v>
      </c>
    </row>
    <row r="5082" spans="1:6">
      <c r="A5082" t="s">
        <v>64</v>
      </c>
      <c r="B5082">
        <v>34.2835</v>
      </c>
      <c r="C5082">
        <v>-0.498139768838882</v>
      </c>
      <c r="D5082">
        <v>-0.008232365362346</v>
      </c>
      <c r="E5082">
        <v>34.1575</v>
      </c>
      <c r="F5082">
        <v>34.2835</v>
      </c>
    </row>
    <row r="5083" spans="1:6">
      <c r="A5083" t="s">
        <v>64</v>
      </c>
      <c r="B5083">
        <v>34.2885</v>
      </c>
      <c r="C5083">
        <v>-0.498182058334351</v>
      </c>
      <c r="D5083">
        <v>-0.008232587017119</v>
      </c>
      <c r="E5083">
        <v>34.1625</v>
      </c>
      <c r="F5083">
        <v>34.2885</v>
      </c>
    </row>
    <row r="5084" spans="1:6">
      <c r="A5084" t="s">
        <v>64</v>
      </c>
      <c r="B5084">
        <v>34.2935</v>
      </c>
      <c r="C5084">
        <v>-0.498360604047775</v>
      </c>
      <c r="D5084">
        <v>-0.008232438005507</v>
      </c>
      <c r="E5084">
        <v>34.1675</v>
      </c>
      <c r="F5084">
        <v>34.2935</v>
      </c>
    </row>
    <row r="5085" spans="1:6">
      <c r="A5085" t="s">
        <v>64</v>
      </c>
      <c r="B5085">
        <v>34.2985</v>
      </c>
      <c r="C5085">
        <v>-0.498246252536774</v>
      </c>
      <c r="D5085">
        <v>-0.008231743238866</v>
      </c>
      <c r="E5085">
        <v>34.1725</v>
      </c>
      <c r="F5085">
        <v>34.2985</v>
      </c>
    </row>
    <row r="5086" spans="1:6">
      <c r="A5086" t="s">
        <v>64</v>
      </c>
      <c r="B5086">
        <v>34.3035</v>
      </c>
      <c r="C5086">
        <v>-0.498114794492722</v>
      </c>
      <c r="D5086">
        <v>-0.008232734166086</v>
      </c>
      <c r="E5086">
        <v>34.1775</v>
      </c>
      <c r="F5086">
        <v>34.3035</v>
      </c>
    </row>
    <row r="5087" spans="1:6">
      <c r="A5087" t="s">
        <v>64</v>
      </c>
      <c r="B5087">
        <v>34.3085</v>
      </c>
      <c r="C5087">
        <v>-0.498285174369812</v>
      </c>
      <c r="D5087">
        <v>-0.008232828229666</v>
      </c>
      <c r="E5087">
        <v>34.1825</v>
      </c>
      <c r="F5087">
        <v>34.3085</v>
      </c>
    </row>
    <row r="5088" spans="1:6">
      <c r="A5088" t="s">
        <v>64</v>
      </c>
      <c r="B5088">
        <v>34.3135</v>
      </c>
      <c r="C5088">
        <v>-0.498012155294418</v>
      </c>
      <c r="D5088">
        <v>-0.0082319509238</v>
      </c>
      <c r="E5088">
        <v>34.1875</v>
      </c>
      <c r="F5088">
        <v>34.3135</v>
      </c>
    </row>
    <row r="5089" spans="1:6">
      <c r="A5089" t="s">
        <v>64</v>
      </c>
      <c r="B5089">
        <v>34.3185</v>
      </c>
      <c r="C5089">
        <v>-0.497970372438431</v>
      </c>
      <c r="D5089">
        <v>-0.008232035674155</v>
      </c>
      <c r="E5089">
        <v>34.1925</v>
      </c>
      <c r="F5089">
        <v>34.3185</v>
      </c>
    </row>
    <row r="5090" spans="1:6">
      <c r="A5090" t="s">
        <v>64</v>
      </c>
      <c r="B5090">
        <v>34.3235</v>
      </c>
      <c r="C5090">
        <v>-0.49801829457283</v>
      </c>
      <c r="D5090">
        <v>-0.008232529275119</v>
      </c>
      <c r="E5090">
        <v>34.1975</v>
      </c>
      <c r="F5090">
        <v>34.3235</v>
      </c>
    </row>
    <row r="5091" spans="1:6">
      <c r="A5091" t="s">
        <v>64</v>
      </c>
      <c r="B5091">
        <v>34.3285</v>
      </c>
      <c r="C5091">
        <v>-0.497915416955948</v>
      </c>
      <c r="D5091">
        <v>-0.008232498541474</v>
      </c>
      <c r="E5091">
        <v>34.2025</v>
      </c>
      <c r="F5091">
        <v>34.3285</v>
      </c>
    </row>
    <row r="5092" spans="1:6">
      <c r="A5092" t="s">
        <v>64</v>
      </c>
      <c r="B5092">
        <v>34.3335</v>
      </c>
      <c r="C5092">
        <v>-0.497897237539291</v>
      </c>
      <c r="D5092">
        <v>-0.008232024498284</v>
      </c>
      <c r="E5092">
        <v>34.2075</v>
      </c>
      <c r="F5092">
        <v>34.3335</v>
      </c>
    </row>
    <row r="5093" spans="1:6">
      <c r="A5093" t="s">
        <v>64</v>
      </c>
      <c r="B5093">
        <v>34.3385</v>
      </c>
      <c r="C5093">
        <v>-0.498154848814011</v>
      </c>
      <c r="D5093">
        <v>-0.008232071064413</v>
      </c>
      <c r="E5093">
        <v>34.2125</v>
      </c>
      <c r="F5093">
        <v>34.3385</v>
      </c>
    </row>
    <row r="5094" spans="1:6">
      <c r="A5094" t="s">
        <v>64</v>
      </c>
      <c r="B5094">
        <v>34.3435</v>
      </c>
      <c r="C5094">
        <v>-0.497873723506927</v>
      </c>
      <c r="D5094">
        <v>-0.008232795633376</v>
      </c>
      <c r="E5094">
        <v>34.2175</v>
      </c>
      <c r="F5094">
        <v>34.3435</v>
      </c>
    </row>
    <row r="5095" spans="1:6">
      <c r="A5095" t="s">
        <v>64</v>
      </c>
      <c r="B5095">
        <v>34.4195</v>
      </c>
      <c r="C5095">
        <v>0.001582442317158</v>
      </c>
      <c r="D5095">
        <v>-0.008232411928475</v>
      </c>
      <c r="E5095">
        <v>34.2925</v>
      </c>
      <c r="F5095">
        <v>34.4195</v>
      </c>
    </row>
    <row r="5096" spans="1:6">
      <c r="A5096" t="s">
        <v>64</v>
      </c>
      <c r="B5096">
        <v>34.4245</v>
      </c>
      <c r="C5096">
        <v>0.001567843020894</v>
      </c>
      <c r="D5096">
        <v>-0.008232553489506</v>
      </c>
      <c r="E5096">
        <v>34.2975</v>
      </c>
      <c r="F5096">
        <v>34.4245</v>
      </c>
    </row>
    <row r="5097" spans="1:6">
      <c r="A5097" t="s">
        <v>64</v>
      </c>
      <c r="B5097">
        <v>34.4295</v>
      </c>
      <c r="C5097">
        <v>0.001692324527539</v>
      </c>
      <c r="D5097">
        <v>-0.008233135566115</v>
      </c>
      <c r="E5097">
        <v>34.3025</v>
      </c>
      <c r="F5097">
        <v>34.4295</v>
      </c>
    </row>
    <row r="5098" spans="1:6">
      <c r="A5098" t="s">
        <v>64</v>
      </c>
      <c r="B5098">
        <v>34.4345</v>
      </c>
      <c r="C5098">
        <v>0.001656069536693</v>
      </c>
      <c r="D5098">
        <v>-0.008232869207859</v>
      </c>
      <c r="E5098">
        <v>34.3075</v>
      </c>
      <c r="F5098">
        <v>34.4345</v>
      </c>
    </row>
    <row r="5099" spans="1:6">
      <c r="A5099" t="s">
        <v>64</v>
      </c>
      <c r="B5099">
        <v>34.4395</v>
      </c>
      <c r="C5099">
        <v>0.001724426518194</v>
      </c>
      <c r="D5099">
        <v>-0.008232337422669</v>
      </c>
      <c r="E5099">
        <v>34.3125</v>
      </c>
      <c r="F5099">
        <v>34.4395</v>
      </c>
    </row>
    <row r="5100" spans="1:6">
      <c r="A5100" t="s">
        <v>64</v>
      </c>
      <c r="B5100">
        <v>34.4445</v>
      </c>
      <c r="C5100">
        <v>0.001750501687638</v>
      </c>
      <c r="D5100">
        <v>-0.008232602849603</v>
      </c>
      <c r="E5100">
        <v>34.3175</v>
      </c>
      <c r="F5100">
        <v>34.4445</v>
      </c>
    </row>
    <row r="5101" spans="1:6">
      <c r="A5101" t="s">
        <v>64</v>
      </c>
      <c r="B5101">
        <v>34.4495</v>
      </c>
      <c r="C5101">
        <v>0.001746268360876</v>
      </c>
      <c r="D5101">
        <v>-0.008233119733632</v>
      </c>
      <c r="E5101">
        <v>34.3225</v>
      </c>
      <c r="F5101">
        <v>34.4495</v>
      </c>
    </row>
    <row r="5102" spans="1:6">
      <c r="A5102" t="s">
        <v>64</v>
      </c>
      <c r="B5102">
        <v>34.4545</v>
      </c>
      <c r="C5102">
        <v>0.001728157047182</v>
      </c>
      <c r="D5102">
        <v>-0.008232859894633</v>
      </c>
      <c r="E5102">
        <v>34.3275</v>
      </c>
      <c r="F5102">
        <v>34.4545</v>
      </c>
    </row>
    <row r="5103" spans="1:6">
      <c r="A5103" t="s">
        <v>64</v>
      </c>
      <c r="B5103">
        <v>34.4595</v>
      </c>
      <c r="C5103">
        <v>0.001646364456974</v>
      </c>
      <c r="D5103">
        <v>-0.008232792839408</v>
      </c>
      <c r="E5103">
        <v>34.3325</v>
      </c>
      <c r="F5103">
        <v>34.4595</v>
      </c>
    </row>
    <row r="5104" spans="1:6">
      <c r="A5104" t="s">
        <v>64</v>
      </c>
      <c r="B5104">
        <v>34.4645</v>
      </c>
      <c r="C5104">
        <v>0.001487305737101</v>
      </c>
      <c r="D5104">
        <v>-0.008233472704887</v>
      </c>
      <c r="E5104">
        <v>34.3375</v>
      </c>
      <c r="F5104">
        <v>34.4645</v>
      </c>
    </row>
    <row r="5105" spans="1:6">
      <c r="A5105" t="s">
        <v>64</v>
      </c>
      <c r="B5105">
        <v>34.4695</v>
      </c>
      <c r="C5105">
        <v>0.001725764828734</v>
      </c>
      <c r="D5105">
        <v>-0.008233214728534</v>
      </c>
      <c r="E5105">
        <v>34.3425</v>
      </c>
      <c r="F5105">
        <v>34.4695</v>
      </c>
    </row>
    <row r="5106" spans="1:6">
      <c r="A5106" t="s">
        <v>64</v>
      </c>
      <c r="B5106">
        <v>34.4745</v>
      </c>
      <c r="C5106">
        <v>0.001659184345044</v>
      </c>
      <c r="D5106">
        <v>-0.008232654072344</v>
      </c>
      <c r="E5106">
        <v>34.3475</v>
      </c>
      <c r="F5106">
        <v>34.4745</v>
      </c>
    </row>
    <row r="5107" spans="1:6">
      <c r="A5107" t="s">
        <v>64</v>
      </c>
      <c r="B5107">
        <v>34.4795</v>
      </c>
      <c r="C5107">
        <v>0.001555972616188</v>
      </c>
      <c r="D5107">
        <v>-0.008232239633799</v>
      </c>
      <c r="E5107">
        <v>34.3525</v>
      </c>
      <c r="F5107">
        <v>34.4795</v>
      </c>
    </row>
    <row r="5108" spans="1:6">
      <c r="A5108" t="s">
        <v>64</v>
      </c>
      <c r="B5108">
        <v>34.4845</v>
      </c>
      <c r="C5108">
        <v>0.001824336126447</v>
      </c>
      <c r="D5108">
        <v>-0.008232954889536</v>
      </c>
      <c r="E5108">
        <v>34.3575</v>
      </c>
      <c r="F5108">
        <v>34.4845</v>
      </c>
    </row>
    <row r="5109" spans="1:6">
      <c r="A5109" t="s">
        <v>64</v>
      </c>
      <c r="B5109">
        <v>34.4895</v>
      </c>
      <c r="C5109">
        <v>0.001852428657003</v>
      </c>
      <c r="D5109">
        <v>-0.008233183063567</v>
      </c>
      <c r="E5109">
        <v>34.3625</v>
      </c>
      <c r="F5109">
        <v>34.4895</v>
      </c>
    </row>
    <row r="5110" spans="1:6">
      <c r="A5110" t="s">
        <v>64</v>
      </c>
      <c r="B5110">
        <v>34.4945</v>
      </c>
      <c r="C5110">
        <v>0.001876545604318</v>
      </c>
      <c r="D5110">
        <v>-0.008232999593019</v>
      </c>
      <c r="E5110">
        <v>34.3675</v>
      </c>
      <c r="F5110">
        <v>34.4945</v>
      </c>
    </row>
    <row r="5111" spans="1:6">
      <c r="A5111" t="s">
        <v>64</v>
      </c>
      <c r="B5111">
        <v>34.4995</v>
      </c>
      <c r="C5111">
        <v>0.001688141957857</v>
      </c>
      <c r="D5111">
        <v>-0.008232856169343</v>
      </c>
      <c r="E5111">
        <v>34.3725</v>
      </c>
      <c r="F5111">
        <v>34.4995</v>
      </c>
    </row>
    <row r="5112" spans="1:6">
      <c r="A5112" t="s">
        <v>64</v>
      </c>
      <c r="B5112">
        <v>34.5045</v>
      </c>
      <c r="C5112">
        <v>0.001755480305292</v>
      </c>
      <c r="D5112">
        <v>-0.008233193308115</v>
      </c>
      <c r="E5112">
        <v>34.3775</v>
      </c>
      <c r="F5112">
        <v>34.5045</v>
      </c>
    </row>
    <row r="5113" spans="1:6">
      <c r="A5113" t="s">
        <v>64</v>
      </c>
      <c r="B5113">
        <v>34.5095</v>
      </c>
      <c r="C5113">
        <v>0.001663757255301</v>
      </c>
      <c r="D5113">
        <v>-0.008233253844082</v>
      </c>
      <c r="E5113">
        <v>34.3825</v>
      </c>
      <c r="F5113">
        <v>34.5095</v>
      </c>
    </row>
    <row r="5114" spans="1:6">
      <c r="A5114" t="s">
        <v>64</v>
      </c>
      <c r="B5114">
        <v>34.5145</v>
      </c>
      <c r="C5114">
        <v>-0.048288844525814</v>
      </c>
      <c r="D5114">
        <v>-0.00823225826025</v>
      </c>
      <c r="E5114">
        <v>34.3875</v>
      </c>
      <c r="F5114">
        <v>34.5145</v>
      </c>
    </row>
    <row r="5115" spans="1:6">
      <c r="A5115" t="s">
        <v>64</v>
      </c>
      <c r="B5115">
        <v>34.5195</v>
      </c>
      <c r="C5115">
        <v>-0.497895509004593</v>
      </c>
      <c r="D5115">
        <v>-0.008232361637056</v>
      </c>
      <c r="E5115">
        <v>34.3925</v>
      </c>
      <c r="F5115">
        <v>34.5195</v>
      </c>
    </row>
    <row r="5116" spans="1:6">
      <c r="A5116" t="s">
        <v>64</v>
      </c>
      <c r="B5116">
        <v>34.5245</v>
      </c>
      <c r="C5116">
        <v>-0.497955739498138</v>
      </c>
      <c r="D5116">
        <v>-0.008232898078859</v>
      </c>
      <c r="E5116">
        <v>34.3975</v>
      </c>
      <c r="F5116">
        <v>34.5245</v>
      </c>
    </row>
    <row r="5117" spans="1:6">
      <c r="A5117" t="s">
        <v>64</v>
      </c>
      <c r="B5117">
        <v>34.5295</v>
      </c>
      <c r="C5117">
        <v>-0.497960090637207</v>
      </c>
      <c r="D5117">
        <v>-0.008232799358666</v>
      </c>
      <c r="E5117">
        <v>34.4025</v>
      </c>
      <c r="F5117">
        <v>34.5295</v>
      </c>
    </row>
    <row r="5118" spans="1:6">
      <c r="A5118" t="s">
        <v>64</v>
      </c>
      <c r="B5118">
        <v>34.5345</v>
      </c>
      <c r="C5118">
        <v>-0.498047262430191</v>
      </c>
      <c r="D5118">
        <v>-0.008232132531703</v>
      </c>
      <c r="E5118">
        <v>34.4075</v>
      </c>
      <c r="F5118">
        <v>34.5345</v>
      </c>
    </row>
    <row r="5119" spans="1:6">
      <c r="A5119" t="s">
        <v>64</v>
      </c>
      <c r="B5119">
        <v>34.5395</v>
      </c>
      <c r="C5119">
        <v>-0.497909933328628</v>
      </c>
      <c r="D5119">
        <v>-0.008232393302023</v>
      </c>
      <c r="E5119">
        <v>34.4125</v>
      </c>
      <c r="F5119">
        <v>34.5395</v>
      </c>
    </row>
    <row r="5120" spans="1:6">
      <c r="A5120" t="s">
        <v>64</v>
      </c>
      <c r="B5120">
        <v>34.5445</v>
      </c>
      <c r="C5120">
        <v>-0.497841060161591</v>
      </c>
      <c r="D5120">
        <v>-0.008232535794377</v>
      </c>
      <c r="E5120">
        <v>34.4175</v>
      </c>
      <c r="F5120">
        <v>34.5445</v>
      </c>
    </row>
    <row r="5121" spans="1:6">
      <c r="A5121" t="s">
        <v>64</v>
      </c>
      <c r="B5121">
        <v>34.5495</v>
      </c>
      <c r="C5121">
        <v>-0.497935622930527</v>
      </c>
      <c r="D5121">
        <v>-0.008231752552092</v>
      </c>
      <c r="E5121">
        <v>34.4225</v>
      </c>
      <c r="F5121">
        <v>34.5495</v>
      </c>
    </row>
    <row r="5122" spans="1:6">
      <c r="A5122" t="s">
        <v>64</v>
      </c>
      <c r="B5122">
        <v>34.5545</v>
      </c>
      <c r="C5122">
        <v>-0.497902989387512</v>
      </c>
      <c r="D5122">
        <v>-0.008231402374804</v>
      </c>
      <c r="E5122">
        <v>34.4275</v>
      </c>
      <c r="F5122">
        <v>34.5545</v>
      </c>
    </row>
    <row r="5123" spans="1:6">
      <c r="A5123" t="s">
        <v>64</v>
      </c>
      <c r="B5123">
        <v>34.5595</v>
      </c>
      <c r="C5123">
        <v>-0.497870445251465</v>
      </c>
      <c r="D5123">
        <v>-0.008231441490352</v>
      </c>
      <c r="E5123">
        <v>34.4325</v>
      </c>
      <c r="F5123">
        <v>34.5595</v>
      </c>
    </row>
    <row r="5124" spans="1:6">
      <c r="A5124" t="s">
        <v>64</v>
      </c>
      <c r="B5124">
        <v>34.5645</v>
      </c>
      <c r="C5124">
        <v>-0.497876197099686</v>
      </c>
      <c r="D5124">
        <v>-0.008231926709414</v>
      </c>
      <c r="E5124">
        <v>34.4375</v>
      </c>
      <c r="F5124">
        <v>34.5645</v>
      </c>
    </row>
    <row r="5125" spans="1:6">
      <c r="A5125" t="s">
        <v>64</v>
      </c>
      <c r="B5125">
        <v>34.5695</v>
      </c>
      <c r="C5125">
        <v>-0.498010367155075</v>
      </c>
      <c r="D5125">
        <v>-0.008231850340962</v>
      </c>
      <c r="E5125">
        <v>34.4425</v>
      </c>
      <c r="F5125">
        <v>34.5695</v>
      </c>
    </row>
    <row r="5126" spans="1:6">
      <c r="A5126" t="s">
        <v>64</v>
      </c>
      <c r="B5126">
        <v>34.5745</v>
      </c>
      <c r="C5126">
        <v>-0.498139977455139</v>
      </c>
      <c r="D5126">
        <v>-0.008231231942773</v>
      </c>
      <c r="E5126">
        <v>34.4475</v>
      </c>
      <c r="F5126">
        <v>34.5745</v>
      </c>
    </row>
    <row r="5127" spans="1:6">
      <c r="A5127" t="s">
        <v>64</v>
      </c>
      <c r="B5127">
        <v>34.5795</v>
      </c>
      <c r="C5127">
        <v>-0.497938454151154</v>
      </c>
      <c r="D5127">
        <v>-0.008231580257416</v>
      </c>
      <c r="E5127">
        <v>34.4525</v>
      </c>
      <c r="F5127">
        <v>34.5795</v>
      </c>
    </row>
    <row r="5128" spans="1:6">
      <c r="A5128" t="s">
        <v>64</v>
      </c>
      <c r="B5128">
        <v>34.5845</v>
      </c>
      <c r="C5128">
        <v>-0.497919172048569</v>
      </c>
      <c r="D5128">
        <v>-0.008232311345637</v>
      </c>
      <c r="E5128">
        <v>34.4575</v>
      </c>
      <c r="F5128">
        <v>34.5845</v>
      </c>
    </row>
    <row r="5129" spans="1:6">
      <c r="A5129" t="s">
        <v>64</v>
      </c>
      <c r="B5129">
        <v>34.5895</v>
      </c>
      <c r="C5129">
        <v>-0.497961044311523</v>
      </c>
      <c r="D5129">
        <v>-0.008232264779508</v>
      </c>
      <c r="E5129">
        <v>34.4625</v>
      </c>
      <c r="F5129">
        <v>34.5895</v>
      </c>
    </row>
    <row r="5130" spans="1:6">
      <c r="A5130" t="s">
        <v>64</v>
      </c>
      <c r="B5130">
        <v>34.5945</v>
      </c>
      <c r="C5130">
        <v>-0.497836917638779</v>
      </c>
      <c r="D5130">
        <v>-0.008231951855123</v>
      </c>
      <c r="E5130">
        <v>34.4675</v>
      </c>
      <c r="F5130">
        <v>34.5945</v>
      </c>
    </row>
    <row r="5131" spans="1:6">
      <c r="A5131" t="s">
        <v>64</v>
      </c>
      <c r="B5131">
        <v>34.5995</v>
      </c>
      <c r="C5131">
        <v>-0.497721135616302</v>
      </c>
      <c r="D5131">
        <v>-0.00823176279664</v>
      </c>
      <c r="E5131">
        <v>34.4725</v>
      </c>
      <c r="F5131">
        <v>34.5995</v>
      </c>
    </row>
    <row r="5132" spans="1:6">
      <c r="A5132" t="s">
        <v>64</v>
      </c>
      <c r="B5132">
        <v>34.6045</v>
      </c>
      <c r="C5132">
        <v>-0.498046398162842</v>
      </c>
      <c r="D5132">
        <v>-0.008231963030994</v>
      </c>
      <c r="E5132">
        <v>34.4775</v>
      </c>
      <c r="F5132">
        <v>34.6045</v>
      </c>
    </row>
    <row r="5133" spans="1:6">
      <c r="A5133" t="s">
        <v>64</v>
      </c>
      <c r="B5133">
        <v>34.6095</v>
      </c>
      <c r="C5133">
        <v>-0.497995436191559</v>
      </c>
      <c r="D5133">
        <v>-0.008232338353992</v>
      </c>
      <c r="E5133">
        <v>34.4825</v>
      </c>
      <c r="F5133">
        <v>34.6095</v>
      </c>
    </row>
    <row r="5134" spans="1:6">
      <c r="A5134" t="s">
        <v>64</v>
      </c>
      <c r="B5134">
        <v>34.6145</v>
      </c>
      <c r="C5134">
        <v>-0.49783855676651</v>
      </c>
      <c r="D5134">
        <v>-0.008231427520514</v>
      </c>
      <c r="E5134">
        <v>34.4875</v>
      </c>
      <c r="F5134">
        <v>34.6145</v>
      </c>
    </row>
    <row r="5135" spans="1:6">
      <c r="A5135" t="s">
        <v>64</v>
      </c>
      <c r="B5135">
        <v>34.6905</v>
      </c>
      <c r="C5135">
        <v>0.001918200519867</v>
      </c>
      <c r="D5135">
        <v>-0.008233016356826</v>
      </c>
      <c r="E5135">
        <v>34.5625</v>
      </c>
      <c r="F5135">
        <v>34.6905</v>
      </c>
    </row>
    <row r="5136" spans="1:6">
      <c r="A5136" t="s">
        <v>64</v>
      </c>
      <c r="B5136">
        <v>34.6955</v>
      </c>
      <c r="C5136">
        <v>0.001793118892238</v>
      </c>
      <c r="D5136">
        <v>-0.008232218213379</v>
      </c>
      <c r="E5136">
        <v>34.5675</v>
      </c>
      <c r="F5136">
        <v>34.6955</v>
      </c>
    </row>
    <row r="5137" spans="1:6">
      <c r="A5137" t="s">
        <v>64</v>
      </c>
      <c r="B5137">
        <v>34.7005</v>
      </c>
      <c r="C5137">
        <v>0.001842253026552</v>
      </c>
      <c r="D5137">
        <v>-0.008232030086219</v>
      </c>
      <c r="E5137">
        <v>34.5725</v>
      </c>
      <c r="F5137">
        <v>34.7005</v>
      </c>
    </row>
    <row r="5138" spans="1:6">
      <c r="A5138" t="s">
        <v>64</v>
      </c>
      <c r="B5138">
        <v>34.7055</v>
      </c>
      <c r="C5138">
        <v>0.001771502429619</v>
      </c>
      <c r="D5138">
        <v>-0.008233470842242</v>
      </c>
      <c r="E5138">
        <v>34.5775</v>
      </c>
      <c r="F5138">
        <v>34.7055</v>
      </c>
    </row>
    <row r="5139" spans="1:6">
      <c r="A5139" t="s">
        <v>64</v>
      </c>
      <c r="B5139">
        <v>34.7105</v>
      </c>
      <c r="C5139">
        <v>0.001749809947796</v>
      </c>
      <c r="D5139">
        <v>-0.008233181200922</v>
      </c>
      <c r="E5139">
        <v>34.5825</v>
      </c>
      <c r="F5139">
        <v>34.7105</v>
      </c>
    </row>
    <row r="5140" spans="1:6">
      <c r="A5140" t="s">
        <v>64</v>
      </c>
      <c r="B5140">
        <v>34.7155</v>
      </c>
      <c r="C5140">
        <v>0.002027723705396</v>
      </c>
      <c r="D5140">
        <v>-0.008232120424509</v>
      </c>
      <c r="E5140">
        <v>34.5875</v>
      </c>
      <c r="F5140">
        <v>34.7155</v>
      </c>
    </row>
    <row r="5141" spans="1:6">
      <c r="A5141" t="s">
        <v>64</v>
      </c>
      <c r="B5141">
        <v>34.7205</v>
      </c>
      <c r="C5141">
        <v>0.002175557194278</v>
      </c>
      <c r="D5141">
        <v>-0.008232452906668</v>
      </c>
      <c r="E5141">
        <v>34.5925</v>
      </c>
      <c r="F5141">
        <v>34.7205</v>
      </c>
    </row>
    <row r="5142" spans="1:6">
      <c r="A5142" t="s">
        <v>64</v>
      </c>
      <c r="B5142">
        <v>34.7255</v>
      </c>
      <c r="C5142">
        <v>0.001938775763847</v>
      </c>
      <c r="D5142">
        <v>-0.008233021013439</v>
      </c>
      <c r="E5142">
        <v>34.5975</v>
      </c>
      <c r="F5142">
        <v>34.7255</v>
      </c>
    </row>
    <row r="5143" spans="1:6">
      <c r="A5143" t="s">
        <v>64</v>
      </c>
      <c r="B5143">
        <v>34.7305</v>
      </c>
      <c r="C5143">
        <v>0.002003461588174</v>
      </c>
      <c r="D5143">
        <v>-0.008232914842665</v>
      </c>
      <c r="E5143">
        <v>34.6025</v>
      </c>
      <c r="F5143">
        <v>34.7305</v>
      </c>
    </row>
    <row r="5144" spans="1:6">
      <c r="A5144" t="s">
        <v>64</v>
      </c>
      <c r="B5144">
        <v>34.7355</v>
      </c>
      <c r="C5144">
        <v>0.002104110550135</v>
      </c>
      <c r="D5144">
        <v>-0.008232557214797</v>
      </c>
      <c r="E5144">
        <v>34.6075</v>
      </c>
      <c r="F5144">
        <v>34.7355</v>
      </c>
    </row>
    <row r="5145" spans="1:6">
      <c r="A5145" t="s">
        <v>64</v>
      </c>
      <c r="B5145">
        <v>34.7405</v>
      </c>
      <c r="C5145">
        <v>0.001983180642128</v>
      </c>
      <c r="D5145">
        <v>-0.008232831954956</v>
      </c>
      <c r="E5145">
        <v>34.6125</v>
      </c>
      <c r="F5145">
        <v>34.7405</v>
      </c>
    </row>
    <row r="5146" spans="1:6">
      <c r="A5146" t="s">
        <v>64</v>
      </c>
      <c r="B5146">
        <v>34.7455</v>
      </c>
      <c r="C5146">
        <v>0.002042535459623</v>
      </c>
      <c r="D5146">
        <v>-0.00823353882879</v>
      </c>
      <c r="E5146">
        <v>34.6175</v>
      </c>
      <c r="F5146">
        <v>34.7455</v>
      </c>
    </row>
    <row r="5147" spans="1:6">
      <c r="A5147" t="s">
        <v>64</v>
      </c>
      <c r="B5147">
        <v>34.7505</v>
      </c>
      <c r="C5147">
        <v>0.001804734230973</v>
      </c>
      <c r="D5147">
        <v>-0.008233250118792</v>
      </c>
      <c r="E5147">
        <v>34.6225</v>
      </c>
      <c r="F5147">
        <v>34.7505</v>
      </c>
    </row>
    <row r="5148" spans="1:6">
      <c r="A5148" t="s">
        <v>64</v>
      </c>
      <c r="B5148">
        <v>34.7555</v>
      </c>
      <c r="C5148">
        <v>0.0017064322019</v>
      </c>
      <c r="D5148">
        <v>-0.008232542313635</v>
      </c>
      <c r="E5148">
        <v>34.6275</v>
      </c>
      <c r="F5148">
        <v>34.7555</v>
      </c>
    </row>
    <row r="5149" spans="1:6">
      <c r="A5149" t="s">
        <v>64</v>
      </c>
      <c r="B5149">
        <v>34.7605</v>
      </c>
      <c r="C5149">
        <v>0.001660898793489</v>
      </c>
      <c r="D5149">
        <v>-0.008232871070504</v>
      </c>
      <c r="E5149">
        <v>34.6325</v>
      </c>
      <c r="F5149">
        <v>34.7605</v>
      </c>
    </row>
    <row r="5150" spans="1:6">
      <c r="A5150" t="s">
        <v>64</v>
      </c>
      <c r="B5150">
        <v>34.7655</v>
      </c>
      <c r="C5150">
        <v>0.001844426733442</v>
      </c>
      <c r="D5150">
        <v>-0.008233573287725</v>
      </c>
      <c r="E5150">
        <v>34.6375</v>
      </c>
      <c r="F5150">
        <v>34.7655</v>
      </c>
    </row>
    <row r="5151" spans="1:6">
      <c r="A5151" t="s">
        <v>64</v>
      </c>
      <c r="B5151">
        <v>34.7705</v>
      </c>
      <c r="C5151">
        <v>0.001953456783667</v>
      </c>
      <c r="D5151">
        <v>-0.008233077824116</v>
      </c>
      <c r="E5151">
        <v>34.6425</v>
      </c>
      <c r="F5151">
        <v>34.7705</v>
      </c>
    </row>
    <row r="5152" spans="1:6">
      <c r="A5152" t="s">
        <v>64</v>
      </c>
      <c r="B5152">
        <v>34.7755</v>
      </c>
      <c r="C5152">
        <v>0.001876542810351</v>
      </c>
      <c r="D5152">
        <v>-0.008232370950282</v>
      </c>
      <c r="E5152">
        <v>34.6475</v>
      </c>
      <c r="F5152">
        <v>34.7755</v>
      </c>
    </row>
    <row r="5153" spans="1:6">
      <c r="A5153" t="s">
        <v>64</v>
      </c>
      <c r="B5153">
        <v>34.7805</v>
      </c>
      <c r="C5153">
        <v>0.001719377469271</v>
      </c>
      <c r="D5153">
        <v>-0.008232154883444</v>
      </c>
      <c r="E5153">
        <v>34.6525</v>
      </c>
      <c r="F5153">
        <v>34.7805</v>
      </c>
    </row>
    <row r="5154" spans="1:6">
      <c r="A5154" t="s">
        <v>64</v>
      </c>
      <c r="B5154">
        <v>34.7855</v>
      </c>
      <c r="C5154">
        <v>-0.048323772847652</v>
      </c>
      <c r="D5154">
        <v>-0.008232403546572</v>
      </c>
      <c r="E5154">
        <v>34.6575</v>
      </c>
      <c r="F5154">
        <v>34.7855</v>
      </c>
    </row>
    <row r="5155" spans="1:6">
      <c r="A5155" t="s">
        <v>64</v>
      </c>
      <c r="B5155">
        <v>34.7905</v>
      </c>
      <c r="C5155">
        <v>-0.498020887374878</v>
      </c>
      <c r="D5155">
        <v>-0.008232300169766</v>
      </c>
      <c r="E5155">
        <v>34.6625</v>
      </c>
      <c r="F5155">
        <v>34.7905</v>
      </c>
    </row>
    <row r="5156" spans="1:6">
      <c r="A5156" t="s">
        <v>64</v>
      </c>
      <c r="B5156">
        <v>34.7955</v>
      </c>
      <c r="C5156">
        <v>-0.498100876808166</v>
      </c>
      <c r="D5156">
        <v>-0.008231324143708</v>
      </c>
      <c r="E5156">
        <v>34.6675</v>
      </c>
      <c r="F5156">
        <v>34.7955</v>
      </c>
    </row>
    <row r="5157" spans="1:6">
      <c r="A5157" t="s">
        <v>64</v>
      </c>
      <c r="B5157">
        <v>34.8005</v>
      </c>
      <c r="C5157">
        <v>-0.498059898614883</v>
      </c>
      <c r="D5157">
        <v>-0.008231558836997</v>
      </c>
      <c r="E5157">
        <v>34.6725</v>
      </c>
      <c r="F5157">
        <v>34.8005</v>
      </c>
    </row>
    <row r="5158" spans="1:6">
      <c r="A5158" t="s">
        <v>64</v>
      </c>
      <c r="B5158">
        <v>34.8055</v>
      </c>
      <c r="C5158">
        <v>-0.498130410909653</v>
      </c>
      <c r="D5158">
        <v>-0.008231829851866</v>
      </c>
      <c r="E5158">
        <v>34.6775</v>
      </c>
      <c r="F5158">
        <v>34.8055</v>
      </c>
    </row>
    <row r="5159" spans="1:6">
      <c r="A5159" t="s">
        <v>64</v>
      </c>
      <c r="B5159">
        <v>34.8105</v>
      </c>
      <c r="C5159">
        <v>-0.498111754655838</v>
      </c>
      <c r="D5159">
        <v>-0.008231836371124</v>
      </c>
      <c r="E5159">
        <v>34.6825</v>
      </c>
      <c r="F5159">
        <v>34.8105</v>
      </c>
    </row>
    <row r="5160" spans="1:6">
      <c r="A5160" t="s">
        <v>64</v>
      </c>
      <c r="B5160">
        <v>34.8155</v>
      </c>
      <c r="C5160">
        <v>-0.498234122991562</v>
      </c>
      <c r="D5160">
        <v>-0.008231461979449</v>
      </c>
      <c r="E5160">
        <v>34.6875</v>
      </c>
      <c r="F5160">
        <v>34.8155</v>
      </c>
    </row>
    <row r="5161" spans="1:6">
      <c r="A5161" t="s">
        <v>64</v>
      </c>
      <c r="B5161">
        <v>34.8205</v>
      </c>
      <c r="C5161">
        <v>-0.497961580753326</v>
      </c>
      <c r="D5161">
        <v>-0.008231900632381</v>
      </c>
      <c r="E5161">
        <v>34.6925</v>
      </c>
      <c r="F5161">
        <v>34.8205</v>
      </c>
    </row>
    <row r="5162" spans="1:6">
      <c r="A5162" t="s">
        <v>64</v>
      </c>
      <c r="B5162">
        <v>34.8255</v>
      </c>
      <c r="C5162">
        <v>-0.498028784990311</v>
      </c>
      <c r="D5162">
        <v>-0.008231865242124</v>
      </c>
      <c r="E5162">
        <v>34.6975</v>
      </c>
      <c r="F5162">
        <v>34.8255</v>
      </c>
    </row>
    <row r="5163" spans="1:6">
      <c r="A5163" t="s">
        <v>64</v>
      </c>
      <c r="B5163">
        <v>34.8305</v>
      </c>
      <c r="C5163">
        <v>-0.498038589954376</v>
      </c>
      <c r="D5163">
        <v>-0.008231767453253</v>
      </c>
      <c r="E5163">
        <v>34.7025</v>
      </c>
      <c r="F5163">
        <v>34.8305</v>
      </c>
    </row>
    <row r="5164" spans="1:6">
      <c r="A5164" t="s">
        <v>64</v>
      </c>
      <c r="B5164">
        <v>34.8355</v>
      </c>
      <c r="C5164">
        <v>-0.498182356357574</v>
      </c>
      <c r="D5164">
        <v>-0.008231466636062</v>
      </c>
      <c r="E5164">
        <v>34.7075</v>
      </c>
      <c r="F5164">
        <v>34.8355</v>
      </c>
    </row>
    <row r="5165" spans="1:6">
      <c r="A5165" t="s">
        <v>64</v>
      </c>
      <c r="B5165">
        <v>34.8405</v>
      </c>
      <c r="C5165">
        <v>-0.498109877109528</v>
      </c>
      <c r="D5165">
        <v>-0.008231459185481</v>
      </c>
      <c r="E5165">
        <v>34.7125</v>
      </c>
      <c r="F5165">
        <v>34.8405</v>
      </c>
    </row>
    <row r="5166" spans="1:6">
      <c r="A5166" t="s">
        <v>64</v>
      </c>
      <c r="B5166">
        <v>34.8455</v>
      </c>
      <c r="C5166">
        <v>-0.498027354478836</v>
      </c>
      <c r="D5166">
        <v>-0.008232103660703</v>
      </c>
      <c r="E5166">
        <v>34.7175</v>
      </c>
      <c r="F5166">
        <v>34.8455</v>
      </c>
    </row>
    <row r="5167" spans="1:6">
      <c r="A5167" t="s">
        <v>64</v>
      </c>
      <c r="B5167">
        <v>34.8505</v>
      </c>
      <c r="C5167">
        <v>-0.497884005308151</v>
      </c>
      <c r="D5167">
        <v>-0.008232018910348</v>
      </c>
      <c r="E5167">
        <v>34.7225</v>
      </c>
      <c r="F5167">
        <v>34.8505</v>
      </c>
    </row>
    <row r="5168" spans="1:6">
      <c r="A5168" t="s">
        <v>64</v>
      </c>
      <c r="B5168">
        <v>34.8555</v>
      </c>
      <c r="C5168">
        <v>-0.498036742210388</v>
      </c>
      <c r="D5168">
        <v>-0.00823153462261</v>
      </c>
      <c r="E5168">
        <v>34.7275</v>
      </c>
      <c r="F5168">
        <v>34.8555</v>
      </c>
    </row>
    <row r="5169" spans="1:6">
      <c r="A5169" t="s">
        <v>64</v>
      </c>
      <c r="B5169">
        <v>34.8605</v>
      </c>
      <c r="C5169">
        <v>-0.498161762952805</v>
      </c>
      <c r="D5169">
        <v>-0.008231352083385</v>
      </c>
      <c r="E5169">
        <v>34.7325</v>
      </c>
      <c r="F5169">
        <v>34.8605</v>
      </c>
    </row>
    <row r="5170" spans="1:6">
      <c r="A5170" t="s">
        <v>64</v>
      </c>
      <c r="B5170">
        <v>34.8655</v>
      </c>
      <c r="C5170">
        <v>-0.497873723506927</v>
      </c>
      <c r="D5170">
        <v>-0.008231848478317</v>
      </c>
      <c r="E5170">
        <v>34.7375</v>
      </c>
      <c r="F5170">
        <v>34.8655</v>
      </c>
    </row>
    <row r="5171" spans="1:6">
      <c r="A5171" t="s">
        <v>64</v>
      </c>
      <c r="B5171">
        <v>34.8705</v>
      </c>
      <c r="C5171">
        <v>-0.497791528701782</v>
      </c>
      <c r="D5171">
        <v>-0.008232090622187</v>
      </c>
      <c r="E5171">
        <v>34.7425</v>
      </c>
      <c r="F5171">
        <v>34.8705</v>
      </c>
    </row>
    <row r="5172" spans="1:6">
      <c r="A5172" t="s">
        <v>64</v>
      </c>
      <c r="B5172">
        <v>34.8755</v>
      </c>
      <c r="C5172">
        <v>-0.49786102771759</v>
      </c>
      <c r="D5172">
        <v>-0.008231641724706</v>
      </c>
      <c r="E5172">
        <v>34.7475</v>
      </c>
      <c r="F5172">
        <v>34.8755</v>
      </c>
    </row>
    <row r="5173" spans="1:6">
      <c r="A5173" t="s">
        <v>64</v>
      </c>
      <c r="B5173">
        <v>34.8805</v>
      </c>
      <c r="C5173">
        <v>-0.498018026351929</v>
      </c>
      <c r="D5173">
        <v>-0.008231616578996</v>
      </c>
      <c r="E5173">
        <v>34.7525</v>
      </c>
      <c r="F5173">
        <v>34.8805</v>
      </c>
    </row>
    <row r="5174" spans="1:6">
      <c r="A5174" t="s">
        <v>64</v>
      </c>
      <c r="B5174">
        <v>34.8855</v>
      </c>
      <c r="C5174">
        <v>-0.498138725757599</v>
      </c>
      <c r="D5174">
        <v>-0.008232457563281</v>
      </c>
      <c r="E5174">
        <v>34.7575</v>
      </c>
      <c r="F5174">
        <v>34.8855</v>
      </c>
    </row>
    <row r="5175" spans="1:6">
      <c r="A5175" t="s">
        <v>64</v>
      </c>
      <c r="B5175">
        <v>34.9615</v>
      </c>
      <c r="C5175">
        <v>0.001662945840508</v>
      </c>
      <c r="D5175">
        <v>-0.008231546729803</v>
      </c>
      <c r="E5175">
        <v>34.8325</v>
      </c>
      <c r="F5175">
        <v>34.9615</v>
      </c>
    </row>
    <row r="5176" spans="1:6">
      <c r="A5176" t="s">
        <v>64</v>
      </c>
      <c r="B5176">
        <v>34.9665</v>
      </c>
      <c r="C5176">
        <v>0.001770865637809</v>
      </c>
      <c r="D5176">
        <v>-0.008232156746089</v>
      </c>
      <c r="E5176">
        <v>34.8375</v>
      </c>
      <c r="F5176">
        <v>34.9665</v>
      </c>
    </row>
    <row r="5177" spans="1:6">
      <c r="A5177" t="s">
        <v>64</v>
      </c>
      <c r="B5177">
        <v>34.9715</v>
      </c>
      <c r="C5177">
        <v>0.001652116538025</v>
      </c>
      <c r="D5177">
        <v>-0.008231854997575</v>
      </c>
      <c r="E5177">
        <v>34.8425</v>
      </c>
      <c r="F5177">
        <v>34.9715</v>
      </c>
    </row>
    <row r="5178" spans="1:6">
      <c r="A5178" t="s">
        <v>64</v>
      </c>
      <c r="B5178">
        <v>34.9765</v>
      </c>
      <c r="C5178">
        <v>0.001719911349937</v>
      </c>
      <c r="D5178">
        <v>-0.008231309242547</v>
      </c>
      <c r="E5178">
        <v>34.8475</v>
      </c>
      <c r="F5178">
        <v>34.9765</v>
      </c>
    </row>
    <row r="5179" spans="1:6">
      <c r="A5179" t="s">
        <v>64</v>
      </c>
      <c r="B5179">
        <v>34.9815</v>
      </c>
      <c r="C5179">
        <v>0.001555117545649</v>
      </c>
      <c r="D5179">
        <v>-0.008231595158577</v>
      </c>
      <c r="E5179">
        <v>34.8525</v>
      </c>
      <c r="F5179">
        <v>34.9815</v>
      </c>
    </row>
    <row r="5180" spans="1:6">
      <c r="A5180" t="s">
        <v>64</v>
      </c>
      <c r="B5180">
        <v>34.9865</v>
      </c>
      <c r="C5180">
        <v>0.001585268299095</v>
      </c>
      <c r="D5180">
        <v>-0.008232115767896</v>
      </c>
      <c r="E5180">
        <v>34.8575</v>
      </c>
      <c r="F5180">
        <v>34.9865</v>
      </c>
    </row>
    <row r="5181" spans="1:6">
      <c r="A5181" t="s">
        <v>64</v>
      </c>
      <c r="B5181">
        <v>34.9915</v>
      </c>
      <c r="C5181">
        <v>0.001715210266411</v>
      </c>
      <c r="D5181">
        <v>-0.008231588639319</v>
      </c>
      <c r="E5181">
        <v>34.8625</v>
      </c>
      <c r="F5181">
        <v>34.9915</v>
      </c>
    </row>
    <row r="5182" spans="1:6">
      <c r="A5182" t="s">
        <v>64</v>
      </c>
      <c r="B5182">
        <v>34.9965</v>
      </c>
      <c r="C5182">
        <v>0.001804884988815</v>
      </c>
      <c r="D5182">
        <v>-0.008231232874095</v>
      </c>
      <c r="E5182">
        <v>34.8675</v>
      </c>
      <c r="F5182">
        <v>34.9965</v>
      </c>
    </row>
    <row r="5183" spans="1:6">
      <c r="A5183" t="s">
        <v>64</v>
      </c>
      <c r="B5183">
        <v>35.0015</v>
      </c>
      <c r="C5183">
        <v>0.001776258461177</v>
      </c>
      <c r="D5183">
        <v>-0.00823166500777</v>
      </c>
      <c r="E5183">
        <v>34.8725</v>
      </c>
      <c r="F5183">
        <v>35.0015</v>
      </c>
    </row>
    <row r="5184" spans="1:6">
      <c r="A5184" t="s">
        <v>64</v>
      </c>
      <c r="B5184">
        <v>35.0065</v>
      </c>
      <c r="C5184">
        <v>0.001657702261582</v>
      </c>
      <c r="D5184">
        <v>-0.008232079446316</v>
      </c>
      <c r="E5184">
        <v>34.8775</v>
      </c>
      <c r="F5184">
        <v>35.0065</v>
      </c>
    </row>
    <row r="5185" spans="1:6">
      <c r="A5185" t="s">
        <v>64</v>
      </c>
      <c r="B5185">
        <v>35.0115</v>
      </c>
      <c r="C5185">
        <v>0.001795896911062</v>
      </c>
      <c r="D5185">
        <v>-0.008232493884861</v>
      </c>
      <c r="E5185">
        <v>34.8825</v>
      </c>
      <c r="F5185">
        <v>35.0115</v>
      </c>
    </row>
    <row r="5186" spans="1:6">
      <c r="A5186" t="s">
        <v>64</v>
      </c>
      <c r="B5186">
        <v>35.0165</v>
      </c>
      <c r="C5186">
        <v>0.001884255907498</v>
      </c>
      <c r="D5186">
        <v>-0.008231778629124</v>
      </c>
      <c r="E5186">
        <v>34.8875</v>
      </c>
      <c r="F5186">
        <v>35.0165</v>
      </c>
    </row>
    <row r="5187" spans="1:6">
      <c r="A5187" t="s">
        <v>64</v>
      </c>
      <c r="B5187">
        <v>35.0215</v>
      </c>
      <c r="C5187">
        <v>0.001752847339958</v>
      </c>
      <c r="D5187">
        <v>-0.00823218934238</v>
      </c>
      <c r="E5187">
        <v>34.8925</v>
      </c>
      <c r="F5187">
        <v>35.0215</v>
      </c>
    </row>
    <row r="5188" spans="1:6">
      <c r="A5188" t="s">
        <v>64</v>
      </c>
      <c r="B5188">
        <v>35.0265</v>
      </c>
      <c r="C5188">
        <v>0.001815232564695</v>
      </c>
      <c r="D5188">
        <v>-0.00823251157999</v>
      </c>
      <c r="E5188">
        <v>34.8975</v>
      </c>
      <c r="F5188">
        <v>35.0265</v>
      </c>
    </row>
    <row r="5189" spans="1:6">
      <c r="A5189" t="s">
        <v>64</v>
      </c>
      <c r="B5189">
        <v>35.0315</v>
      </c>
      <c r="C5189">
        <v>0.001651844591834</v>
      </c>
      <c r="D5189">
        <v>-0.008232212625444</v>
      </c>
      <c r="E5189">
        <v>34.9025</v>
      </c>
      <c r="F5189">
        <v>35.0315</v>
      </c>
    </row>
    <row r="5190" spans="1:6">
      <c r="A5190" t="s">
        <v>64</v>
      </c>
      <c r="B5190">
        <v>35.0365</v>
      </c>
      <c r="C5190">
        <v>0.001761429710314</v>
      </c>
      <c r="D5190">
        <v>-0.008231936953962</v>
      </c>
      <c r="E5190">
        <v>34.9075</v>
      </c>
      <c r="F5190">
        <v>35.0365</v>
      </c>
    </row>
    <row r="5191" spans="1:6">
      <c r="A5191" t="s">
        <v>64</v>
      </c>
      <c r="B5191">
        <v>35.0415</v>
      </c>
      <c r="C5191">
        <v>0.001590478001162</v>
      </c>
      <c r="D5191">
        <v>-0.00823229085654</v>
      </c>
      <c r="E5191">
        <v>34.9125</v>
      </c>
      <c r="F5191">
        <v>35.0415</v>
      </c>
    </row>
    <row r="5192" spans="1:6">
      <c r="A5192" t="s">
        <v>64</v>
      </c>
      <c r="B5192">
        <v>35.0465</v>
      </c>
      <c r="C5192">
        <v>0.00144154985901</v>
      </c>
      <c r="D5192">
        <v>-0.008232226595283</v>
      </c>
      <c r="E5192">
        <v>34.9175</v>
      </c>
      <c r="F5192">
        <v>35.0465</v>
      </c>
    </row>
    <row r="5193" spans="1:6">
      <c r="A5193" t="s">
        <v>64</v>
      </c>
      <c r="B5193">
        <v>35.0515</v>
      </c>
      <c r="C5193">
        <v>0.0016021609772</v>
      </c>
      <c r="D5193">
        <v>-0.0082320664078</v>
      </c>
      <c r="E5193">
        <v>34.9225</v>
      </c>
      <c r="F5193">
        <v>35.0515</v>
      </c>
    </row>
    <row r="5194" spans="1:6">
      <c r="A5194" t="s">
        <v>64</v>
      </c>
      <c r="B5194">
        <v>35.0565</v>
      </c>
      <c r="C5194">
        <v>-0.04824410751462</v>
      </c>
      <c r="D5194">
        <v>-0.008231887593865</v>
      </c>
      <c r="E5194">
        <v>34.9275</v>
      </c>
      <c r="F5194">
        <v>35.0565</v>
      </c>
    </row>
    <row r="5195" spans="1:6">
      <c r="A5195" t="s">
        <v>64</v>
      </c>
      <c r="B5195">
        <v>35.0615</v>
      </c>
      <c r="C5195">
        <v>-0.497889041900635</v>
      </c>
      <c r="D5195">
        <v>-0.008231174200773</v>
      </c>
      <c r="E5195">
        <v>34.9325</v>
      </c>
      <c r="F5195">
        <v>35.0615</v>
      </c>
    </row>
    <row r="5196" spans="1:6">
      <c r="A5196" t="s">
        <v>64</v>
      </c>
      <c r="B5196">
        <v>35.0665</v>
      </c>
      <c r="C5196">
        <v>-0.497821092605591</v>
      </c>
      <c r="D5196">
        <v>-0.00823191832751</v>
      </c>
      <c r="E5196">
        <v>34.9375</v>
      </c>
      <c r="F5196">
        <v>35.0665</v>
      </c>
    </row>
    <row r="5197" spans="1:6">
      <c r="A5197" t="s">
        <v>64</v>
      </c>
      <c r="B5197">
        <v>35.0715</v>
      </c>
      <c r="C5197">
        <v>-0.498130261898041</v>
      </c>
      <c r="D5197">
        <v>-0.008231594227254</v>
      </c>
      <c r="E5197">
        <v>34.9425</v>
      </c>
      <c r="F5197">
        <v>35.0715</v>
      </c>
    </row>
    <row r="5198" spans="1:6">
      <c r="A5198" t="s">
        <v>64</v>
      </c>
      <c r="B5198">
        <v>35.0765</v>
      </c>
      <c r="C5198">
        <v>-0.497925251722336</v>
      </c>
      <c r="D5198">
        <v>-0.008231090381742</v>
      </c>
      <c r="E5198">
        <v>34.9475</v>
      </c>
      <c r="F5198">
        <v>35.0765</v>
      </c>
    </row>
    <row r="5199" spans="1:6">
      <c r="A5199" t="s">
        <v>64</v>
      </c>
      <c r="B5199">
        <v>35.0815</v>
      </c>
      <c r="C5199">
        <v>-0.497990399599075</v>
      </c>
      <c r="D5199">
        <v>-0.008230792358518</v>
      </c>
      <c r="E5199">
        <v>34.9525</v>
      </c>
      <c r="F5199">
        <v>35.0815</v>
      </c>
    </row>
    <row r="5200" spans="1:6">
      <c r="A5200" t="s">
        <v>64</v>
      </c>
      <c r="B5200">
        <v>35.0865</v>
      </c>
      <c r="C5200">
        <v>-0.497854202985764</v>
      </c>
      <c r="D5200">
        <v>-0.008231672458351</v>
      </c>
      <c r="E5200">
        <v>34.9575</v>
      </c>
      <c r="F5200">
        <v>35.0865</v>
      </c>
    </row>
    <row r="5201" spans="1:6">
      <c r="A5201" t="s">
        <v>64</v>
      </c>
      <c r="B5201">
        <v>35.0915</v>
      </c>
      <c r="C5201">
        <v>-0.49776816368103</v>
      </c>
      <c r="D5201">
        <v>-0.00823144800961</v>
      </c>
      <c r="E5201">
        <v>34.9625</v>
      </c>
      <c r="F5201">
        <v>35.0915</v>
      </c>
    </row>
    <row r="5202" spans="1:6">
      <c r="A5202" t="s">
        <v>64</v>
      </c>
      <c r="B5202">
        <v>35.0965</v>
      </c>
      <c r="C5202">
        <v>-0.498200327157974</v>
      </c>
      <c r="D5202">
        <v>-0.008230591192842</v>
      </c>
      <c r="E5202">
        <v>34.9675</v>
      </c>
      <c r="F5202">
        <v>35.0965</v>
      </c>
    </row>
    <row r="5203" spans="1:6">
      <c r="A5203" t="s">
        <v>64</v>
      </c>
      <c r="B5203">
        <v>35.1015</v>
      </c>
      <c r="C5203">
        <v>-0.498107463121414</v>
      </c>
      <c r="D5203">
        <v>-0.008230606094003</v>
      </c>
      <c r="E5203">
        <v>34.9725</v>
      </c>
      <c r="F5203">
        <v>35.1015</v>
      </c>
    </row>
    <row r="5204" spans="1:6">
      <c r="A5204" t="s">
        <v>64</v>
      </c>
      <c r="B5204">
        <v>35.1065</v>
      </c>
      <c r="C5204">
        <v>-0.497889846563339</v>
      </c>
      <c r="D5204">
        <v>-0.008231576532125</v>
      </c>
      <c r="E5204">
        <v>34.9775</v>
      </c>
      <c r="F5204">
        <v>35.1065</v>
      </c>
    </row>
    <row r="5205" spans="1:6">
      <c r="A5205" t="s">
        <v>64</v>
      </c>
      <c r="B5205">
        <v>35.1115</v>
      </c>
      <c r="C5205">
        <v>-0.497914850711822</v>
      </c>
      <c r="D5205">
        <v>-0.008231551386416</v>
      </c>
      <c r="E5205">
        <v>34.9825</v>
      </c>
      <c r="F5205">
        <v>35.1115</v>
      </c>
    </row>
    <row r="5206" spans="1:6">
      <c r="A5206" t="s">
        <v>64</v>
      </c>
      <c r="B5206">
        <v>35.1165</v>
      </c>
      <c r="C5206">
        <v>-0.497847855091095</v>
      </c>
      <c r="D5206">
        <v>-0.008230609819293</v>
      </c>
      <c r="E5206">
        <v>34.9875</v>
      </c>
      <c r="F5206">
        <v>35.1165</v>
      </c>
    </row>
    <row r="5207" spans="1:6">
      <c r="A5207" t="s">
        <v>64</v>
      </c>
      <c r="B5207">
        <v>35.1215</v>
      </c>
      <c r="C5207">
        <v>-0.497823596000671</v>
      </c>
      <c r="D5207">
        <v>-0.008231245912611</v>
      </c>
      <c r="E5207">
        <v>34.9925</v>
      </c>
      <c r="F5207">
        <v>35.1215</v>
      </c>
    </row>
    <row r="5208" spans="1:6">
      <c r="A5208" t="s">
        <v>64</v>
      </c>
      <c r="B5208">
        <v>35.1265</v>
      </c>
      <c r="C5208">
        <v>-0.497838586568832</v>
      </c>
      <c r="D5208">
        <v>-0.008231967687607</v>
      </c>
      <c r="E5208">
        <v>34.9975</v>
      </c>
      <c r="F5208">
        <v>35.1265</v>
      </c>
    </row>
    <row r="5209" spans="1:6">
      <c r="A5209" t="s">
        <v>64</v>
      </c>
      <c r="B5209">
        <v>35.1315</v>
      </c>
      <c r="C5209">
        <v>-0.497864246368408</v>
      </c>
      <c r="D5209">
        <v>-0.008231333456933</v>
      </c>
      <c r="E5209">
        <v>35.0025</v>
      </c>
      <c r="F5209">
        <v>35.1315</v>
      </c>
    </row>
    <row r="5210" spans="1:6">
      <c r="A5210" t="s">
        <v>64</v>
      </c>
      <c r="B5210">
        <v>35.1365</v>
      </c>
      <c r="C5210">
        <v>-0.498075813055038</v>
      </c>
      <c r="D5210">
        <v>-0.008231053128839</v>
      </c>
      <c r="E5210">
        <v>35.0075</v>
      </c>
      <c r="F5210">
        <v>35.1365</v>
      </c>
    </row>
    <row r="5211" spans="1:6">
      <c r="A5211" t="s">
        <v>64</v>
      </c>
      <c r="B5211">
        <v>35.1415</v>
      </c>
      <c r="C5211">
        <v>-0.497968256473541</v>
      </c>
      <c r="D5211">
        <v>-0.008231272920966</v>
      </c>
      <c r="E5211">
        <v>35.0125</v>
      </c>
      <c r="F5211">
        <v>35.1415</v>
      </c>
    </row>
    <row r="5212" spans="1:6">
      <c r="A5212" t="s">
        <v>64</v>
      </c>
      <c r="B5212">
        <v>35.1465</v>
      </c>
      <c r="C5212">
        <v>-0.498066306114197</v>
      </c>
      <c r="D5212">
        <v>-0.008231858722866</v>
      </c>
      <c r="E5212">
        <v>35.0175</v>
      </c>
      <c r="F5212">
        <v>35.1465</v>
      </c>
    </row>
    <row r="5213" spans="1:6">
      <c r="A5213" t="s">
        <v>64</v>
      </c>
      <c r="B5213">
        <v>35.1515</v>
      </c>
      <c r="C5213">
        <v>-0.497819036245346</v>
      </c>
      <c r="D5213">
        <v>-0.008231650106609</v>
      </c>
      <c r="E5213">
        <v>35.0225</v>
      </c>
      <c r="F5213">
        <v>35.1515</v>
      </c>
    </row>
    <row r="5214" spans="1:6">
      <c r="A5214" t="s">
        <v>64</v>
      </c>
      <c r="B5214">
        <v>35.1565</v>
      </c>
      <c r="C5214">
        <v>-0.49779137969017</v>
      </c>
      <c r="D5214">
        <v>-0.008231159299612</v>
      </c>
      <c r="E5214">
        <v>35.0275</v>
      </c>
      <c r="F5214">
        <v>35.1565</v>
      </c>
    </row>
    <row r="5215" spans="1:6">
      <c r="A5215" t="s">
        <v>64</v>
      </c>
      <c r="B5215">
        <v>35.2325</v>
      </c>
      <c r="C5215">
        <v>0.001549592241645</v>
      </c>
      <c r="D5215">
        <v>-0.008231692947447</v>
      </c>
      <c r="E5215">
        <v>35.1025</v>
      </c>
      <c r="F5215">
        <v>35.2325</v>
      </c>
    </row>
    <row r="5216" spans="1:6">
      <c r="A5216" t="s">
        <v>64</v>
      </c>
      <c r="B5216">
        <v>35.2375</v>
      </c>
      <c r="C5216">
        <v>0.001558221061714</v>
      </c>
      <c r="D5216">
        <v>-0.008231020532548</v>
      </c>
      <c r="E5216">
        <v>35.1075</v>
      </c>
      <c r="F5216">
        <v>35.2375</v>
      </c>
    </row>
    <row r="5217" spans="1:6">
      <c r="A5217" t="s">
        <v>64</v>
      </c>
      <c r="B5217">
        <v>35.2425</v>
      </c>
      <c r="C5217">
        <v>0.001405603252351</v>
      </c>
      <c r="D5217">
        <v>-0.008231131359935</v>
      </c>
      <c r="E5217">
        <v>35.1125</v>
      </c>
      <c r="F5217">
        <v>35.2425</v>
      </c>
    </row>
    <row r="5218" spans="1:6">
      <c r="A5218" t="s">
        <v>64</v>
      </c>
      <c r="B5218">
        <v>35.2475</v>
      </c>
      <c r="C5218">
        <v>0.00163192441687</v>
      </c>
      <c r="D5218">
        <v>-0.008231359533966</v>
      </c>
      <c r="E5218">
        <v>35.1175</v>
      </c>
      <c r="F5218">
        <v>35.2475</v>
      </c>
    </row>
    <row r="5219" spans="1:6">
      <c r="A5219" t="s">
        <v>64</v>
      </c>
      <c r="B5219">
        <v>35.2525</v>
      </c>
      <c r="C5219">
        <v>0.001552435220219</v>
      </c>
      <c r="D5219">
        <v>-0.008231234736741</v>
      </c>
      <c r="E5219">
        <v>35.1225</v>
      </c>
      <c r="F5219">
        <v>35.2525</v>
      </c>
    </row>
    <row r="5220" spans="1:6">
      <c r="A5220" t="s">
        <v>64</v>
      </c>
      <c r="B5220">
        <v>35.2575</v>
      </c>
      <c r="C5220">
        <v>0.001755025354214</v>
      </c>
      <c r="D5220">
        <v>-0.008231142535806</v>
      </c>
      <c r="E5220">
        <v>35.1275</v>
      </c>
      <c r="F5220">
        <v>35.2575</v>
      </c>
    </row>
    <row r="5221" spans="1:6">
      <c r="A5221" t="s">
        <v>64</v>
      </c>
      <c r="B5221">
        <v>35.2625</v>
      </c>
      <c r="C5221">
        <v>0.001768428483047</v>
      </c>
      <c r="D5221">
        <v>-0.008231327868998</v>
      </c>
      <c r="E5221">
        <v>35.1325</v>
      </c>
      <c r="F5221">
        <v>35.2625</v>
      </c>
    </row>
    <row r="5222" spans="1:6">
      <c r="A5222" t="s">
        <v>64</v>
      </c>
      <c r="B5222">
        <v>35.2675</v>
      </c>
      <c r="C5222">
        <v>0.001627627643757</v>
      </c>
      <c r="D5222">
        <v>-0.008231602609158</v>
      </c>
      <c r="E5222">
        <v>35.1375</v>
      </c>
      <c r="F5222">
        <v>35.2675</v>
      </c>
    </row>
    <row r="5223" spans="1:6">
      <c r="A5223" t="s">
        <v>64</v>
      </c>
      <c r="B5223">
        <v>35.2725</v>
      </c>
      <c r="C5223">
        <v>0.001634378451854</v>
      </c>
      <c r="D5223">
        <v>-0.008231558836997</v>
      </c>
      <c r="E5223">
        <v>35.1425</v>
      </c>
      <c r="F5223">
        <v>35.2725</v>
      </c>
    </row>
    <row r="5224" spans="1:6">
      <c r="A5224" t="s">
        <v>64</v>
      </c>
      <c r="B5224">
        <v>35.2775</v>
      </c>
      <c r="C5224">
        <v>0.001515501062386</v>
      </c>
      <c r="D5224">
        <v>-0.008231381885707</v>
      </c>
      <c r="E5224">
        <v>35.1475</v>
      </c>
      <c r="F5224">
        <v>35.2775</v>
      </c>
    </row>
    <row r="5225" spans="1:6">
      <c r="A5225" t="s">
        <v>64</v>
      </c>
      <c r="B5225">
        <v>35.2825</v>
      </c>
      <c r="C5225">
        <v>0.001276105060242</v>
      </c>
      <c r="D5225">
        <v>-0.008231475017965</v>
      </c>
      <c r="E5225">
        <v>35.1525</v>
      </c>
      <c r="F5225">
        <v>35.2825</v>
      </c>
    </row>
    <row r="5226" spans="1:6">
      <c r="A5226" t="s">
        <v>64</v>
      </c>
      <c r="B5226">
        <v>35.2875</v>
      </c>
      <c r="C5226">
        <v>0.001199007965624</v>
      </c>
      <c r="D5226">
        <v>-0.008232316933572</v>
      </c>
      <c r="E5226">
        <v>35.1575</v>
      </c>
      <c r="F5226">
        <v>35.2875</v>
      </c>
    </row>
    <row r="5227" spans="1:6">
      <c r="A5227" t="s">
        <v>64</v>
      </c>
      <c r="B5227">
        <v>35.2925</v>
      </c>
      <c r="C5227">
        <v>0.001263006241061</v>
      </c>
      <c r="D5227">
        <v>-0.008231975138187</v>
      </c>
      <c r="E5227">
        <v>35.1625</v>
      </c>
      <c r="F5227">
        <v>35.2925</v>
      </c>
    </row>
    <row r="5228" spans="1:6">
      <c r="A5228" t="s">
        <v>64</v>
      </c>
      <c r="B5228">
        <v>35.2975</v>
      </c>
      <c r="C5228">
        <v>0.00123713107314</v>
      </c>
      <c r="D5228">
        <v>-0.008231354877353</v>
      </c>
      <c r="E5228">
        <v>35.1675</v>
      </c>
      <c r="F5228">
        <v>35.2975</v>
      </c>
    </row>
    <row r="5229" spans="1:6">
      <c r="A5229" t="s">
        <v>64</v>
      </c>
      <c r="B5229">
        <v>35.3025</v>
      </c>
      <c r="C5229">
        <v>0.001192295108922</v>
      </c>
      <c r="D5229">
        <v>-0.008231492713094</v>
      </c>
      <c r="E5229">
        <v>35.1725</v>
      </c>
      <c r="F5229">
        <v>35.3025</v>
      </c>
    </row>
    <row r="5230" spans="1:6">
      <c r="A5230" t="s">
        <v>64</v>
      </c>
      <c r="B5230">
        <v>35.3075</v>
      </c>
      <c r="C5230">
        <v>0.001454079523683</v>
      </c>
      <c r="D5230">
        <v>-0.008231941610575</v>
      </c>
      <c r="E5230">
        <v>35.1775</v>
      </c>
      <c r="F5230">
        <v>35.3075</v>
      </c>
    </row>
    <row r="5231" spans="1:6">
      <c r="A5231" t="s">
        <v>64</v>
      </c>
      <c r="B5231">
        <v>35.3125</v>
      </c>
      <c r="C5231">
        <v>0.001561124576256</v>
      </c>
      <c r="D5231">
        <v>-0.008231520652771</v>
      </c>
      <c r="E5231">
        <v>35.1825</v>
      </c>
      <c r="F5231">
        <v>35.3125</v>
      </c>
    </row>
    <row r="5232" spans="1:6">
      <c r="A5232" t="s">
        <v>64</v>
      </c>
      <c r="B5232">
        <v>35.3175</v>
      </c>
      <c r="C5232">
        <v>0.001603768439963</v>
      </c>
      <c r="D5232">
        <v>-0.00823100656271</v>
      </c>
      <c r="E5232">
        <v>35.1875</v>
      </c>
      <c r="F5232">
        <v>35.3175</v>
      </c>
    </row>
    <row r="5233" spans="1:6">
      <c r="A5233" t="s">
        <v>64</v>
      </c>
      <c r="B5233">
        <v>35.3225</v>
      </c>
      <c r="C5233">
        <v>0.001285676378757</v>
      </c>
      <c r="D5233">
        <v>-0.008231323212385</v>
      </c>
      <c r="E5233">
        <v>35.1925</v>
      </c>
      <c r="F5233">
        <v>35.3225</v>
      </c>
    </row>
    <row r="5234" spans="1:6">
      <c r="A5234" t="s">
        <v>64</v>
      </c>
      <c r="B5234">
        <v>35.3275</v>
      </c>
      <c r="C5234">
        <v>-0.048590783029795</v>
      </c>
      <c r="D5234">
        <v>-0.008231665939093</v>
      </c>
      <c r="E5234">
        <v>35.1975</v>
      </c>
      <c r="F5234">
        <v>35.3275</v>
      </c>
    </row>
    <row r="5235" spans="1:6">
      <c r="A5235" t="s">
        <v>64</v>
      </c>
      <c r="B5235">
        <v>35.3325</v>
      </c>
      <c r="C5235">
        <v>-0.498411327600479</v>
      </c>
      <c r="D5235">
        <v>-0.008231081068516</v>
      </c>
      <c r="E5235">
        <v>35.2025</v>
      </c>
      <c r="F5235">
        <v>35.3325</v>
      </c>
    </row>
    <row r="5236" spans="1:6">
      <c r="A5236" t="s">
        <v>64</v>
      </c>
      <c r="B5236">
        <v>35.3375</v>
      </c>
      <c r="C5236">
        <v>-0.498365700244904</v>
      </c>
      <c r="D5236">
        <v>-0.008230438455939</v>
      </c>
      <c r="E5236">
        <v>35.2075</v>
      </c>
      <c r="F5236">
        <v>35.3375</v>
      </c>
    </row>
    <row r="5237" spans="1:6">
      <c r="A5237" t="s">
        <v>64</v>
      </c>
      <c r="B5237">
        <v>35.3425</v>
      </c>
      <c r="C5237">
        <v>-0.49828690290451</v>
      </c>
      <c r="D5237">
        <v>-0.008231204934418</v>
      </c>
      <c r="E5237">
        <v>35.2125</v>
      </c>
      <c r="F5237">
        <v>35.3425</v>
      </c>
    </row>
    <row r="5238" spans="1:6">
      <c r="A5238" t="s">
        <v>64</v>
      </c>
      <c r="B5238">
        <v>35.3475</v>
      </c>
      <c r="C5238">
        <v>-0.498287826776504</v>
      </c>
      <c r="D5238">
        <v>-0.008231633342803</v>
      </c>
      <c r="E5238">
        <v>35.2175</v>
      </c>
      <c r="F5238">
        <v>35.3475</v>
      </c>
    </row>
    <row r="5239" spans="1:6">
      <c r="A5239" t="s">
        <v>64</v>
      </c>
      <c r="B5239">
        <v>35.3525</v>
      </c>
      <c r="C5239">
        <v>-0.498231559991837</v>
      </c>
      <c r="D5239">
        <v>-0.008230969309807</v>
      </c>
      <c r="E5239">
        <v>35.2225</v>
      </c>
      <c r="F5239">
        <v>35.3525</v>
      </c>
    </row>
    <row r="5240" spans="1:6">
      <c r="A5240" t="s">
        <v>64</v>
      </c>
      <c r="B5240">
        <v>35.3575</v>
      </c>
      <c r="C5240">
        <v>-0.498173475265503</v>
      </c>
      <c r="D5240">
        <v>-0.008230588398874</v>
      </c>
      <c r="E5240">
        <v>35.2275</v>
      </c>
      <c r="F5240">
        <v>35.3575</v>
      </c>
    </row>
    <row r="5241" spans="1:6">
      <c r="A5241" t="s">
        <v>64</v>
      </c>
      <c r="B5241">
        <v>35.3625</v>
      </c>
      <c r="C5241">
        <v>-0.498276501893997</v>
      </c>
      <c r="D5241">
        <v>-0.008230844512582</v>
      </c>
      <c r="E5241">
        <v>35.2325</v>
      </c>
      <c r="F5241">
        <v>35.3625</v>
      </c>
    </row>
    <row r="5242" spans="1:6">
      <c r="A5242" t="s">
        <v>64</v>
      </c>
      <c r="B5242">
        <v>35.3675</v>
      </c>
      <c r="C5242">
        <v>-0.498162716627121</v>
      </c>
      <c r="D5242">
        <v>-0.008231211453676</v>
      </c>
      <c r="E5242">
        <v>35.2375</v>
      </c>
      <c r="F5242">
        <v>35.3675</v>
      </c>
    </row>
    <row r="5243" spans="1:6">
      <c r="A5243" t="s">
        <v>64</v>
      </c>
      <c r="B5243">
        <v>35.3725</v>
      </c>
      <c r="C5243">
        <v>-0.497961908578873</v>
      </c>
      <c r="D5243">
        <v>-0.008231022395194</v>
      </c>
      <c r="E5243">
        <v>35.2425</v>
      </c>
      <c r="F5243">
        <v>35.3725</v>
      </c>
    </row>
    <row r="5244" spans="1:6">
      <c r="A5244" t="s">
        <v>64</v>
      </c>
      <c r="B5244">
        <v>35.3775</v>
      </c>
      <c r="C5244">
        <v>-0.498142063617706</v>
      </c>
      <c r="D5244">
        <v>-0.008230963721871</v>
      </c>
      <c r="E5244">
        <v>35.2475</v>
      </c>
      <c r="F5244">
        <v>35.3775</v>
      </c>
    </row>
    <row r="5245" spans="1:6">
      <c r="A5245" t="s">
        <v>64</v>
      </c>
      <c r="B5245">
        <v>35.3825</v>
      </c>
      <c r="C5245">
        <v>-0.49838450551033</v>
      </c>
      <c r="D5245">
        <v>-0.008231262676418</v>
      </c>
      <c r="E5245">
        <v>35.2525</v>
      </c>
      <c r="F5245">
        <v>35.3825</v>
      </c>
    </row>
    <row r="5246" spans="1:6">
      <c r="A5246" t="s">
        <v>64</v>
      </c>
      <c r="B5246">
        <v>35.3875</v>
      </c>
      <c r="C5246">
        <v>-0.498125553131103</v>
      </c>
      <c r="D5246">
        <v>-0.008231813088059</v>
      </c>
      <c r="E5246">
        <v>35.2575</v>
      </c>
      <c r="F5246">
        <v>35.3875</v>
      </c>
    </row>
    <row r="5247" spans="1:6">
      <c r="A5247" t="s">
        <v>64</v>
      </c>
      <c r="B5247">
        <v>35.3925</v>
      </c>
      <c r="C5247">
        <v>-0.497920751571655</v>
      </c>
      <c r="D5247">
        <v>-0.008230920881033</v>
      </c>
      <c r="E5247">
        <v>35.2625</v>
      </c>
      <c r="F5247">
        <v>35.3925</v>
      </c>
    </row>
    <row r="5248" spans="1:6">
      <c r="A5248" t="s">
        <v>64</v>
      </c>
      <c r="B5248">
        <v>35.3975</v>
      </c>
      <c r="C5248">
        <v>-0.497987240552902</v>
      </c>
      <c r="D5248">
        <v>-0.008230688981712</v>
      </c>
      <c r="E5248">
        <v>35.2675</v>
      </c>
      <c r="F5248">
        <v>35.3975</v>
      </c>
    </row>
    <row r="5249" spans="1:6">
      <c r="A5249" t="s">
        <v>64</v>
      </c>
      <c r="B5249">
        <v>35.4025</v>
      </c>
      <c r="C5249">
        <v>-0.498089700937271</v>
      </c>
      <c r="D5249">
        <v>-0.008231370709836</v>
      </c>
      <c r="E5249">
        <v>35.2725</v>
      </c>
      <c r="F5249">
        <v>35.4025</v>
      </c>
    </row>
    <row r="5250" spans="1:6">
      <c r="A5250" t="s">
        <v>64</v>
      </c>
      <c r="B5250">
        <v>35.4075</v>
      </c>
      <c r="C5250">
        <v>-0.498210996389389</v>
      </c>
      <c r="D5250">
        <v>-0.008231337182224</v>
      </c>
      <c r="E5250">
        <v>35.2775</v>
      </c>
      <c r="F5250">
        <v>35.4075</v>
      </c>
    </row>
    <row r="5251" spans="1:6">
      <c r="A5251" t="s">
        <v>64</v>
      </c>
      <c r="B5251">
        <v>35.4125</v>
      </c>
      <c r="C5251">
        <v>-0.498061180114746</v>
      </c>
      <c r="D5251">
        <v>-0.008230866864324</v>
      </c>
      <c r="E5251">
        <v>35.2825</v>
      </c>
      <c r="F5251">
        <v>35.4125</v>
      </c>
    </row>
    <row r="5252" spans="1:6">
      <c r="A5252" t="s">
        <v>64</v>
      </c>
      <c r="B5252">
        <v>35.4175</v>
      </c>
      <c r="C5252">
        <v>-0.497986048460007</v>
      </c>
      <c r="D5252">
        <v>-0.008230485953391</v>
      </c>
      <c r="E5252">
        <v>35.2875</v>
      </c>
      <c r="F5252">
        <v>35.4175</v>
      </c>
    </row>
    <row r="5253" spans="1:6">
      <c r="A5253" t="s">
        <v>64</v>
      </c>
      <c r="B5253">
        <v>35.4225</v>
      </c>
      <c r="C5253">
        <v>-0.497983187437057</v>
      </c>
      <c r="D5253">
        <v>-0.008230978623033</v>
      </c>
      <c r="E5253">
        <v>35.2925</v>
      </c>
      <c r="F5253">
        <v>35.4225</v>
      </c>
    </row>
    <row r="5254" spans="1:6">
      <c r="A5254" t="s">
        <v>64</v>
      </c>
      <c r="B5254">
        <v>35.4275</v>
      </c>
      <c r="C5254">
        <v>-0.497985899448395</v>
      </c>
      <c r="D5254">
        <v>-0.008231037296355</v>
      </c>
      <c r="E5254">
        <v>35.2975</v>
      </c>
      <c r="F5254">
        <v>35.4275</v>
      </c>
    </row>
    <row r="5255" spans="1:6">
      <c r="A5255" t="s">
        <v>64</v>
      </c>
      <c r="B5255">
        <v>35.5035</v>
      </c>
      <c r="C5255">
        <v>0.001445167581551</v>
      </c>
      <c r="D5255">
        <v>-0.008231157436967</v>
      </c>
      <c r="E5255">
        <v>35.3725</v>
      </c>
      <c r="F5255">
        <v>35.5035</v>
      </c>
    </row>
    <row r="5256" spans="1:6">
      <c r="A5256" t="s">
        <v>64</v>
      </c>
      <c r="B5256">
        <v>35.5085</v>
      </c>
      <c r="C5256">
        <v>0.001446045236662</v>
      </c>
      <c r="D5256">
        <v>-0.008231714367867</v>
      </c>
      <c r="E5256">
        <v>35.3775</v>
      </c>
      <c r="F5256">
        <v>35.5085</v>
      </c>
    </row>
    <row r="5257" spans="1:6">
      <c r="A5257" t="s">
        <v>64</v>
      </c>
      <c r="B5257">
        <v>35.5135</v>
      </c>
      <c r="C5257">
        <v>0.001487604342401</v>
      </c>
      <c r="D5257">
        <v>-0.00823128502816</v>
      </c>
      <c r="E5257">
        <v>35.3825</v>
      </c>
      <c r="F5257">
        <v>35.5135</v>
      </c>
    </row>
    <row r="5258" spans="1:6">
      <c r="A5258" t="s">
        <v>64</v>
      </c>
      <c r="B5258">
        <v>35.5185</v>
      </c>
      <c r="C5258">
        <v>0.001545205246657</v>
      </c>
      <c r="D5258">
        <v>-0.008230891078711</v>
      </c>
      <c r="E5258">
        <v>35.3875</v>
      </c>
      <c r="F5258">
        <v>35.5185</v>
      </c>
    </row>
    <row r="5259" spans="1:6">
      <c r="A5259" t="s">
        <v>64</v>
      </c>
      <c r="B5259">
        <v>35.5235</v>
      </c>
      <c r="C5259">
        <v>0.001707966323011</v>
      </c>
      <c r="D5259">
        <v>-0.008231217041612</v>
      </c>
      <c r="E5259">
        <v>35.3925</v>
      </c>
      <c r="F5259">
        <v>35.5235</v>
      </c>
    </row>
    <row r="5260" spans="1:6">
      <c r="A5260" t="s">
        <v>64</v>
      </c>
      <c r="B5260">
        <v>35.5285</v>
      </c>
      <c r="C5260">
        <v>0.001656282227486</v>
      </c>
      <c r="D5260">
        <v>-0.008231747895479</v>
      </c>
      <c r="E5260">
        <v>35.3975</v>
      </c>
      <c r="F5260">
        <v>35.5285</v>
      </c>
    </row>
    <row r="5261" spans="1:6">
      <c r="A5261" t="s">
        <v>64</v>
      </c>
      <c r="B5261">
        <v>35.5335</v>
      </c>
      <c r="C5261">
        <v>0.001615902292542</v>
      </c>
      <c r="D5261">
        <v>-0.008231195621192</v>
      </c>
      <c r="E5261">
        <v>35.4025</v>
      </c>
      <c r="F5261">
        <v>35.5335</v>
      </c>
    </row>
    <row r="5262" spans="1:6">
      <c r="A5262" t="s">
        <v>64</v>
      </c>
      <c r="B5262">
        <v>35.5385</v>
      </c>
      <c r="C5262">
        <v>0.001673469436355</v>
      </c>
      <c r="D5262">
        <v>-0.008230838924646</v>
      </c>
      <c r="E5262">
        <v>35.4075</v>
      </c>
      <c r="F5262">
        <v>35.5385</v>
      </c>
    </row>
    <row r="5263" spans="1:6">
      <c r="A5263" t="s">
        <v>64</v>
      </c>
      <c r="B5263">
        <v>35.5435</v>
      </c>
      <c r="C5263">
        <v>0.001526877051219</v>
      </c>
      <c r="D5263">
        <v>-0.008231515996158</v>
      </c>
      <c r="E5263">
        <v>35.4125</v>
      </c>
      <c r="F5263">
        <v>35.5435</v>
      </c>
    </row>
    <row r="5264" spans="1:6">
      <c r="A5264" t="s">
        <v>64</v>
      </c>
      <c r="B5264">
        <v>35.5485</v>
      </c>
      <c r="C5264">
        <v>0.001495544216596</v>
      </c>
      <c r="D5264">
        <v>-0.00823170132935</v>
      </c>
      <c r="E5264">
        <v>35.4175</v>
      </c>
      <c r="F5264">
        <v>35.5485</v>
      </c>
    </row>
    <row r="5265" spans="1:6">
      <c r="A5265" t="s">
        <v>64</v>
      </c>
      <c r="B5265">
        <v>35.5535</v>
      </c>
      <c r="C5265">
        <v>0.001542083453387</v>
      </c>
      <c r="D5265">
        <v>-0.008231283165514</v>
      </c>
      <c r="E5265">
        <v>35.4225</v>
      </c>
      <c r="F5265">
        <v>35.5535</v>
      </c>
    </row>
    <row r="5266" spans="1:6">
      <c r="A5266" t="s">
        <v>64</v>
      </c>
      <c r="B5266">
        <v>35.5585</v>
      </c>
      <c r="C5266">
        <v>0.00169825553894</v>
      </c>
      <c r="D5266">
        <v>-0.008230974897742</v>
      </c>
      <c r="E5266">
        <v>35.4275</v>
      </c>
      <c r="F5266">
        <v>35.5585</v>
      </c>
    </row>
    <row r="5267" spans="1:6">
      <c r="A5267" t="s">
        <v>64</v>
      </c>
      <c r="B5267">
        <v>35.5635</v>
      </c>
      <c r="C5267">
        <v>0.001695084385574</v>
      </c>
      <c r="D5267">
        <v>-0.008231744170189</v>
      </c>
      <c r="E5267">
        <v>35.4325</v>
      </c>
      <c r="F5267">
        <v>35.5635</v>
      </c>
    </row>
    <row r="5268" spans="1:6">
      <c r="A5268" t="s">
        <v>64</v>
      </c>
      <c r="B5268">
        <v>35.5685</v>
      </c>
      <c r="C5268">
        <v>0.001576412701979</v>
      </c>
      <c r="D5268">
        <v>-0.008232263848186</v>
      </c>
      <c r="E5268">
        <v>35.4375</v>
      </c>
      <c r="F5268">
        <v>35.5685</v>
      </c>
    </row>
    <row r="5269" spans="1:6">
      <c r="A5269" t="s">
        <v>64</v>
      </c>
      <c r="B5269">
        <v>35.5735</v>
      </c>
      <c r="C5269">
        <v>0.001732556615025</v>
      </c>
      <c r="D5269">
        <v>-0.008231373503804</v>
      </c>
      <c r="E5269">
        <v>35.4425</v>
      </c>
      <c r="F5269">
        <v>35.5735</v>
      </c>
    </row>
    <row r="5270" spans="1:6">
      <c r="A5270" t="s">
        <v>64</v>
      </c>
      <c r="B5270">
        <v>35.5785</v>
      </c>
      <c r="C5270">
        <v>0.001855302602053</v>
      </c>
      <c r="D5270">
        <v>-0.008231249637902</v>
      </c>
      <c r="E5270">
        <v>35.4475</v>
      </c>
      <c r="F5270">
        <v>35.5785</v>
      </c>
    </row>
    <row r="5271" spans="1:6">
      <c r="A5271" t="s">
        <v>64</v>
      </c>
      <c r="B5271">
        <v>35.5835</v>
      </c>
      <c r="C5271">
        <v>0.001679289154708</v>
      </c>
      <c r="D5271">
        <v>-0.008231530897319</v>
      </c>
      <c r="E5271">
        <v>35.4525</v>
      </c>
      <c r="F5271">
        <v>35.5835</v>
      </c>
    </row>
    <row r="5272" spans="1:6">
      <c r="A5272" t="s">
        <v>64</v>
      </c>
      <c r="B5272">
        <v>35.5885</v>
      </c>
      <c r="C5272">
        <v>0.001568571431562</v>
      </c>
      <c r="D5272">
        <v>-0.008231147192419</v>
      </c>
      <c r="E5272">
        <v>35.4575</v>
      </c>
      <c r="F5272">
        <v>35.5885</v>
      </c>
    </row>
    <row r="5273" spans="1:6">
      <c r="A5273" t="s">
        <v>64</v>
      </c>
      <c r="B5273">
        <v>35.5935</v>
      </c>
      <c r="C5273">
        <v>0.001595681998879</v>
      </c>
      <c r="D5273">
        <v>-0.008230523206294</v>
      </c>
      <c r="E5273">
        <v>35.4625</v>
      </c>
      <c r="F5273">
        <v>35.5935</v>
      </c>
    </row>
    <row r="5274" spans="1:6">
      <c r="A5274" t="s">
        <v>64</v>
      </c>
      <c r="B5274">
        <v>35.5985</v>
      </c>
      <c r="C5274">
        <v>-0.048426900058985</v>
      </c>
      <c r="D5274">
        <v>-0.008230396546423</v>
      </c>
      <c r="E5274">
        <v>35.4675</v>
      </c>
      <c r="F5274">
        <v>35.5985</v>
      </c>
    </row>
    <row r="5275" spans="1:6">
      <c r="A5275" t="s">
        <v>64</v>
      </c>
      <c r="B5275">
        <v>35.6035</v>
      </c>
      <c r="C5275">
        <v>-0.498108744621277</v>
      </c>
      <c r="D5275">
        <v>-0.008230837993324</v>
      </c>
      <c r="E5275">
        <v>35.4725</v>
      </c>
      <c r="F5275">
        <v>35.6035</v>
      </c>
    </row>
    <row r="5276" spans="1:6">
      <c r="A5276" t="s">
        <v>64</v>
      </c>
      <c r="B5276">
        <v>35.6085</v>
      </c>
      <c r="C5276">
        <v>-0.498054295778274</v>
      </c>
      <c r="D5276">
        <v>-0.008231239393353</v>
      </c>
      <c r="E5276">
        <v>35.4775</v>
      </c>
      <c r="F5276">
        <v>35.6085</v>
      </c>
    </row>
    <row r="5277" spans="1:6">
      <c r="A5277" t="s">
        <v>64</v>
      </c>
      <c r="B5277">
        <v>35.6135</v>
      </c>
      <c r="C5277">
        <v>-0.498042792081833</v>
      </c>
      <c r="D5277">
        <v>-0.008230363950133</v>
      </c>
      <c r="E5277">
        <v>35.4825</v>
      </c>
      <c r="F5277">
        <v>35.6135</v>
      </c>
    </row>
    <row r="5278" spans="1:6">
      <c r="A5278" t="s">
        <v>64</v>
      </c>
      <c r="B5278">
        <v>35.6185</v>
      </c>
      <c r="C5278">
        <v>-0.49802827835083</v>
      </c>
      <c r="D5278">
        <v>-0.008230214938521</v>
      </c>
      <c r="E5278">
        <v>35.4875</v>
      </c>
      <c r="F5278">
        <v>35.6185</v>
      </c>
    </row>
    <row r="5279" spans="1:6">
      <c r="A5279" t="s">
        <v>64</v>
      </c>
      <c r="B5279">
        <v>35.6235</v>
      </c>
      <c r="C5279">
        <v>-0.498082935810089</v>
      </c>
      <c r="D5279">
        <v>-0.008230894804001</v>
      </c>
      <c r="E5279">
        <v>35.4925</v>
      </c>
      <c r="F5279">
        <v>35.6235</v>
      </c>
    </row>
    <row r="5280" spans="1:6">
      <c r="A5280" t="s">
        <v>64</v>
      </c>
      <c r="B5280">
        <v>35.6285</v>
      </c>
      <c r="C5280">
        <v>-0.498194217681885</v>
      </c>
      <c r="D5280">
        <v>-0.008230720646679</v>
      </c>
      <c r="E5280">
        <v>35.4975</v>
      </c>
      <c r="F5280">
        <v>35.6285</v>
      </c>
    </row>
    <row r="5281" spans="1:6">
      <c r="A5281" t="s">
        <v>64</v>
      </c>
      <c r="B5281">
        <v>35.6335</v>
      </c>
      <c r="C5281">
        <v>-0.498068064451218</v>
      </c>
      <c r="D5281">
        <v>-0.008230517618358</v>
      </c>
      <c r="E5281">
        <v>35.5025</v>
      </c>
      <c r="F5281">
        <v>35.6335</v>
      </c>
    </row>
    <row r="5282" spans="1:6">
      <c r="A5282" t="s">
        <v>64</v>
      </c>
      <c r="B5282">
        <v>35.6385</v>
      </c>
      <c r="C5282">
        <v>-0.498218417167664</v>
      </c>
      <c r="D5282">
        <v>-0.008229873143137</v>
      </c>
      <c r="E5282">
        <v>35.5075</v>
      </c>
      <c r="F5282">
        <v>35.6385</v>
      </c>
    </row>
    <row r="5283" spans="1:6">
      <c r="A5283" t="s">
        <v>64</v>
      </c>
      <c r="B5283">
        <v>35.6435</v>
      </c>
      <c r="C5283">
        <v>-0.498244255781174</v>
      </c>
      <c r="D5283">
        <v>-0.008230385370553</v>
      </c>
      <c r="E5283">
        <v>35.5125</v>
      </c>
      <c r="F5283">
        <v>35.6435</v>
      </c>
    </row>
    <row r="5284" spans="1:6">
      <c r="A5284" t="s">
        <v>64</v>
      </c>
      <c r="B5284">
        <v>35.6485</v>
      </c>
      <c r="C5284">
        <v>-0.498146921396255</v>
      </c>
      <c r="D5284">
        <v>-0.008230910636485</v>
      </c>
      <c r="E5284">
        <v>35.5175</v>
      </c>
      <c r="F5284">
        <v>35.6485</v>
      </c>
    </row>
    <row r="5285" spans="1:6">
      <c r="A5285" t="s">
        <v>64</v>
      </c>
      <c r="B5285">
        <v>35.6535</v>
      </c>
      <c r="C5285">
        <v>-0.498051464557648</v>
      </c>
      <c r="D5285">
        <v>-0.0082305399701</v>
      </c>
      <c r="E5285">
        <v>35.5225</v>
      </c>
      <c r="F5285">
        <v>35.6535</v>
      </c>
    </row>
    <row r="5286" spans="1:6">
      <c r="A5286" t="s">
        <v>64</v>
      </c>
      <c r="B5286">
        <v>35.6585</v>
      </c>
      <c r="C5286">
        <v>-0.498051047325134</v>
      </c>
      <c r="D5286">
        <v>-0.008229992352426</v>
      </c>
      <c r="E5286">
        <v>35.5275</v>
      </c>
      <c r="F5286">
        <v>35.6585</v>
      </c>
    </row>
    <row r="5287" spans="1:6">
      <c r="A5287" t="s">
        <v>64</v>
      </c>
      <c r="B5287">
        <v>35.6635</v>
      </c>
      <c r="C5287">
        <v>-0.498009115457535</v>
      </c>
      <c r="D5287">
        <v>-0.008230809122324</v>
      </c>
      <c r="E5287">
        <v>35.5325</v>
      </c>
      <c r="F5287">
        <v>35.6635</v>
      </c>
    </row>
    <row r="5288" spans="1:6">
      <c r="A5288" t="s">
        <v>64</v>
      </c>
      <c r="B5288">
        <v>35.6685</v>
      </c>
      <c r="C5288">
        <v>-0.498047262430191</v>
      </c>
      <c r="D5288">
        <v>-0.008230798877776</v>
      </c>
      <c r="E5288">
        <v>35.5375</v>
      </c>
      <c r="F5288">
        <v>35.6685</v>
      </c>
    </row>
    <row r="5289" spans="1:6">
      <c r="A5289" t="s">
        <v>64</v>
      </c>
      <c r="B5289">
        <v>35.6735</v>
      </c>
      <c r="C5289">
        <v>-0.497834235429764</v>
      </c>
      <c r="D5289">
        <v>-0.008230555802584</v>
      </c>
      <c r="E5289">
        <v>35.5425</v>
      </c>
      <c r="F5289">
        <v>35.6735</v>
      </c>
    </row>
    <row r="5290" spans="1:6">
      <c r="A5290" t="s">
        <v>64</v>
      </c>
      <c r="B5290">
        <v>35.6785</v>
      </c>
      <c r="C5290">
        <v>-0.497871577739716</v>
      </c>
      <c r="D5290">
        <v>-0.008230195380747</v>
      </c>
      <c r="E5290">
        <v>35.5475</v>
      </c>
      <c r="F5290">
        <v>35.6785</v>
      </c>
    </row>
    <row r="5291" spans="1:6">
      <c r="A5291" t="s">
        <v>64</v>
      </c>
      <c r="B5291">
        <v>35.6835</v>
      </c>
      <c r="C5291">
        <v>-0.498012274503708</v>
      </c>
      <c r="D5291">
        <v>-0.008230737410486</v>
      </c>
      <c r="E5291">
        <v>35.5525</v>
      </c>
      <c r="F5291">
        <v>35.6835</v>
      </c>
    </row>
    <row r="5292" spans="1:6">
      <c r="A5292" t="s">
        <v>64</v>
      </c>
      <c r="B5292">
        <v>35.6885</v>
      </c>
      <c r="C5292">
        <v>-0.498167842626572</v>
      </c>
      <c r="D5292">
        <v>-0.008230649866164</v>
      </c>
      <c r="E5292">
        <v>35.5575</v>
      </c>
      <c r="F5292">
        <v>35.6885</v>
      </c>
    </row>
    <row r="5293" spans="1:6">
      <c r="A5293" t="s">
        <v>64</v>
      </c>
      <c r="B5293">
        <v>35.6935</v>
      </c>
      <c r="C5293">
        <v>-0.498088449239731</v>
      </c>
      <c r="D5293">
        <v>-0.008230278268456</v>
      </c>
      <c r="E5293">
        <v>35.5625</v>
      </c>
      <c r="F5293">
        <v>35.6935</v>
      </c>
    </row>
    <row r="5294" spans="1:6">
      <c r="A5294" t="s">
        <v>64</v>
      </c>
      <c r="B5294">
        <v>35.6985</v>
      </c>
      <c r="C5294">
        <v>-0.498000562191009</v>
      </c>
      <c r="D5294">
        <v>-0.008229821920395</v>
      </c>
      <c r="E5294">
        <v>35.5675</v>
      </c>
      <c r="F5294">
        <v>35.6985</v>
      </c>
    </row>
    <row r="5295" spans="1:6">
      <c r="A5295" t="s">
        <v>64</v>
      </c>
      <c r="B5295">
        <v>35.7745</v>
      </c>
      <c r="C5295">
        <v>0.001584735815413</v>
      </c>
      <c r="D5295">
        <v>-0.008230814710259</v>
      </c>
      <c r="E5295">
        <v>35.6425</v>
      </c>
      <c r="F5295">
        <v>35.7745</v>
      </c>
    </row>
    <row r="5296" spans="1:6">
      <c r="A5296" t="s">
        <v>64</v>
      </c>
      <c r="B5296">
        <v>35.7795</v>
      </c>
      <c r="C5296">
        <v>0.001537461183034</v>
      </c>
      <c r="D5296">
        <v>-0.008230153471231</v>
      </c>
      <c r="E5296">
        <v>35.6475</v>
      </c>
      <c r="F5296">
        <v>35.7795</v>
      </c>
    </row>
    <row r="5297" spans="1:6">
      <c r="A5297" t="s">
        <v>64</v>
      </c>
      <c r="B5297">
        <v>35.7845</v>
      </c>
      <c r="C5297">
        <v>0.001573297893628</v>
      </c>
      <c r="D5297">
        <v>-0.008231221698225</v>
      </c>
      <c r="E5297">
        <v>35.6525</v>
      </c>
      <c r="F5297">
        <v>35.7845</v>
      </c>
    </row>
    <row r="5298" spans="1:6">
      <c r="A5298" t="s">
        <v>64</v>
      </c>
      <c r="B5298">
        <v>35.7895</v>
      </c>
      <c r="C5298">
        <v>0.001515602576546</v>
      </c>
      <c r="D5298">
        <v>-0.008231612853706</v>
      </c>
      <c r="E5298">
        <v>35.6575</v>
      </c>
      <c r="F5298">
        <v>35.7895</v>
      </c>
    </row>
    <row r="5299" spans="1:6">
      <c r="A5299" t="s">
        <v>64</v>
      </c>
      <c r="B5299">
        <v>35.7945</v>
      </c>
      <c r="C5299">
        <v>0.001585238729604</v>
      </c>
      <c r="D5299">
        <v>-0.008230880834162</v>
      </c>
      <c r="E5299">
        <v>35.6625</v>
      </c>
      <c r="F5299">
        <v>35.7945</v>
      </c>
    </row>
    <row r="5300" spans="1:6">
      <c r="A5300" t="s">
        <v>64</v>
      </c>
      <c r="B5300">
        <v>35.7995</v>
      </c>
      <c r="C5300">
        <v>0.001564725418575</v>
      </c>
      <c r="D5300">
        <v>-0.008230689913034</v>
      </c>
      <c r="E5300">
        <v>35.6675</v>
      </c>
      <c r="F5300">
        <v>35.7995</v>
      </c>
    </row>
    <row r="5301" spans="1:6">
      <c r="A5301" t="s">
        <v>64</v>
      </c>
      <c r="B5301">
        <v>35.8045</v>
      </c>
      <c r="C5301">
        <v>0.001657364191487</v>
      </c>
      <c r="D5301">
        <v>-0.008231293410063</v>
      </c>
      <c r="E5301">
        <v>35.6725</v>
      </c>
      <c r="F5301">
        <v>35.8045</v>
      </c>
    </row>
    <row r="5302" spans="1:6">
      <c r="A5302" t="s">
        <v>64</v>
      </c>
      <c r="B5302">
        <v>35.8095</v>
      </c>
      <c r="C5302">
        <v>0.00162023853045</v>
      </c>
      <c r="D5302">
        <v>-0.008231281302869</v>
      </c>
      <c r="E5302">
        <v>35.6775</v>
      </c>
      <c r="F5302">
        <v>35.8095</v>
      </c>
    </row>
    <row r="5303" spans="1:6">
      <c r="A5303" t="s">
        <v>64</v>
      </c>
      <c r="B5303">
        <v>35.8145</v>
      </c>
      <c r="C5303">
        <v>0.00173778180033</v>
      </c>
      <c r="D5303">
        <v>-0.008230794221163</v>
      </c>
      <c r="E5303">
        <v>35.6825</v>
      </c>
      <c r="F5303">
        <v>35.8145</v>
      </c>
    </row>
    <row r="5304" spans="1:6">
      <c r="A5304" t="s">
        <v>64</v>
      </c>
      <c r="B5304">
        <v>35.8195</v>
      </c>
      <c r="C5304">
        <v>0.001732567907311</v>
      </c>
      <c r="D5304">
        <v>-0.008230844512582</v>
      </c>
      <c r="E5304">
        <v>35.6875</v>
      </c>
      <c r="F5304">
        <v>35.8195</v>
      </c>
    </row>
    <row r="5305" spans="1:6">
      <c r="A5305" t="s">
        <v>64</v>
      </c>
      <c r="B5305">
        <v>35.8245</v>
      </c>
      <c r="C5305">
        <v>0.001692710560746</v>
      </c>
      <c r="D5305">
        <v>-0.008231339976192</v>
      </c>
      <c r="E5305">
        <v>35.6925</v>
      </c>
      <c r="F5305">
        <v>35.8245</v>
      </c>
    </row>
    <row r="5306" spans="1:6">
      <c r="A5306" t="s">
        <v>64</v>
      </c>
      <c r="B5306">
        <v>35.8295</v>
      </c>
      <c r="C5306">
        <v>0.001613717293367</v>
      </c>
      <c r="D5306">
        <v>-0.008231458254158</v>
      </c>
      <c r="E5306">
        <v>35.6975</v>
      </c>
      <c r="F5306">
        <v>35.8295</v>
      </c>
    </row>
    <row r="5307" spans="1:6">
      <c r="A5307" t="s">
        <v>64</v>
      </c>
      <c r="B5307">
        <v>35.8345</v>
      </c>
      <c r="C5307">
        <v>0.001747991307639</v>
      </c>
      <c r="D5307">
        <v>-0.008230997249484</v>
      </c>
      <c r="E5307">
        <v>35.7025</v>
      </c>
      <c r="F5307">
        <v>35.8345</v>
      </c>
    </row>
    <row r="5308" spans="1:6">
      <c r="A5308" t="s">
        <v>64</v>
      </c>
      <c r="B5308">
        <v>35.8395</v>
      </c>
      <c r="C5308">
        <v>0.001650413265452</v>
      </c>
      <c r="D5308">
        <v>-0.008231439627707</v>
      </c>
      <c r="E5308">
        <v>35.7075</v>
      </c>
      <c r="F5308">
        <v>35.8395</v>
      </c>
    </row>
    <row r="5309" spans="1:6">
      <c r="A5309" t="s">
        <v>64</v>
      </c>
      <c r="B5309">
        <v>35.8445</v>
      </c>
      <c r="C5309">
        <v>0.001730251824483</v>
      </c>
      <c r="D5309">
        <v>-0.008231818675995</v>
      </c>
      <c r="E5309">
        <v>35.7125</v>
      </c>
      <c r="F5309">
        <v>35.8445</v>
      </c>
    </row>
    <row r="5310" spans="1:6">
      <c r="A5310" t="s">
        <v>64</v>
      </c>
      <c r="B5310">
        <v>35.8495</v>
      </c>
      <c r="C5310">
        <v>0.00175053125713</v>
      </c>
      <c r="D5310">
        <v>-0.008231348358095</v>
      </c>
      <c r="E5310">
        <v>35.7175</v>
      </c>
      <c r="F5310">
        <v>35.8495</v>
      </c>
    </row>
    <row r="5311" spans="1:6">
      <c r="A5311" t="s">
        <v>64</v>
      </c>
      <c r="B5311">
        <v>35.8545</v>
      </c>
      <c r="C5311">
        <v>0.001702845329419</v>
      </c>
      <c r="D5311">
        <v>-0.008231001906097</v>
      </c>
      <c r="E5311">
        <v>35.7225</v>
      </c>
      <c r="F5311">
        <v>35.8545</v>
      </c>
    </row>
    <row r="5312" spans="1:6">
      <c r="A5312" t="s">
        <v>64</v>
      </c>
      <c r="B5312">
        <v>35.8595</v>
      </c>
      <c r="C5312">
        <v>0.001730168703943</v>
      </c>
      <c r="D5312">
        <v>-0.008230842649937</v>
      </c>
      <c r="E5312">
        <v>35.7275</v>
      </c>
      <c r="F5312">
        <v>35.8595</v>
      </c>
    </row>
    <row r="5313" spans="1:6">
      <c r="A5313" t="s">
        <v>64</v>
      </c>
      <c r="B5313">
        <v>35.8645</v>
      </c>
      <c r="C5313">
        <v>0.001528399880044</v>
      </c>
      <c r="D5313">
        <v>-0.008230652660131</v>
      </c>
      <c r="E5313">
        <v>35.7325</v>
      </c>
      <c r="F5313">
        <v>35.8645</v>
      </c>
    </row>
    <row r="5314" spans="1:6">
      <c r="A5314" t="s">
        <v>64</v>
      </c>
      <c r="B5314">
        <v>35.8695</v>
      </c>
      <c r="C5314">
        <v>-0.048465888947248</v>
      </c>
      <c r="D5314">
        <v>-0.008230706676841</v>
      </c>
      <c r="E5314">
        <v>35.7375</v>
      </c>
      <c r="F5314">
        <v>35.8695</v>
      </c>
    </row>
    <row r="5315" spans="1:6">
      <c r="A5315" t="s">
        <v>64</v>
      </c>
      <c r="B5315">
        <v>35.8745</v>
      </c>
      <c r="C5315">
        <v>-0.498043954372406</v>
      </c>
      <c r="D5315">
        <v>-0.008230466395617</v>
      </c>
      <c r="E5315">
        <v>35.7425</v>
      </c>
      <c r="F5315">
        <v>35.8745</v>
      </c>
    </row>
    <row r="5316" spans="1:6">
      <c r="A5316" t="s">
        <v>64</v>
      </c>
      <c r="B5316">
        <v>35.8795</v>
      </c>
      <c r="C5316">
        <v>-0.498160272836685</v>
      </c>
      <c r="D5316">
        <v>-0.008230333216488</v>
      </c>
      <c r="E5316">
        <v>35.7475</v>
      </c>
      <c r="F5316">
        <v>35.8795</v>
      </c>
    </row>
    <row r="5317" spans="1:6">
      <c r="A5317" t="s">
        <v>64</v>
      </c>
      <c r="B5317">
        <v>35.8845</v>
      </c>
      <c r="C5317">
        <v>-0.498104006052017</v>
      </c>
      <c r="D5317">
        <v>-0.008230665698647</v>
      </c>
      <c r="E5317">
        <v>35.7525</v>
      </c>
      <c r="F5317">
        <v>35.8845</v>
      </c>
    </row>
    <row r="5318" spans="1:6">
      <c r="A5318" t="s">
        <v>64</v>
      </c>
      <c r="B5318">
        <v>35.8895</v>
      </c>
      <c r="C5318">
        <v>-0.49801504611969</v>
      </c>
      <c r="D5318">
        <v>-0.008230768144131</v>
      </c>
      <c r="E5318">
        <v>35.7575</v>
      </c>
      <c r="F5318">
        <v>35.8895</v>
      </c>
    </row>
    <row r="5319" spans="1:6">
      <c r="A5319" t="s">
        <v>64</v>
      </c>
      <c r="B5319">
        <v>35.8945</v>
      </c>
      <c r="C5319">
        <v>-0.497982531785965</v>
      </c>
      <c r="D5319">
        <v>-0.008230360224843</v>
      </c>
      <c r="E5319">
        <v>35.7625</v>
      </c>
      <c r="F5319">
        <v>35.8945</v>
      </c>
    </row>
    <row r="5320" spans="1:6">
      <c r="A5320" t="s">
        <v>64</v>
      </c>
      <c r="B5320">
        <v>35.8995</v>
      </c>
      <c r="C5320">
        <v>-0.497840523719788</v>
      </c>
      <c r="D5320">
        <v>-0.008229898288846</v>
      </c>
      <c r="E5320">
        <v>35.7675</v>
      </c>
      <c r="F5320">
        <v>35.8995</v>
      </c>
    </row>
    <row r="5321" spans="1:6">
      <c r="A5321" t="s">
        <v>64</v>
      </c>
      <c r="B5321">
        <v>35.9045</v>
      </c>
      <c r="C5321">
        <v>-0.498023748397827</v>
      </c>
      <c r="D5321">
        <v>-0.008229814469814</v>
      </c>
      <c r="E5321">
        <v>35.7725</v>
      </c>
      <c r="F5321">
        <v>35.9045</v>
      </c>
    </row>
    <row r="5322" spans="1:6">
      <c r="A5322" t="s">
        <v>64</v>
      </c>
      <c r="B5322">
        <v>35.9095</v>
      </c>
      <c r="C5322">
        <v>-0.497742503881454</v>
      </c>
      <c r="D5322">
        <v>-0.008230304345489</v>
      </c>
      <c r="E5322">
        <v>35.7775</v>
      </c>
      <c r="F5322">
        <v>35.9095</v>
      </c>
    </row>
    <row r="5323" spans="1:6">
      <c r="A5323" t="s">
        <v>64</v>
      </c>
      <c r="B5323">
        <v>35.9145</v>
      </c>
      <c r="C5323">
        <v>-0.498059958219528</v>
      </c>
      <c r="D5323">
        <v>-0.008229902014136</v>
      </c>
      <c r="E5323">
        <v>35.7825</v>
      </c>
      <c r="F5323">
        <v>35.9145</v>
      </c>
    </row>
    <row r="5324" spans="1:6">
      <c r="A5324" t="s">
        <v>64</v>
      </c>
      <c r="B5324">
        <v>35.9195</v>
      </c>
      <c r="C5324">
        <v>-0.498029738664627</v>
      </c>
      <c r="D5324">
        <v>-0.008229980245233</v>
      </c>
      <c r="E5324">
        <v>35.7875</v>
      </c>
      <c r="F5324">
        <v>35.9195</v>
      </c>
    </row>
    <row r="5325" spans="1:6">
      <c r="A5325" t="s">
        <v>64</v>
      </c>
      <c r="B5325">
        <v>35.9245</v>
      </c>
      <c r="C5325">
        <v>-0.497911244630814</v>
      </c>
      <c r="D5325">
        <v>-0.008230227045715</v>
      </c>
      <c r="E5325">
        <v>35.7925</v>
      </c>
      <c r="F5325">
        <v>35.9245</v>
      </c>
    </row>
    <row r="5326" spans="1:6">
      <c r="A5326" t="s">
        <v>64</v>
      </c>
      <c r="B5326">
        <v>35.9295</v>
      </c>
      <c r="C5326">
        <v>-0.497838526964188</v>
      </c>
      <c r="D5326">
        <v>-0.008230663836002</v>
      </c>
      <c r="E5326">
        <v>35.7975</v>
      </c>
      <c r="F5326">
        <v>35.9295</v>
      </c>
    </row>
    <row r="5327" spans="1:6">
      <c r="A5327" t="s">
        <v>64</v>
      </c>
      <c r="B5327">
        <v>35.9345</v>
      </c>
      <c r="C5327">
        <v>-0.498041212558746</v>
      </c>
      <c r="D5327">
        <v>-0.008230353705585</v>
      </c>
      <c r="E5327">
        <v>35.8025</v>
      </c>
      <c r="F5327">
        <v>35.9345</v>
      </c>
    </row>
    <row r="5328" spans="1:6">
      <c r="A5328" t="s">
        <v>64</v>
      </c>
      <c r="B5328">
        <v>35.9395</v>
      </c>
      <c r="C5328">
        <v>-0.498066037893295</v>
      </c>
      <c r="D5328">
        <v>-0.008229835890234</v>
      </c>
      <c r="E5328">
        <v>35.8075</v>
      </c>
      <c r="F5328">
        <v>35.9395</v>
      </c>
    </row>
    <row r="5329" spans="1:6">
      <c r="A5329" t="s">
        <v>64</v>
      </c>
      <c r="B5329">
        <v>35.9445</v>
      </c>
      <c r="C5329">
        <v>-0.49819415807724</v>
      </c>
      <c r="D5329">
        <v>-0.008229995146394</v>
      </c>
      <c r="E5329">
        <v>35.8125</v>
      </c>
      <c r="F5329">
        <v>35.9445</v>
      </c>
    </row>
    <row r="5330" spans="1:6">
      <c r="A5330" t="s">
        <v>64</v>
      </c>
      <c r="B5330">
        <v>35.9495</v>
      </c>
      <c r="C5330">
        <v>-0.498270332813263</v>
      </c>
      <c r="D5330">
        <v>-0.008230345323682</v>
      </c>
      <c r="E5330">
        <v>35.8175</v>
      </c>
      <c r="F5330">
        <v>35.9495</v>
      </c>
    </row>
    <row r="5331" spans="1:6">
      <c r="A5331" t="s">
        <v>64</v>
      </c>
      <c r="B5331">
        <v>35.9545</v>
      </c>
      <c r="C5331">
        <v>-0.498333811759949</v>
      </c>
      <c r="D5331">
        <v>-0.008230344392359</v>
      </c>
      <c r="E5331">
        <v>35.8225</v>
      </c>
      <c r="F5331">
        <v>35.9545</v>
      </c>
    </row>
    <row r="5332" spans="1:6">
      <c r="A5332" t="s">
        <v>64</v>
      </c>
      <c r="B5332">
        <v>35.9595</v>
      </c>
      <c r="C5332">
        <v>-0.498220026493072</v>
      </c>
      <c r="D5332">
        <v>-0.008229721337557</v>
      </c>
      <c r="E5332">
        <v>35.8275</v>
      </c>
      <c r="F5332">
        <v>35.9595</v>
      </c>
    </row>
    <row r="5333" spans="1:6">
      <c r="A5333" t="s">
        <v>64</v>
      </c>
      <c r="B5333">
        <v>35.9645</v>
      </c>
      <c r="C5333">
        <v>-0.498207598924637</v>
      </c>
      <c r="D5333">
        <v>-0.008230236358941</v>
      </c>
      <c r="E5333">
        <v>35.8325</v>
      </c>
      <c r="F5333">
        <v>35.9645</v>
      </c>
    </row>
    <row r="5334" spans="1:6">
      <c r="A5334" t="s">
        <v>64</v>
      </c>
      <c r="B5334">
        <v>35.9695</v>
      </c>
      <c r="C5334">
        <v>-0.49791544675827</v>
      </c>
      <c r="D5334">
        <v>-0.008230460807681</v>
      </c>
      <c r="E5334">
        <v>35.8375</v>
      </c>
      <c r="F5334">
        <v>35.9695</v>
      </c>
    </row>
    <row r="5335" spans="1:6">
      <c r="A5335" t="s">
        <v>64</v>
      </c>
      <c r="B5335">
        <v>36.0455</v>
      </c>
      <c r="C5335">
        <v>0.002005588728935</v>
      </c>
      <c r="D5335">
        <v>-0.008231026120484</v>
      </c>
      <c r="E5335">
        <v>35.9125</v>
      </c>
      <c r="F5335">
        <v>36.0455</v>
      </c>
    </row>
    <row r="5336" spans="1:6">
      <c r="A5336" t="s">
        <v>64</v>
      </c>
      <c r="B5336">
        <v>36.0505</v>
      </c>
      <c r="C5336">
        <v>0.001908936304972</v>
      </c>
      <c r="D5336">
        <v>-0.00823091249913</v>
      </c>
      <c r="E5336">
        <v>35.9175</v>
      </c>
      <c r="F5336">
        <v>36.0505</v>
      </c>
    </row>
    <row r="5337" spans="1:6">
      <c r="A5337" t="s">
        <v>64</v>
      </c>
      <c r="B5337">
        <v>36.0555</v>
      </c>
      <c r="C5337">
        <v>0.001817678217776</v>
      </c>
      <c r="D5337">
        <v>-0.008230106905103</v>
      </c>
      <c r="E5337">
        <v>35.9225</v>
      </c>
      <c r="F5337">
        <v>36.0555</v>
      </c>
    </row>
    <row r="5338" spans="1:6">
      <c r="A5338" t="s">
        <v>64</v>
      </c>
      <c r="B5338">
        <v>36.0605</v>
      </c>
      <c r="C5338">
        <v>0.001573548652232</v>
      </c>
      <c r="D5338">
        <v>-0.008230311796069</v>
      </c>
      <c r="E5338">
        <v>35.9275</v>
      </c>
      <c r="F5338">
        <v>36.0605</v>
      </c>
    </row>
    <row r="5339" spans="1:6">
      <c r="A5339" t="s">
        <v>64</v>
      </c>
      <c r="B5339">
        <v>36.0655</v>
      </c>
      <c r="C5339">
        <v>0.001719294348732</v>
      </c>
      <c r="D5339">
        <v>-0.008230937644839</v>
      </c>
      <c r="E5339">
        <v>35.9325</v>
      </c>
      <c r="F5339">
        <v>36.0655</v>
      </c>
    </row>
    <row r="5340" spans="1:6">
      <c r="A5340" t="s">
        <v>64</v>
      </c>
      <c r="B5340">
        <v>36.0705</v>
      </c>
      <c r="C5340">
        <v>0.00170987797901</v>
      </c>
      <c r="D5340">
        <v>-0.008230525068939</v>
      </c>
      <c r="E5340">
        <v>35.9375</v>
      </c>
      <c r="F5340">
        <v>36.0705</v>
      </c>
    </row>
    <row r="5341" spans="1:6">
      <c r="A5341" t="s">
        <v>64</v>
      </c>
      <c r="B5341">
        <v>36.0755</v>
      </c>
      <c r="C5341">
        <v>0.00177141930908</v>
      </c>
      <c r="D5341">
        <v>-0.008230309002101</v>
      </c>
      <c r="E5341">
        <v>35.9425</v>
      </c>
      <c r="F5341">
        <v>36.0755</v>
      </c>
    </row>
    <row r="5342" spans="1:6">
      <c r="A5342" t="s">
        <v>64</v>
      </c>
      <c r="B5342">
        <v>36.0805</v>
      </c>
      <c r="C5342">
        <v>0.001463445136324</v>
      </c>
      <c r="D5342">
        <v>-0.008230436593294</v>
      </c>
      <c r="E5342">
        <v>35.9475</v>
      </c>
      <c r="F5342">
        <v>36.0805</v>
      </c>
    </row>
    <row r="5343" spans="1:6">
      <c r="A5343" t="s">
        <v>64</v>
      </c>
      <c r="B5343">
        <v>36.0855</v>
      </c>
      <c r="C5343">
        <v>0.001466354238801</v>
      </c>
      <c r="D5343">
        <v>-0.008230767212808</v>
      </c>
      <c r="E5343">
        <v>35.9525</v>
      </c>
      <c r="F5343">
        <v>36.0855</v>
      </c>
    </row>
    <row r="5344" spans="1:6">
      <c r="A5344" t="s">
        <v>64</v>
      </c>
      <c r="B5344">
        <v>36.0905</v>
      </c>
      <c r="C5344">
        <v>0.001551826600917</v>
      </c>
      <c r="D5344">
        <v>-0.008230617269874</v>
      </c>
      <c r="E5344">
        <v>35.9575</v>
      </c>
      <c r="F5344">
        <v>36.0905</v>
      </c>
    </row>
    <row r="5345" spans="1:6">
      <c r="A5345" t="s">
        <v>64</v>
      </c>
      <c r="B5345">
        <v>36.0955</v>
      </c>
      <c r="C5345">
        <v>0.001682760310359</v>
      </c>
      <c r="D5345">
        <v>-0.00823044218123</v>
      </c>
      <c r="E5345">
        <v>35.9625</v>
      </c>
      <c r="F5345">
        <v>36.0955</v>
      </c>
    </row>
    <row r="5346" spans="1:6">
      <c r="A5346" t="s">
        <v>64</v>
      </c>
      <c r="B5346">
        <v>36.1005</v>
      </c>
      <c r="C5346">
        <v>0.001668321783654</v>
      </c>
      <c r="D5346">
        <v>-0.008230509236455</v>
      </c>
      <c r="E5346">
        <v>35.9675</v>
      </c>
      <c r="F5346">
        <v>36.1005</v>
      </c>
    </row>
    <row r="5347" spans="1:6">
      <c r="A5347" t="s">
        <v>64</v>
      </c>
      <c r="B5347">
        <v>36.1055</v>
      </c>
      <c r="C5347">
        <v>0.001608802005649</v>
      </c>
      <c r="D5347">
        <v>-0.008230963721871</v>
      </c>
      <c r="E5347">
        <v>35.9725</v>
      </c>
      <c r="F5347">
        <v>36.1055</v>
      </c>
    </row>
    <row r="5348" spans="1:6">
      <c r="A5348" t="s">
        <v>64</v>
      </c>
      <c r="B5348">
        <v>36.1105</v>
      </c>
      <c r="C5348">
        <v>0.001638658344746</v>
      </c>
      <c r="D5348">
        <v>-0.008231179788709</v>
      </c>
      <c r="E5348">
        <v>35.9775</v>
      </c>
      <c r="F5348">
        <v>36.1105</v>
      </c>
    </row>
    <row r="5349" spans="1:6">
      <c r="A5349" t="s">
        <v>64</v>
      </c>
      <c r="B5349">
        <v>36.1155</v>
      </c>
      <c r="C5349">
        <v>0.001553846755996</v>
      </c>
      <c r="D5349">
        <v>-0.008230584673584</v>
      </c>
      <c r="E5349">
        <v>35.9825</v>
      </c>
      <c r="F5349">
        <v>36.1155</v>
      </c>
    </row>
    <row r="5350" spans="1:6">
      <c r="A5350" t="s">
        <v>64</v>
      </c>
      <c r="B5350">
        <v>36.1205</v>
      </c>
      <c r="C5350">
        <v>0.001549218897708</v>
      </c>
      <c r="D5350">
        <v>-0.008230550214648</v>
      </c>
      <c r="E5350">
        <v>35.9875</v>
      </c>
      <c r="F5350">
        <v>36.1205</v>
      </c>
    </row>
    <row r="5351" spans="1:6">
      <c r="A5351" t="s">
        <v>64</v>
      </c>
      <c r="B5351">
        <v>36.1255</v>
      </c>
      <c r="C5351">
        <v>0.001564576057717</v>
      </c>
      <c r="D5351">
        <v>-0.008230674080551</v>
      </c>
      <c r="E5351">
        <v>35.9925</v>
      </c>
      <c r="F5351">
        <v>36.1255</v>
      </c>
    </row>
    <row r="5352" spans="1:6">
      <c r="A5352" t="s">
        <v>64</v>
      </c>
      <c r="B5352">
        <v>36.1305</v>
      </c>
      <c r="C5352">
        <v>0.001643558149226</v>
      </c>
      <c r="D5352">
        <v>-0.008230692707002</v>
      </c>
      <c r="E5352">
        <v>35.9975</v>
      </c>
      <c r="F5352">
        <v>36.1305</v>
      </c>
    </row>
    <row r="5353" spans="1:6">
      <c r="A5353" t="s">
        <v>64</v>
      </c>
      <c r="B5353">
        <v>36.1355</v>
      </c>
      <c r="C5353">
        <v>0.001535063493066</v>
      </c>
      <c r="D5353">
        <v>-0.008230182342231</v>
      </c>
      <c r="E5353">
        <v>36.0025</v>
      </c>
      <c r="F5353">
        <v>36.1355</v>
      </c>
    </row>
    <row r="5354" spans="1:6">
      <c r="A5354" t="s">
        <v>64</v>
      </c>
      <c r="B5354">
        <v>36.1405</v>
      </c>
      <c r="C5354">
        <v>-0.048129636794329</v>
      </c>
      <c r="D5354">
        <v>-0.00822960305959</v>
      </c>
      <c r="E5354">
        <v>36.0075</v>
      </c>
      <c r="F5354">
        <v>36.1405</v>
      </c>
    </row>
    <row r="5355" spans="1:6">
      <c r="A5355" t="s">
        <v>64</v>
      </c>
      <c r="B5355">
        <v>36.1455</v>
      </c>
      <c r="C5355">
        <v>-0.49794527888298</v>
      </c>
      <c r="D5355">
        <v>-0.00823013111949</v>
      </c>
      <c r="E5355">
        <v>36.0125</v>
      </c>
      <c r="F5355">
        <v>36.1455</v>
      </c>
    </row>
    <row r="5356" spans="1:6">
      <c r="A5356" t="s">
        <v>64</v>
      </c>
      <c r="B5356">
        <v>36.1505</v>
      </c>
      <c r="C5356">
        <v>-0.497874945402145</v>
      </c>
      <c r="D5356">
        <v>-0.008229935541749</v>
      </c>
      <c r="E5356">
        <v>36.0175</v>
      </c>
      <c r="F5356">
        <v>36.1505</v>
      </c>
    </row>
    <row r="5357" spans="1:6">
      <c r="A5357" t="s">
        <v>64</v>
      </c>
      <c r="B5357">
        <v>36.1555</v>
      </c>
      <c r="C5357">
        <v>-0.498194634914398</v>
      </c>
      <c r="D5357">
        <v>-0.008229654282331</v>
      </c>
      <c r="E5357">
        <v>36.0225</v>
      </c>
      <c r="F5357">
        <v>36.1555</v>
      </c>
    </row>
    <row r="5358" spans="1:6">
      <c r="A5358" t="s">
        <v>64</v>
      </c>
      <c r="B5358">
        <v>36.1605</v>
      </c>
      <c r="C5358">
        <v>-0.498016566038132</v>
      </c>
      <c r="D5358">
        <v>-0.008229531347752</v>
      </c>
      <c r="E5358">
        <v>36.0275</v>
      </c>
      <c r="F5358">
        <v>36.1605</v>
      </c>
    </row>
    <row r="5359" spans="1:6">
      <c r="A5359" t="s">
        <v>64</v>
      </c>
      <c r="B5359">
        <v>36.1655</v>
      </c>
      <c r="C5359">
        <v>-0.498133540153503</v>
      </c>
      <c r="D5359">
        <v>-0.008230031467974</v>
      </c>
      <c r="E5359">
        <v>36.0325</v>
      </c>
      <c r="F5359">
        <v>36.1655</v>
      </c>
    </row>
    <row r="5360" spans="1:6">
      <c r="A5360" t="s">
        <v>64</v>
      </c>
      <c r="B5360">
        <v>36.1705</v>
      </c>
      <c r="C5360">
        <v>-0.498234331607819</v>
      </c>
      <c r="D5360">
        <v>-0.008229951374233</v>
      </c>
      <c r="E5360">
        <v>36.0375</v>
      </c>
      <c r="F5360">
        <v>36.1705</v>
      </c>
    </row>
    <row r="5361" spans="1:6">
      <c r="A5361" t="s">
        <v>64</v>
      </c>
      <c r="B5361">
        <v>36.1755</v>
      </c>
      <c r="C5361">
        <v>-0.498146235942841</v>
      </c>
      <c r="D5361">
        <v>-0.008229660801589</v>
      </c>
      <c r="E5361">
        <v>36.0425</v>
      </c>
      <c r="F5361">
        <v>36.1755</v>
      </c>
    </row>
    <row r="5362" spans="1:6">
      <c r="A5362" t="s">
        <v>64</v>
      </c>
      <c r="B5362">
        <v>36.1805</v>
      </c>
      <c r="C5362">
        <v>-0.498251587152481</v>
      </c>
      <c r="D5362">
        <v>-0.008229235187173</v>
      </c>
      <c r="E5362">
        <v>36.0475</v>
      </c>
      <c r="F5362">
        <v>36.1805</v>
      </c>
    </row>
    <row r="5363" spans="1:6">
      <c r="A5363" t="s">
        <v>64</v>
      </c>
      <c r="B5363">
        <v>36.1855</v>
      </c>
      <c r="C5363">
        <v>-0.498003423213959</v>
      </c>
      <c r="D5363">
        <v>-0.008229984901845</v>
      </c>
      <c r="E5363">
        <v>36.0525</v>
      </c>
      <c r="F5363">
        <v>36.1855</v>
      </c>
    </row>
    <row r="5364" spans="1:6">
      <c r="A5364" t="s">
        <v>64</v>
      </c>
      <c r="B5364">
        <v>36.1905</v>
      </c>
      <c r="C5364">
        <v>-0.498032182455063</v>
      </c>
      <c r="D5364">
        <v>-0.008229812607169</v>
      </c>
      <c r="E5364">
        <v>36.0575</v>
      </c>
      <c r="F5364">
        <v>36.1905</v>
      </c>
    </row>
    <row r="5365" spans="1:6">
      <c r="A5365" t="s">
        <v>64</v>
      </c>
      <c r="B5365">
        <v>36.1955</v>
      </c>
      <c r="C5365">
        <v>-0.498066663742065</v>
      </c>
      <c r="D5365">
        <v>-0.008229139260948</v>
      </c>
      <c r="E5365">
        <v>36.0625</v>
      </c>
      <c r="F5365">
        <v>36.1955</v>
      </c>
    </row>
    <row r="5366" spans="1:6">
      <c r="A5366" t="s">
        <v>64</v>
      </c>
      <c r="B5366">
        <v>36.2005</v>
      </c>
      <c r="C5366">
        <v>-0.498154550790787</v>
      </c>
      <c r="D5366">
        <v>-0.008229486644268</v>
      </c>
      <c r="E5366">
        <v>36.0675</v>
      </c>
      <c r="F5366">
        <v>36.2005</v>
      </c>
    </row>
    <row r="5367" spans="1:6">
      <c r="A5367" t="s">
        <v>64</v>
      </c>
      <c r="B5367">
        <v>36.2055</v>
      </c>
      <c r="C5367">
        <v>-0.498136669397354</v>
      </c>
      <c r="D5367">
        <v>-0.008229981176555</v>
      </c>
      <c r="E5367">
        <v>36.0725</v>
      </c>
      <c r="F5367">
        <v>36.2055</v>
      </c>
    </row>
    <row r="5368" spans="1:6">
      <c r="A5368" t="s">
        <v>64</v>
      </c>
      <c r="B5368">
        <v>36.2105</v>
      </c>
      <c r="C5368">
        <v>-0.49813374876976</v>
      </c>
      <c r="D5368">
        <v>-0.008230144158006</v>
      </c>
      <c r="E5368">
        <v>36.0775</v>
      </c>
      <c r="F5368">
        <v>36.2105</v>
      </c>
    </row>
    <row r="5369" spans="1:6">
      <c r="A5369" t="s">
        <v>64</v>
      </c>
      <c r="B5369">
        <v>36.2155</v>
      </c>
      <c r="C5369">
        <v>-0.498174399137497</v>
      </c>
      <c r="D5369">
        <v>-0.008229110389948</v>
      </c>
      <c r="E5369">
        <v>36.0825</v>
      </c>
      <c r="F5369">
        <v>36.2155</v>
      </c>
    </row>
    <row r="5370" spans="1:6">
      <c r="A5370" t="s">
        <v>64</v>
      </c>
      <c r="B5370">
        <v>36.2205</v>
      </c>
      <c r="C5370">
        <v>-0.498174577951431</v>
      </c>
      <c r="D5370">
        <v>-0.008229587227106</v>
      </c>
      <c r="E5370">
        <v>36.0875</v>
      </c>
      <c r="F5370">
        <v>36.2205</v>
      </c>
    </row>
    <row r="5371" spans="1:6">
      <c r="A5371" t="s">
        <v>64</v>
      </c>
      <c r="B5371">
        <v>36.2255</v>
      </c>
      <c r="C5371">
        <v>-0.498156309127808</v>
      </c>
      <c r="D5371">
        <v>-0.008230587467551</v>
      </c>
      <c r="E5371">
        <v>36.0925</v>
      </c>
      <c r="F5371">
        <v>36.2255</v>
      </c>
    </row>
    <row r="5372" spans="1:6">
      <c r="A5372" t="s">
        <v>64</v>
      </c>
      <c r="B5372">
        <v>36.2305</v>
      </c>
      <c r="C5372">
        <v>-0.498321145772934</v>
      </c>
      <c r="D5372">
        <v>-0.008230467326939</v>
      </c>
      <c r="E5372">
        <v>36.0975</v>
      </c>
      <c r="F5372">
        <v>36.2305</v>
      </c>
    </row>
    <row r="5373" spans="1:6">
      <c r="A5373" t="s">
        <v>64</v>
      </c>
      <c r="B5373">
        <v>36.2355</v>
      </c>
      <c r="C5373">
        <v>-0.498220801353455</v>
      </c>
      <c r="D5373">
        <v>-0.008229462429881</v>
      </c>
      <c r="E5373">
        <v>36.1025</v>
      </c>
      <c r="F5373">
        <v>36.2355</v>
      </c>
    </row>
    <row r="5374" spans="1:6">
      <c r="A5374" t="s">
        <v>64</v>
      </c>
      <c r="B5374">
        <v>36.2405</v>
      </c>
      <c r="C5374">
        <v>-0.498307168483734</v>
      </c>
      <c r="D5374">
        <v>-0.008229972794652</v>
      </c>
      <c r="E5374">
        <v>36.1075</v>
      </c>
      <c r="F5374">
        <v>36.2405</v>
      </c>
    </row>
    <row r="5375" spans="1:6">
      <c r="A5375" t="s">
        <v>64</v>
      </c>
      <c r="B5375">
        <v>36.3165</v>
      </c>
      <c r="C5375">
        <v>0.001644232892431</v>
      </c>
      <c r="D5375">
        <v>-0.00823017116636</v>
      </c>
      <c r="E5375">
        <v>36.1825</v>
      </c>
      <c r="F5375">
        <v>36.3165</v>
      </c>
    </row>
    <row r="5376" spans="1:6">
      <c r="A5376" t="s">
        <v>64</v>
      </c>
      <c r="B5376">
        <v>36.3215</v>
      </c>
      <c r="C5376">
        <v>0.001723399502225</v>
      </c>
      <c r="D5376">
        <v>-0.008230405859649</v>
      </c>
      <c r="E5376">
        <v>36.1875</v>
      </c>
      <c r="F5376">
        <v>36.3215</v>
      </c>
    </row>
    <row r="5377" spans="1:6">
      <c r="A5377" t="s">
        <v>64</v>
      </c>
      <c r="B5377">
        <v>36.3265</v>
      </c>
      <c r="C5377">
        <v>0.001754025113769</v>
      </c>
      <c r="D5377">
        <v>-0.008230400271714</v>
      </c>
      <c r="E5377">
        <v>36.1925</v>
      </c>
      <c r="F5377">
        <v>36.3265</v>
      </c>
    </row>
    <row r="5378" spans="1:6">
      <c r="A5378" t="s">
        <v>64</v>
      </c>
      <c r="B5378">
        <v>36.3315</v>
      </c>
      <c r="C5378">
        <v>0.001684998860583</v>
      </c>
      <c r="D5378">
        <v>-0.008230379782617</v>
      </c>
      <c r="E5378">
        <v>36.1975</v>
      </c>
      <c r="F5378">
        <v>36.3315</v>
      </c>
    </row>
    <row r="5379" spans="1:6">
      <c r="A5379" t="s">
        <v>64</v>
      </c>
      <c r="B5379">
        <v>36.3365</v>
      </c>
      <c r="C5379">
        <v>0.001565379090607</v>
      </c>
      <c r="D5379">
        <v>-0.008230115287006</v>
      </c>
      <c r="E5379">
        <v>36.2025</v>
      </c>
      <c r="F5379">
        <v>36.3365</v>
      </c>
    </row>
    <row r="5380" spans="1:6">
      <c r="A5380" t="s">
        <v>64</v>
      </c>
      <c r="B5380">
        <v>36.3415</v>
      </c>
      <c r="C5380">
        <v>0.001665533753112</v>
      </c>
      <c r="D5380">
        <v>-0.008230594918132</v>
      </c>
      <c r="E5380">
        <v>36.2075</v>
      </c>
      <c r="F5380">
        <v>36.3415</v>
      </c>
    </row>
    <row r="5381" spans="1:6">
      <c r="A5381" t="s">
        <v>64</v>
      </c>
      <c r="B5381">
        <v>36.3465</v>
      </c>
      <c r="C5381">
        <v>0.001626699231565</v>
      </c>
      <c r="D5381">
        <v>-0.008230462670326</v>
      </c>
      <c r="E5381">
        <v>36.2125</v>
      </c>
      <c r="F5381">
        <v>36.3465</v>
      </c>
    </row>
    <row r="5382" spans="1:6">
      <c r="A5382" t="s">
        <v>64</v>
      </c>
      <c r="B5382">
        <v>36.3515</v>
      </c>
      <c r="C5382">
        <v>0.001737874816172</v>
      </c>
      <c r="D5382">
        <v>-0.008230874314904</v>
      </c>
      <c r="E5382">
        <v>36.2175</v>
      </c>
      <c r="F5382">
        <v>36.3515</v>
      </c>
    </row>
    <row r="5383" spans="1:6">
      <c r="A5383" t="s">
        <v>64</v>
      </c>
      <c r="B5383">
        <v>36.3565</v>
      </c>
      <c r="C5383">
        <v>0.001543394988403</v>
      </c>
      <c r="D5383">
        <v>-0.008230284787714</v>
      </c>
      <c r="E5383">
        <v>36.2225</v>
      </c>
      <c r="F5383">
        <v>36.3565</v>
      </c>
    </row>
    <row r="5384" spans="1:6">
      <c r="A5384" t="s">
        <v>64</v>
      </c>
      <c r="B5384">
        <v>36.3615</v>
      </c>
      <c r="C5384">
        <v>0.00170609971974</v>
      </c>
      <c r="D5384">
        <v>-0.008230079896748</v>
      </c>
      <c r="E5384">
        <v>36.2275</v>
      </c>
      <c r="F5384">
        <v>36.3615</v>
      </c>
    </row>
    <row r="5385" spans="1:6">
      <c r="A5385" t="s">
        <v>64</v>
      </c>
      <c r="B5385">
        <v>36.3665</v>
      </c>
      <c r="C5385">
        <v>0.001672566402704</v>
      </c>
      <c r="D5385">
        <v>-0.008230949752033</v>
      </c>
      <c r="E5385">
        <v>36.2325</v>
      </c>
      <c r="F5385">
        <v>36.3665</v>
      </c>
    </row>
    <row r="5386" spans="1:6">
      <c r="A5386" t="s">
        <v>64</v>
      </c>
      <c r="B5386">
        <v>36.3715</v>
      </c>
      <c r="C5386">
        <v>0.001731433789246</v>
      </c>
      <c r="D5386">
        <v>-0.008230642415583</v>
      </c>
      <c r="E5386">
        <v>36.2375</v>
      </c>
      <c r="F5386">
        <v>36.3715</v>
      </c>
    </row>
    <row r="5387" spans="1:6">
      <c r="A5387" t="s">
        <v>64</v>
      </c>
      <c r="B5387">
        <v>36.3765</v>
      </c>
      <c r="C5387">
        <v>0.001748573035002</v>
      </c>
      <c r="D5387">
        <v>-0.00822997931391</v>
      </c>
      <c r="E5387">
        <v>36.2425</v>
      </c>
      <c r="F5387">
        <v>36.3765</v>
      </c>
    </row>
    <row r="5388" spans="1:6">
      <c r="A5388" t="s">
        <v>64</v>
      </c>
      <c r="B5388">
        <v>36.3815</v>
      </c>
      <c r="C5388">
        <v>0.001557899871841</v>
      </c>
      <c r="D5388">
        <v>-0.008230272680521</v>
      </c>
      <c r="E5388">
        <v>36.2475</v>
      </c>
      <c r="F5388">
        <v>36.3815</v>
      </c>
    </row>
    <row r="5389" spans="1:6">
      <c r="A5389" t="s">
        <v>64</v>
      </c>
      <c r="B5389">
        <v>36.3865</v>
      </c>
      <c r="C5389">
        <v>0.001547301537357</v>
      </c>
      <c r="D5389">
        <v>-0.008230708539486</v>
      </c>
      <c r="E5389">
        <v>36.2525</v>
      </c>
      <c r="F5389">
        <v>36.3865</v>
      </c>
    </row>
    <row r="5390" spans="1:6">
      <c r="A5390" t="s">
        <v>64</v>
      </c>
      <c r="B5390">
        <v>36.3915</v>
      </c>
      <c r="C5390">
        <v>0.001545120729133</v>
      </c>
      <c r="D5390">
        <v>-0.008230510167778</v>
      </c>
      <c r="E5390">
        <v>36.2575</v>
      </c>
      <c r="F5390">
        <v>36.3915</v>
      </c>
    </row>
    <row r="5391" spans="1:6">
      <c r="A5391" t="s">
        <v>64</v>
      </c>
      <c r="B5391">
        <v>36.3965</v>
      </c>
      <c r="C5391">
        <v>0.001582183060236</v>
      </c>
      <c r="D5391">
        <v>-0.008230096660554</v>
      </c>
      <c r="E5391">
        <v>36.2625</v>
      </c>
      <c r="F5391">
        <v>36.3965</v>
      </c>
    </row>
    <row r="5392" spans="1:6">
      <c r="A5392" t="s">
        <v>64</v>
      </c>
      <c r="B5392">
        <v>36.4015</v>
      </c>
      <c r="C5392">
        <v>0.001520902384073</v>
      </c>
      <c r="D5392">
        <v>-0.008229716680944</v>
      </c>
      <c r="E5392">
        <v>36.2675</v>
      </c>
      <c r="F5392">
        <v>36.4015</v>
      </c>
    </row>
    <row r="5393" spans="1:6">
      <c r="A5393" t="s">
        <v>64</v>
      </c>
      <c r="B5393">
        <v>36.4065</v>
      </c>
      <c r="C5393">
        <v>0.001707297167741</v>
      </c>
      <c r="D5393">
        <v>-0.008230436593294</v>
      </c>
      <c r="E5393">
        <v>36.2725</v>
      </c>
      <c r="F5393">
        <v>36.4065</v>
      </c>
    </row>
    <row r="5394" spans="1:6">
      <c r="A5394" t="s">
        <v>64</v>
      </c>
      <c r="B5394">
        <v>36.4115</v>
      </c>
      <c r="C5394">
        <v>-0.04829016327858</v>
      </c>
      <c r="D5394">
        <v>-0.008230272680521</v>
      </c>
      <c r="E5394">
        <v>36.2775</v>
      </c>
      <c r="F5394">
        <v>36.4115</v>
      </c>
    </row>
    <row r="5395" spans="1:6">
      <c r="A5395" t="s">
        <v>64</v>
      </c>
      <c r="B5395">
        <v>36.4165</v>
      </c>
      <c r="C5395">
        <v>-0.49809542298317</v>
      </c>
      <c r="D5395">
        <v>-0.008229188621044</v>
      </c>
      <c r="E5395">
        <v>36.2825</v>
      </c>
      <c r="F5395">
        <v>36.4165</v>
      </c>
    </row>
    <row r="5396" spans="1:6">
      <c r="A5396" t="s">
        <v>64</v>
      </c>
      <c r="B5396">
        <v>36.4215</v>
      </c>
      <c r="C5396">
        <v>-0.497976183891296</v>
      </c>
      <c r="D5396">
        <v>-0.008229518309236</v>
      </c>
      <c r="E5396">
        <v>36.2875</v>
      </c>
      <c r="F5396">
        <v>36.4215</v>
      </c>
    </row>
    <row r="5397" spans="1:6">
      <c r="A5397" t="s">
        <v>64</v>
      </c>
      <c r="B5397">
        <v>36.4265</v>
      </c>
      <c r="C5397">
        <v>-0.498133987188339</v>
      </c>
      <c r="D5397">
        <v>-0.008230012841523</v>
      </c>
      <c r="E5397">
        <v>36.2925</v>
      </c>
      <c r="F5397">
        <v>36.4265</v>
      </c>
    </row>
    <row r="5398" spans="1:6">
      <c r="A5398" t="s">
        <v>64</v>
      </c>
      <c r="B5398">
        <v>36.4315</v>
      </c>
      <c r="C5398">
        <v>-0.498014092445373</v>
      </c>
      <c r="D5398">
        <v>-0.008229625411332</v>
      </c>
      <c r="E5398">
        <v>36.2975</v>
      </c>
      <c r="F5398">
        <v>36.4315</v>
      </c>
    </row>
    <row r="5399" spans="1:6">
      <c r="A5399" t="s">
        <v>64</v>
      </c>
      <c r="B5399">
        <v>36.4365</v>
      </c>
      <c r="C5399">
        <v>-0.497971087694168</v>
      </c>
      <c r="D5399">
        <v>-0.008228916674852</v>
      </c>
      <c r="E5399">
        <v>36.3025</v>
      </c>
      <c r="F5399">
        <v>36.4365</v>
      </c>
    </row>
    <row r="5400" spans="1:6">
      <c r="A5400" t="s">
        <v>64</v>
      </c>
      <c r="B5400">
        <v>36.4415</v>
      </c>
      <c r="C5400">
        <v>-0.49807733297348</v>
      </c>
      <c r="D5400">
        <v>-0.008229549974203</v>
      </c>
      <c r="E5400">
        <v>36.3075</v>
      </c>
      <c r="F5400">
        <v>36.4415</v>
      </c>
    </row>
    <row r="5401" spans="1:6">
      <c r="A5401" t="s">
        <v>64</v>
      </c>
      <c r="B5401">
        <v>36.4465</v>
      </c>
      <c r="C5401">
        <v>-0.497884809970856</v>
      </c>
      <c r="D5401">
        <v>-0.008229737170041</v>
      </c>
      <c r="E5401">
        <v>36.3125</v>
      </c>
      <c r="F5401">
        <v>36.4465</v>
      </c>
    </row>
    <row r="5402" spans="1:6">
      <c r="A5402" t="s">
        <v>64</v>
      </c>
      <c r="B5402">
        <v>36.4515</v>
      </c>
      <c r="C5402">
        <v>-0.498107105493545</v>
      </c>
      <c r="D5402">
        <v>-0.008229996077716</v>
      </c>
      <c r="E5402">
        <v>36.3175</v>
      </c>
      <c r="F5402">
        <v>36.4515</v>
      </c>
    </row>
    <row r="5403" spans="1:6">
      <c r="A5403" t="s">
        <v>64</v>
      </c>
      <c r="B5403">
        <v>36.4565</v>
      </c>
      <c r="C5403">
        <v>-0.498174279928207</v>
      </c>
      <c r="D5403">
        <v>-0.008229495026171</v>
      </c>
      <c r="E5403">
        <v>36.3225</v>
      </c>
      <c r="F5403">
        <v>36.4565</v>
      </c>
    </row>
    <row r="5404" spans="1:6">
      <c r="A5404" t="s">
        <v>64</v>
      </c>
      <c r="B5404">
        <v>36.4615</v>
      </c>
      <c r="C5404">
        <v>-0.498223632574081</v>
      </c>
      <c r="D5404">
        <v>-0.008229783736169</v>
      </c>
      <c r="E5404">
        <v>36.3275</v>
      </c>
      <c r="F5404">
        <v>36.4615</v>
      </c>
    </row>
    <row r="5405" spans="1:6">
      <c r="A5405" t="s">
        <v>64</v>
      </c>
      <c r="B5405">
        <v>36.4665</v>
      </c>
      <c r="C5405">
        <v>-0.498400121927261</v>
      </c>
      <c r="D5405">
        <v>-0.008230255916715</v>
      </c>
      <c r="E5405">
        <v>36.3325</v>
      </c>
      <c r="F5405">
        <v>36.4665</v>
      </c>
    </row>
    <row r="5406" spans="1:6">
      <c r="A5406" t="s">
        <v>64</v>
      </c>
      <c r="B5406">
        <v>36.4715</v>
      </c>
      <c r="C5406">
        <v>-0.498200118541717</v>
      </c>
      <c r="D5406">
        <v>-0.008229593746364</v>
      </c>
      <c r="E5406">
        <v>36.3375</v>
      </c>
      <c r="F5406">
        <v>36.4715</v>
      </c>
    </row>
    <row r="5407" spans="1:6">
      <c r="A5407" t="s">
        <v>64</v>
      </c>
      <c r="B5407">
        <v>36.4765</v>
      </c>
      <c r="C5407">
        <v>-0.498196959495544</v>
      </c>
      <c r="D5407">
        <v>-0.008229464292526</v>
      </c>
      <c r="E5407">
        <v>36.3425</v>
      </c>
      <c r="F5407">
        <v>36.4765</v>
      </c>
    </row>
    <row r="5408" spans="1:6">
      <c r="A5408" t="s">
        <v>64</v>
      </c>
      <c r="B5408">
        <v>36.4815</v>
      </c>
      <c r="C5408">
        <v>-0.498166084289551</v>
      </c>
      <c r="D5408">
        <v>-0.0082295127213</v>
      </c>
      <c r="E5408">
        <v>36.3475</v>
      </c>
      <c r="F5408">
        <v>36.4815</v>
      </c>
    </row>
    <row r="5409" spans="1:6">
      <c r="A5409" t="s">
        <v>64</v>
      </c>
      <c r="B5409">
        <v>36.4865</v>
      </c>
      <c r="C5409">
        <v>-0.498159408569336</v>
      </c>
      <c r="D5409">
        <v>-0.008229924365878</v>
      </c>
      <c r="E5409">
        <v>36.3525</v>
      </c>
      <c r="F5409">
        <v>36.4865</v>
      </c>
    </row>
    <row r="5410" spans="1:6">
      <c r="A5410" t="s">
        <v>64</v>
      </c>
      <c r="B5410">
        <v>36.4915</v>
      </c>
      <c r="C5410">
        <v>-0.498009115457535</v>
      </c>
      <c r="D5410">
        <v>-0.008229600265622</v>
      </c>
      <c r="E5410">
        <v>36.3575</v>
      </c>
      <c r="F5410">
        <v>36.4915</v>
      </c>
    </row>
    <row r="5411" spans="1:6">
      <c r="A5411" t="s">
        <v>64</v>
      </c>
      <c r="B5411">
        <v>36.4965</v>
      </c>
      <c r="C5411">
        <v>-0.498034715652466</v>
      </c>
      <c r="D5411">
        <v>-0.00822900980711</v>
      </c>
      <c r="E5411">
        <v>36.3625</v>
      </c>
      <c r="F5411">
        <v>36.4965</v>
      </c>
    </row>
    <row r="5412" spans="1:6">
      <c r="A5412" t="s">
        <v>64</v>
      </c>
      <c r="B5412">
        <v>36.5015</v>
      </c>
      <c r="C5412">
        <v>-0.498031169176102</v>
      </c>
      <c r="D5412">
        <v>-0.008229113183916</v>
      </c>
      <c r="E5412">
        <v>36.3675</v>
      </c>
      <c r="F5412">
        <v>36.5015</v>
      </c>
    </row>
    <row r="5413" spans="1:6">
      <c r="A5413" t="s">
        <v>64</v>
      </c>
      <c r="B5413">
        <v>36.5065</v>
      </c>
      <c r="C5413">
        <v>-0.497998803853989</v>
      </c>
      <c r="D5413">
        <v>-0.008230079896748</v>
      </c>
      <c r="E5413">
        <v>36.3725</v>
      </c>
      <c r="F5413">
        <v>36.5065</v>
      </c>
    </row>
    <row r="5414" spans="1:6">
      <c r="A5414" t="s">
        <v>64</v>
      </c>
      <c r="B5414">
        <v>36.5115</v>
      </c>
      <c r="C5414">
        <v>-0.497974932193756</v>
      </c>
      <c r="D5414">
        <v>-0.008229484781623</v>
      </c>
      <c r="E5414">
        <v>36.3775</v>
      </c>
      <c r="F5414">
        <v>36.5115</v>
      </c>
    </row>
    <row r="5415" spans="1:6">
      <c r="A5415" t="s">
        <v>64</v>
      </c>
      <c r="B5415">
        <v>36.5875</v>
      </c>
      <c r="C5415">
        <v>0.001707121031359</v>
      </c>
      <c r="D5415">
        <v>-0.008230526000261</v>
      </c>
      <c r="E5415">
        <v>36.4525</v>
      </c>
      <c r="F5415">
        <v>36.5875</v>
      </c>
    </row>
    <row r="5416" spans="1:6">
      <c r="A5416" t="s">
        <v>64</v>
      </c>
      <c r="B5416">
        <v>36.5925</v>
      </c>
      <c r="C5416">
        <v>0.001635456224903</v>
      </c>
      <c r="D5416">
        <v>-0.008229940198362</v>
      </c>
      <c r="E5416">
        <v>36.4575</v>
      </c>
      <c r="F5416">
        <v>36.5925</v>
      </c>
    </row>
    <row r="5417" spans="1:6">
      <c r="A5417" t="s">
        <v>64</v>
      </c>
      <c r="B5417">
        <v>36.5975</v>
      </c>
      <c r="C5417">
        <v>0.00151078030467</v>
      </c>
      <c r="D5417">
        <v>-0.008229400031269</v>
      </c>
      <c r="E5417">
        <v>36.4625</v>
      </c>
      <c r="F5417">
        <v>36.5975</v>
      </c>
    </row>
    <row r="5418" spans="1:6">
      <c r="A5418" t="s">
        <v>64</v>
      </c>
      <c r="B5418">
        <v>36.6025</v>
      </c>
      <c r="C5418">
        <v>0.00165343505796</v>
      </c>
      <c r="D5418">
        <v>-0.008229957893491</v>
      </c>
      <c r="E5418">
        <v>36.4675</v>
      </c>
      <c r="F5418">
        <v>36.6025</v>
      </c>
    </row>
    <row r="5419" spans="1:6">
      <c r="A5419" t="s">
        <v>64</v>
      </c>
      <c r="B5419">
        <v>36.6075</v>
      </c>
      <c r="C5419">
        <v>0.001496455748565</v>
      </c>
      <c r="D5419">
        <v>-0.008230451494455</v>
      </c>
      <c r="E5419">
        <v>36.4725</v>
      </c>
      <c r="F5419">
        <v>36.6075</v>
      </c>
    </row>
    <row r="5420" spans="1:6">
      <c r="A5420" t="s">
        <v>64</v>
      </c>
      <c r="B5420">
        <v>36.6125</v>
      </c>
      <c r="C5420">
        <v>0.001564009697177</v>
      </c>
      <c r="D5420">
        <v>-0.008230396546423</v>
      </c>
      <c r="E5420">
        <v>36.4775</v>
      </c>
      <c r="F5420">
        <v>36.6125</v>
      </c>
    </row>
    <row r="5421" spans="1:6">
      <c r="A5421" t="s">
        <v>64</v>
      </c>
      <c r="B5421">
        <v>36.6175</v>
      </c>
      <c r="C5421">
        <v>0.001532964408398</v>
      </c>
      <c r="D5421">
        <v>-0.008229800499976</v>
      </c>
      <c r="E5421">
        <v>36.4825</v>
      </c>
      <c r="F5421">
        <v>36.6175</v>
      </c>
    </row>
    <row r="5422" spans="1:6">
      <c r="A5422" t="s">
        <v>64</v>
      </c>
      <c r="B5422">
        <v>36.6225</v>
      </c>
      <c r="C5422">
        <v>0.00145040685311</v>
      </c>
      <c r="D5422">
        <v>-0.008230046369135</v>
      </c>
      <c r="E5422">
        <v>36.4875</v>
      </c>
      <c r="F5422">
        <v>36.6225</v>
      </c>
    </row>
    <row r="5423" spans="1:6">
      <c r="A5423" t="s">
        <v>64</v>
      </c>
      <c r="B5423">
        <v>36.6275</v>
      </c>
      <c r="C5423">
        <v>0.001594223896973</v>
      </c>
      <c r="D5423">
        <v>-0.008230596780777</v>
      </c>
      <c r="E5423">
        <v>36.4925</v>
      </c>
      <c r="F5423">
        <v>36.6275</v>
      </c>
    </row>
    <row r="5424" spans="1:6">
      <c r="A5424" t="s">
        <v>64</v>
      </c>
      <c r="B5424">
        <v>36.6325</v>
      </c>
      <c r="C5424">
        <v>0.001752406358719</v>
      </c>
      <c r="D5424">
        <v>-0.008230542764068</v>
      </c>
      <c r="E5424">
        <v>36.4975</v>
      </c>
      <c r="F5424">
        <v>36.6325</v>
      </c>
    </row>
    <row r="5425" spans="1:6">
      <c r="A5425" t="s">
        <v>64</v>
      </c>
      <c r="B5425">
        <v>36.6375</v>
      </c>
      <c r="C5425">
        <v>0.001760068815202</v>
      </c>
      <c r="D5425">
        <v>-0.008229562081397</v>
      </c>
      <c r="E5425">
        <v>36.5025</v>
      </c>
      <c r="F5425">
        <v>36.6375</v>
      </c>
    </row>
    <row r="5426" spans="1:6">
      <c r="A5426" t="s">
        <v>64</v>
      </c>
      <c r="B5426">
        <v>36.6425</v>
      </c>
      <c r="C5426">
        <v>0.001899049500935</v>
      </c>
      <c r="D5426">
        <v>-0.008230524137616</v>
      </c>
      <c r="E5426">
        <v>36.5075</v>
      </c>
      <c r="F5426">
        <v>36.6425</v>
      </c>
    </row>
    <row r="5427" spans="1:6">
      <c r="A5427" t="s">
        <v>64</v>
      </c>
      <c r="B5427">
        <v>36.6475</v>
      </c>
      <c r="C5427">
        <v>0.001826635212637</v>
      </c>
      <c r="D5427">
        <v>-0.008230610750616</v>
      </c>
      <c r="E5427">
        <v>36.5125</v>
      </c>
      <c r="F5427">
        <v>36.6475</v>
      </c>
    </row>
    <row r="5428" spans="1:6">
      <c r="A5428" t="s">
        <v>64</v>
      </c>
      <c r="B5428">
        <v>36.6525</v>
      </c>
      <c r="C5428">
        <v>0.001917599001899</v>
      </c>
      <c r="D5428">
        <v>-0.008230448700488</v>
      </c>
      <c r="E5428">
        <v>36.5175</v>
      </c>
      <c r="F5428">
        <v>36.6525</v>
      </c>
    </row>
    <row r="5429" spans="1:6">
      <c r="A5429" t="s">
        <v>64</v>
      </c>
      <c r="B5429">
        <v>36.6575</v>
      </c>
      <c r="C5429">
        <v>0.001940410002135</v>
      </c>
      <c r="D5429">
        <v>-0.008229708299041</v>
      </c>
      <c r="E5429">
        <v>36.5225</v>
      </c>
      <c r="F5429">
        <v>36.6575</v>
      </c>
    </row>
    <row r="5430" spans="1:6">
      <c r="A5430" t="s">
        <v>64</v>
      </c>
      <c r="B5430">
        <v>36.6625</v>
      </c>
      <c r="C5430">
        <v>0.001884751720354</v>
      </c>
      <c r="D5430">
        <v>-0.00823020003736</v>
      </c>
      <c r="E5430">
        <v>36.5275</v>
      </c>
      <c r="F5430">
        <v>36.6625</v>
      </c>
    </row>
    <row r="5431" spans="1:6">
      <c r="A5431" t="s">
        <v>64</v>
      </c>
      <c r="B5431">
        <v>36.6675</v>
      </c>
      <c r="C5431">
        <v>0.001654239487834</v>
      </c>
      <c r="D5431">
        <v>-0.008230132982135</v>
      </c>
      <c r="E5431">
        <v>36.5325</v>
      </c>
      <c r="F5431">
        <v>36.6675</v>
      </c>
    </row>
    <row r="5432" spans="1:6">
      <c r="A5432" t="s">
        <v>64</v>
      </c>
      <c r="B5432">
        <v>36.6725</v>
      </c>
      <c r="C5432">
        <v>0.001633916399442</v>
      </c>
      <c r="D5432">
        <v>-0.008229643106461</v>
      </c>
      <c r="E5432">
        <v>36.5375</v>
      </c>
      <c r="F5432">
        <v>36.6725</v>
      </c>
    </row>
    <row r="5433" spans="1:6">
      <c r="A5433" t="s">
        <v>64</v>
      </c>
      <c r="B5433">
        <v>36.6775</v>
      </c>
      <c r="C5433">
        <v>0.001681929221377</v>
      </c>
      <c r="D5433">
        <v>-0.008228876627982</v>
      </c>
      <c r="E5433">
        <v>36.5425</v>
      </c>
      <c r="F5433">
        <v>36.6775</v>
      </c>
    </row>
    <row r="5434" spans="1:6">
      <c r="A5434" t="s">
        <v>64</v>
      </c>
      <c r="B5434">
        <v>36.6825</v>
      </c>
      <c r="C5434">
        <v>-0.048266146332026</v>
      </c>
      <c r="D5434">
        <v>-0.008229433558881</v>
      </c>
      <c r="E5434">
        <v>36.5475</v>
      </c>
      <c r="F5434">
        <v>36.6825</v>
      </c>
    </row>
    <row r="5435" spans="1:6">
      <c r="A5435" t="s">
        <v>64</v>
      </c>
      <c r="B5435">
        <v>36.6875</v>
      </c>
      <c r="C5435">
        <v>-0.498229265213013</v>
      </c>
      <c r="D5435">
        <v>-0.008229923434556</v>
      </c>
      <c r="E5435">
        <v>36.5525</v>
      </c>
      <c r="F5435">
        <v>36.6875</v>
      </c>
    </row>
    <row r="5436" spans="1:6">
      <c r="A5436" t="s">
        <v>64</v>
      </c>
      <c r="B5436">
        <v>36.6925</v>
      </c>
      <c r="C5436">
        <v>-0.498289197683334</v>
      </c>
      <c r="D5436">
        <v>-0.008229231461883</v>
      </c>
      <c r="E5436">
        <v>36.5575</v>
      </c>
      <c r="F5436">
        <v>36.6925</v>
      </c>
    </row>
    <row r="5437" spans="1:6">
      <c r="A5437" t="s">
        <v>64</v>
      </c>
      <c r="B5437">
        <v>36.6975</v>
      </c>
      <c r="C5437">
        <v>-0.49829974770546</v>
      </c>
      <c r="D5437">
        <v>-0.008229059167206</v>
      </c>
      <c r="E5437">
        <v>36.5625</v>
      </c>
      <c r="F5437">
        <v>36.6975</v>
      </c>
    </row>
    <row r="5438" spans="1:6">
      <c r="A5438" t="s">
        <v>64</v>
      </c>
      <c r="B5438">
        <v>36.7025</v>
      </c>
      <c r="C5438">
        <v>-0.498085975646973</v>
      </c>
      <c r="D5438">
        <v>-0.008229513652623</v>
      </c>
      <c r="E5438">
        <v>36.5675</v>
      </c>
      <c r="F5438">
        <v>36.7025</v>
      </c>
    </row>
    <row r="5439" spans="1:6">
      <c r="A5439" t="s">
        <v>64</v>
      </c>
      <c r="B5439">
        <v>36.7075</v>
      </c>
      <c r="C5439">
        <v>-0.498063415288925</v>
      </c>
      <c r="D5439">
        <v>-0.008229455910623</v>
      </c>
      <c r="E5439">
        <v>36.5725</v>
      </c>
      <c r="F5439">
        <v>36.7075</v>
      </c>
    </row>
    <row r="5440" spans="1:6">
      <c r="A5440" t="s">
        <v>64</v>
      </c>
      <c r="B5440">
        <v>36.7125</v>
      </c>
      <c r="C5440">
        <v>-0.498204439878464</v>
      </c>
      <c r="D5440">
        <v>-0.008229282684624</v>
      </c>
      <c r="E5440">
        <v>36.5775</v>
      </c>
      <c r="F5440">
        <v>36.7125</v>
      </c>
    </row>
    <row r="5441" spans="1:6">
      <c r="A5441" t="s">
        <v>64</v>
      </c>
      <c r="B5441">
        <v>36.7175</v>
      </c>
      <c r="C5441">
        <v>-0.497961789369583</v>
      </c>
      <c r="D5441">
        <v>-0.008228785358369</v>
      </c>
      <c r="E5441">
        <v>36.5825</v>
      </c>
      <c r="F5441">
        <v>36.7175</v>
      </c>
    </row>
    <row r="5442" spans="1:6">
      <c r="A5442" t="s">
        <v>64</v>
      </c>
      <c r="B5442">
        <v>36.7225</v>
      </c>
      <c r="C5442">
        <v>-0.497935801744461</v>
      </c>
      <c r="D5442">
        <v>-0.008229291066527</v>
      </c>
      <c r="E5442">
        <v>36.5875</v>
      </c>
      <c r="F5442">
        <v>36.7225</v>
      </c>
    </row>
    <row r="5443" spans="1:6">
      <c r="A5443" t="s">
        <v>64</v>
      </c>
      <c r="B5443">
        <v>36.7275</v>
      </c>
      <c r="C5443">
        <v>-0.498071163892746</v>
      </c>
      <c r="D5443">
        <v>-0.00822973344475</v>
      </c>
      <c r="E5443">
        <v>36.5925</v>
      </c>
      <c r="F5443">
        <v>36.7275</v>
      </c>
    </row>
    <row r="5444" spans="1:6">
      <c r="A5444" t="s">
        <v>64</v>
      </c>
      <c r="B5444">
        <v>36.7325</v>
      </c>
      <c r="C5444">
        <v>-0.498112440109253</v>
      </c>
      <c r="D5444">
        <v>-0.008229342289269</v>
      </c>
      <c r="E5444">
        <v>36.5975</v>
      </c>
      <c r="F5444">
        <v>36.7325</v>
      </c>
    </row>
    <row r="5445" spans="1:6">
      <c r="A5445" t="s">
        <v>64</v>
      </c>
      <c r="B5445">
        <v>36.7375</v>
      </c>
      <c r="C5445">
        <v>-0.498253047466278</v>
      </c>
      <c r="D5445">
        <v>-0.008229007944465</v>
      </c>
      <c r="E5445">
        <v>36.6025</v>
      </c>
      <c r="F5445">
        <v>36.7375</v>
      </c>
    </row>
    <row r="5446" spans="1:6">
      <c r="A5446" t="s">
        <v>64</v>
      </c>
      <c r="B5446">
        <v>36.7425</v>
      </c>
      <c r="C5446">
        <v>-0.498073130846024</v>
      </c>
      <c r="D5446">
        <v>-0.008229847066104</v>
      </c>
      <c r="E5446">
        <v>36.6075</v>
      </c>
      <c r="F5446">
        <v>36.7425</v>
      </c>
    </row>
    <row r="5447" spans="1:6">
      <c r="A5447" t="s">
        <v>64</v>
      </c>
      <c r="B5447">
        <v>36.7475</v>
      </c>
      <c r="C5447">
        <v>-0.498201459646225</v>
      </c>
      <c r="D5447">
        <v>-0.008229922503233</v>
      </c>
      <c r="E5447">
        <v>36.6125</v>
      </c>
      <c r="F5447">
        <v>36.7475</v>
      </c>
    </row>
    <row r="5448" spans="1:6">
      <c r="A5448" t="s">
        <v>64</v>
      </c>
      <c r="B5448">
        <v>36.7525</v>
      </c>
      <c r="C5448">
        <v>-0.498352140188217</v>
      </c>
      <c r="D5448">
        <v>-0.00822991412133</v>
      </c>
      <c r="E5448">
        <v>36.6175</v>
      </c>
      <c r="F5448">
        <v>36.7525</v>
      </c>
    </row>
    <row r="5449" spans="1:6">
      <c r="A5449" t="s">
        <v>64</v>
      </c>
      <c r="B5449">
        <v>36.7575</v>
      </c>
      <c r="C5449">
        <v>-0.49821674823761</v>
      </c>
      <c r="D5449">
        <v>-0.008229378610849</v>
      </c>
      <c r="E5449">
        <v>36.6225</v>
      </c>
      <c r="F5449">
        <v>36.7575</v>
      </c>
    </row>
    <row r="5450" spans="1:6">
      <c r="A5450" t="s">
        <v>64</v>
      </c>
      <c r="B5450">
        <v>36.7625</v>
      </c>
      <c r="C5450">
        <v>-0.498164504766464</v>
      </c>
      <c r="D5450">
        <v>-0.008229115977883</v>
      </c>
      <c r="E5450">
        <v>36.6275</v>
      </c>
      <c r="F5450">
        <v>36.7625</v>
      </c>
    </row>
    <row r="5451" spans="1:6">
      <c r="A5451" t="s">
        <v>64</v>
      </c>
      <c r="B5451">
        <v>36.7675</v>
      </c>
      <c r="C5451">
        <v>-0.498053759336472</v>
      </c>
      <c r="D5451">
        <v>-0.008229615166783</v>
      </c>
      <c r="E5451">
        <v>36.6325</v>
      </c>
      <c r="F5451">
        <v>36.7675</v>
      </c>
    </row>
    <row r="5452" spans="1:6">
      <c r="A5452" t="s">
        <v>64</v>
      </c>
      <c r="B5452">
        <v>36.7725</v>
      </c>
      <c r="C5452">
        <v>-0.498102754354477</v>
      </c>
      <c r="D5452">
        <v>-0.008229250088334</v>
      </c>
      <c r="E5452">
        <v>36.6375</v>
      </c>
      <c r="F5452">
        <v>36.7725</v>
      </c>
    </row>
    <row r="5453" spans="1:6">
      <c r="A5453" t="s">
        <v>64</v>
      </c>
      <c r="B5453">
        <v>36.7775</v>
      </c>
      <c r="C5453">
        <v>-0.498051524162292</v>
      </c>
      <c r="D5453">
        <v>-0.008228500373662</v>
      </c>
      <c r="E5453">
        <v>36.6425</v>
      </c>
      <c r="F5453">
        <v>36.7775</v>
      </c>
    </row>
    <row r="5454" spans="1:6">
      <c r="A5454" t="s">
        <v>64</v>
      </c>
      <c r="B5454">
        <v>36.7825</v>
      </c>
      <c r="C5454">
        <v>-0.498088091611862</v>
      </c>
      <c r="D5454">
        <v>-0.008228925056756</v>
      </c>
      <c r="E5454">
        <v>36.6475</v>
      </c>
      <c r="F5454">
        <v>36.7825</v>
      </c>
    </row>
    <row r="5455" spans="1:6">
      <c r="A5455" t="s">
        <v>64</v>
      </c>
      <c r="B5455">
        <v>36.8585</v>
      </c>
      <c r="C5455">
        <v>0.001559121301398</v>
      </c>
      <c r="D5455">
        <v>-0.008228686638176</v>
      </c>
      <c r="E5455">
        <v>36.7225</v>
      </c>
      <c r="F5455">
        <v>36.8585</v>
      </c>
    </row>
    <row r="5456" spans="1:6">
      <c r="A5456" t="s">
        <v>64</v>
      </c>
      <c r="B5456">
        <v>36.8635</v>
      </c>
      <c r="C5456">
        <v>0.001495072268881</v>
      </c>
      <c r="D5456">
        <v>-0.008229401893914</v>
      </c>
      <c r="E5456">
        <v>36.7275</v>
      </c>
      <c r="F5456">
        <v>36.8635</v>
      </c>
    </row>
    <row r="5457" spans="1:6">
      <c r="A5457" t="s">
        <v>64</v>
      </c>
      <c r="B5457">
        <v>36.8685</v>
      </c>
      <c r="C5457">
        <v>0.001644001924433</v>
      </c>
      <c r="D5457">
        <v>-0.00822992157191</v>
      </c>
      <c r="E5457">
        <v>36.7325</v>
      </c>
      <c r="F5457">
        <v>36.8685</v>
      </c>
    </row>
    <row r="5458" spans="1:6">
      <c r="A5458" t="s">
        <v>64</v>
      </c>
      <c r="B5458">
        <v>36.8735</v>
      </c>
      <c r="C5458">
        <v>0.001498188590631</v>
      </c>
      <c r="D5458">
        <v>-0.008229375816882</v>
      </c>
      <c r="E5458">
        <v>36.7375</v>
      </c>
      <c r="F5458">
        <v>36.8735</v>
      </c>
    </row>
    <row r="5459" spans="1:6">
      <c r="A5459" t="s">
        <v>64</v>
      </c>
      <c r="B5459">
        <v>36.8785</v>
      </c>
      <c r="C5459">
        <v>0.001366048818454</v>
      </c>
      <c r="D5459">
        <v>-0.008229033090174</v>
      </c>
      <c r="E5459">
        <v>36.7425</v>
      </c>
      <c r="F5459">
        <v>36.8785</v>
      </c>
    </row>
    <row r="5460" spans="1:6">
      <c r="A5460" t="s">
        <v>64</v>
      </c>
      <c r="B5460">
        <v>36.8835</v>
      </c>
      <c r="C5460">
        <v>0.001280317315832</v>
      </c>
      <c r="D5460">
        <v>-0.008229462429881</v>
      </c>
      <c r="E5460">
        <v>36.7475</v>
      </c>
      <c r="F5460">
        <v>36.8835</v>
      </c>
    </row>
    <row r="5461" spans="1:6">
      <c r="A5461" t="s">
        <v>64</v>
      </c>
      <c r="B5461">
        <v>36.8885</v>
      </c>
      <c r="C5461">
        <v>0.00124378898181</v>
      </c>
      <c r="D5461">
        <v>-0.008229956030846</v>
      </c>
      <c r="E5461">
        <v>36.7525</v>
      </c>
      <c r="F5461">
        <v>36.8885</v>
      </c>
    </row>
    <row r="5462" spans="1:6">
      <c r="A5462" t="s">
        <v>64</v>
      </c>
      <c r="B5462">
        <v>36.8935</v>
      </c>
      <c r="C5462">
        <v>0.001329585327767</v>
      </c>
      <c r="D5462">
        <v>-0.008229488506913</v>
      </c>
      <c r="E5462">
        <v>36.7575</v>
      </c>
      <c r="F5462">
        <v>36.8935</v>
      </c>
    </row>
    <row r="5463" spans="1:6">
      <c r="A5463" t="s">
        <v>64</v>
      </c>
      <c r="B5463">
        <v>36.8985</v>
      </c>
      <c r="C5463">
        <v>0.001024849945679</v>
      </c>
      <c r="D5463">
        <v>-0.008228681981564</v>
      </c>
      <c r="E5463">
        <v>36.7625</v>
      </c>
      <c r="F5463">
        <v>36.8985</v>
      </c>
    </row>
    <row r="5464" spans="1:6">
      <c r="A5464" t="s">
        <v>64</v>
      </c>
      <c r="B5464">
        <v>36.9035</v>
      </c>
      <c r="C5464">
        <v>0.001299831783399</v>
      </c>
      <c r="D5464">
        <v>-0.008229459635913</v>
      </c>
      <c r="E5464">
        <v>36.7675</v>
      </c>
      <c r="F5464">
        <v>36.9035</v>
      </c>
    </row>
    <row r="5465" spans="1:6">
      <c r="A5465" t="s">
        <v>64</v>
      </c>
      <c r="B5465">
        <v>36.9085</v>
      </c>
      <c r="C5465">
        <v>0.001340786577202</v>
      </c>
      <c r="D5465">
        <v>-0.008230300620198</v>
      </c>
      <c r="E5465">
        <v>36.7725</v>
      </c>
      <c r="F5465">
        <v>36.9085</v>
      </c>
    </row>
    <row r="5466" spans="1:6">
      <c r="A5466" t="s">
        <v>64</v>
      </c>
      <c r="B5466">
        <v>36.9135</v>
      </c>
      <c r="C5466">
        <v>0.001329264137894</v>
      </c>
      <c r="D5466">
        <v>-0.008229218423367</v>
      </c>
      <c r="E5466">
        <v>36.7775</v>
      </c>
      <c r="F5466">
        <v>36.9135</v>
      </c>
    </row>
    <row r="5467" spans="1:6">
      <c r="A5467" t="s">
        <v>64</v>
      </c>
      <c r="B5467">
        <v>36.9185</v>
      </c>
      <c r="C5467">
        <v>0.001454249955714</v>
      </c>
      <c r="D5467">
        <v>-0.008229085244238</v>
      </c>
      <c r="E5467">
        <v>36.7825</v>
      </c>
      <c r="F5467">
        <v>36.9185</v>
      </c>
    </row>
    <row r="5468" spans="1:6">
      <c r="A5468" t="s">
        <v>64</v>
      </c>
      <c r="B5468">
        <v>36.9235</v>
      </c>
      <c r="C5468">
        <v>0.001504322397523</v>
      </c>
      <c r="D5468">
        <v>-0.008229719474912</v>
      </c>
      <c r="E5468">
        <v>36.7875</v>
      </c>
      <c r="F5468">
        <v>36.9235</v>
      </c>
    </row>
    <row r="5469" spans="1:6">
      <c r="A5469" t="s">
        <v>64</v>
      </c>
      <c r="B5469">
        <v>36.9285</v>
      </c>
      <c r="C5469">
        <v>0.001518365112133</v>
      </c>
      <c r="D5469">
        <v>-0.008229737170041</v>
      </c>
      <c r="E5469">
        <v>36.7925</v>
      </c>
      <c r="F5469">
        <v>36.9285</v>
      </c>
    </row>
    <row r="5470" spans="1:6">
      <c r="A5470" t="s">
        <v>64</v>
      </c>
      <c r="B5470">
        <v>36.9335</v>
      </c>
      <c r="C5470">
        <v>0.001533167203888</v>
      </c>
      <c r="D5470">
        <v>-0.008229278959334</v>
      </c>
      <c r="E5470">
        <v>36.7975</v>
      </c>
      <c r="F5470">
        <v>36.9335</v>
      </c>
    </row>
    <row r="5471" spans="1:6">
      <c r="A5471" t="s">
        <v>64</v>
      </c>
      <c r="B5471">
        <v>36.9385</v>
      </c>
      <c r="C5471">
        <v>0.001486222376116</v>
      </c>
      <c r="D5471">
        <v>-0.008228582330048</v>
      </c>
      <c r="E5471">
        <v>36.8025</v>
      </c>
      <c r="F5471">
        <v>36.9385</v>
      </c>
    </row>
    <row r="5472" spans="1:6">
      <c r="A5472" t="s">
        <v>64</v>
      </c>
      <c r="B5472">
        <v>36.9435</v>
      </c>
      <c r="C5472">
        <v>0.001594060566276</v>
      </c>
      <c r="D5472">
        <v>-0.008229104802012</v>
      </c>
      <c r="E5472">
        <v>36.8075</v>
      </c>
      <c r="F5472">
        <v>36.9435</v>
      </c>
    </row>
    <row r="5473" spans="1:6">
      <c r="A5473" t="s">
        <v>64</v>
      </c>
      <c r="B5473">
        <v>36.9485</v>
      </c>
      <c r="C5473">
        <v>0.001681622001342</v>
      </c>
      <c r="D5473">
        <v>-0.008229499682784</v>
      </c>
      <c r="E5473">
        <v>36.8125</v>
      </c>
      <c r="F5473">
        <v>36.9485</v>
      </c>
    </row>
    <row r="5474" spans="1:6">
      <c r="A5474" t="s">
        <v>64</v>
      </c>
      <c r="B5474">
        <v>36.9535</v>
      </c>
      <c r="C5474">
        <v>-0.04828317463398</v>
      </c>
      <c r="D5474">
        <v>-0.008228934369981</v>
      </c>
      <c r="E5474">
        <v>36.8175</v>
      </c>
      <c r="F5474">
        <v>36.9535</v>
      </c>
    </row>
    <row r="5475" spans="1:6">
      <c r="A5475" t="s">
        <v>64</v>
      </c>
      <c r="B5475">
        <v>36.9585</v>
      </c>
      <c r="C5475">
        <v>-0.497958123683929</v>
      </c>
      <c r="D5475">
        <v>-0.008228204213083</v>
      </c>
      <c r="E5475">
        <v>36.8225</v>
      </c>
      <c r="F5475">
        <v>36.9585</v>
      </c>
    </row>
    <row r="5476" spans="1:6">
      <c r="A5476" t="s">
        <v>64</v>
      </c>
      <c r="B5476">
        <v>36.9635</v>
      </c>
      <c r="C5476">
        <v>-0.498077183961868</v>
      </c>
      <c r="D5476">
        <v>-0.008228864520788</v>
      </c>
      <c r="E5476">
        <v>36.8275</v>
      </c>
      <c r="F5476">
        <v>36.9635</v>
      </c>
    </row>
    <row r="5477" spans="1:6">
      <c r="A5477" t="s">
        <v>64</v>
      </c>
      <c r="B5477">
        <v>36.9685</v>
      </c>
      <c r="C5477">
        <v>-0.498081147670746</v>
      </c>
      <c r="D5477">
        <v>-0.008228357881308</v>
      </c>
      <c r="E5477">
        <v>36.8325</v>
      </c>
      <c r="F5477">
        <v>36.9685</v>
      </c>
    </row>
    <row r="5478" spans="1:6">
      <c r="A5478" t="s">
        <v>64</v>
      </c>
      <c r="B5478">
        <v>36.9735</v>
      </c>
      <c r="C5478">
        <v>-0.498176246881485</v>
      </c>
      <c r="D5478">
        <v>-0.008228476159275</v>
      </c>
      <c r="E5478">
        <v>36.8375</v>
      </c>
      <c r="F5478">
        <v>36.9735</v>
      </c>
    </row>
    <row r="5479" spans="1:6">
      <c r="A5479" t="s">
        <v>64</v>
      </c>
      <c r="B5479">
        <v>36.9785</v>
      </c>
      <c r="C5479">
        <v>-0.498061239719391</v>
      </c>
      <c r="D5479">
        <v>-0.008228152059019</v>
      </c>
      <c r="E5479">
        <v>36.8425</v>
      </c>
      <c r="F5479">
        <v>36.9785</v>
      </c>
    </row>
    <row r="5480" spans="1:6">
      <c r="A5480" t="s">
        <v>64</v>
      </c>
      <c r="B5480">
        <v>36.9835</v>
      </c>
      <c r="C5480">
        <v>-0.49812638759613</v>
      </c>
      <c r="D5480">
        <v>-0.008228276856244</v>
      </c>
      <c r="E5480">
        <v>36.8475</v>
      </c>
      <c r="F5480">
        <v>36.9835</v>
      </c>
    </row>
    <row r="5481" spans="1:6">
      <c r="A5481" t="s">
        <v>64</v>
      </c>
      <c r="B5481">
        <v>36.9885</v>
      </c>
      <c r="C5481">
        <v>-0.498135656118393</v>
      </c>
      <c r="D5481">
        <v>-0.008228939026594</v>
      </c>
      <c r="E5481">
        <v>36.8525</v>
      </c>
      <c r="F5481">
        <v>36.9885</v>
      </c>
    </row>
    <row r="5482" spans="1:6">
      <c r="A5482" t="s">
        <v>64</v>
      </c>
      <c r="B5482">
        <v>36.9935</v>
      </c>
      <c r="C5482">
        <v>-0.498077124357223</v>
      </c>
      <c r="D5482">
        <v>-0.008228499442339</v>
      </c>
      <c r="E5482">
        <v>36.8575</v>
      </c>
      <c r="F5482">
        <v>36.9935</v>
      </c>
    </row>
    <row r="5483" spans="1:6">
      <c r="A5483" t="s">
        <v>64</v>
      </c>
      <c r="B5483">
        <v>36.9985</v>
      </c>
      <c r="C5483">
        <v>-0.498108804225922</v>
      </c>
      <c r="D5483">
        <v>-0.008228482678533</v>
      </c>
      <c r="E5483">
        <v>36.8625</v>
      </c>
      <c r="F5483">
        <v>36.9985</v>
      </c>
    </row>
    <row r="5484" spans="1:6">
      <c r="A5484" t="s">
        <v>64</v>
      </c>
      <c r="B5484">
        <v>37.0035</v>
      </c>
      <c r="C5484">
        <v>-0.497913539409637</v>
      </c>
      <c r="D5484">
        <v>-0.008228722959757</v>
      </c>
      <c r="E5484">
        <v>36.8675</v>
      </c>
      <c r="F5484">
        <v>37.0035</v>
      </c>
    </row>
    <row r="5485" spans="1:6">
      <c r="A5485" t="s">
        <v>64</v>
      </c>
      <c r="B5485">
        <v>37.0085</v>
      </c>
      <c r="C5485">
        <v>-0.498050212860107</v>
      </c>
      <c r="D5485">
        <v>-0.008229010738432</v>
      </c>
      <c r="E5485">
        <v>36.8725</v>
      </c>
      <c r="F5485">
        <v>37.0085</v>
      </c>
    </row>
    <row r="5486" spans="1:6">
      <c r="A5486" t="s">
        <v>64</v>
      </c>
      <c r="B5486">
        <v>37.0135</v>
      </c>
      <c r="C5486">
        <v>-0.498071491718292</v>
      </c>
      <c r="D5486">
        <v>-0.00822894833982</v>
      </c>
      <c r="E5486">
        <v>36.8775</v>
      </c>
      <c r="F5486">
        <v>37.0135</v>
      </c>
    </row>
    <row r="5487" spans="1:6">
      <c r="A5487" t="s">
        <v>64</v>
      </c>
      <c r="B5487">
        <v>37.0185</v>
      </c>
      <c r="C5487">
        <v>-0.498099327087402</v>
      </c>
      <c r="D5487">
        <v>-0.008228464983404</v>
      </c>
      <c r="E5487">
        <v>36.8825</v>
      </c>
      <c r="F5487">
        <v>37.0185</v>
      </c>
    </row>
    <row r="5488" spans="1:6">
      <c r="A5488" t="s">
        <v>64</v>
      </c>
      <c r="B5488">
        <v>37.0235</v>
      </c>
      <c r="C5488">
        <v>-0.498171955347061</v>
      </c>
      <c r="D5488">
        <v>-0.008228350430727</v>
      </c>
      <c r="E5488">
        <v>36.8875</v>
      </c>
      <c r="F5488">
        <v>37.0235</v>
      </c>
    </row>
    <row r="5489" spans="1:6">
      <c r="A5489" t="s">
        <v>64</v>
      </c>
      <c r="B5489">
        <v>37.0285</v>
      </c>
      <c r="C5489">
        <v>-0.498136907815933</v>
      </c>
      <c r="D5489">
        <v>-0.008229098282754</v>
      </c>
      <c r="E5489">
        <v>36.8925</v>
      </c>
      <c r="F5489">
        <v>37.0285</v>
      </c>
    </row>
    <row r="5490" spans="1:6">
      <c r="A5490" t="s">
        <v>64</v>
      </c>
      <c r="B5490">
        <v>37.0335</v>
      </c>
      <c r="C5490">
        <v>-0.498267263174057</v>
      </c>
      <c r="D5490">
        <v>-0.008229175582528</v>
      </c>
      <c r="E5490">
        <v>36.8975</v>
      </c>
      <c r="F5490">
        <v>37.0335</v>
      </c>
    </row>
    <row r="5491" spans="1:6">
      <c r="A5491" t="s">
        <v>64</v>
      </c>
      <c r="B5491">
        <v>37.0385</v>
      </c>
      <c r="C5491">
        <v>-0.498308837413788</v>
      </c>
      <c r="D5491">
        <v>-0.008228344842792</v>
      </c>
      <c r="E5491">
        <v>36.9025</v>
      </c>
      <c r="F5491">
        <v>37.0385</v>
      </c>
    </row>
    <row r="5492" spans="1:6">
      <c r="A5492" t="s">
        <v>64</v>
      </c>
      <c r="B5492">
        <v>37.0435</v>
      </c>
      <c r="C5492">
        <v>-0.498364508152008</v>
      </c>
      <c r="D5492">
        <v>-0.008228992111981</v>
      </c>
      <c r="E5492">
        <v>36.9075</v>
      </c>
      <c r="F5492">
        <v>37.0435</v>
      </c>
    </row>
    <row r="5493" spans="1:6">
      <c r="A5493" t="s">
        <v>64</v>
      </c>
      <c r="B5493">
        <v>37.0485</v>
      </c>
      <c r="C5493">
        <v>-0.498217940330505</v>
      </c>
      <c r="D5493">
        <v>-0.008228980004787</v>
      </c>
      <c r="E5493">
        <v>36.9125</v>
      </c>
      <c r="F5493">
        <v>37.0485</v>
      </c>
    </row>
    <row r="5494" spans="1:6">
      <c r="A5494" t="s">
        <v>64</v>
      </c>
      <c r="B5494">
        <v>37.0535</v>
      </c>
      <c r="C5494">
        <v>-0.498378276824951</v>
      </c>
      <c r="D5494">
        <v>-0.008228620514274</v>
      </c>
      <c r="E5494">
        <v>36.9175</v>
      </c>
      <c r="F5494">
        <v>37.0535</v>
      </c>
    </row>
    <row r="5495" spans="1:6">
      <c r="A5495" t="s">
        <v>64</v>
      </c>
      <c r="B5495">
        <v>37.1295</v>
      </c>
      <c r="C5495">
        <v>0.001616030465811</v>
      </c>
      <c r="D5495">
        <v>-0.008229486644268</v>
      </c>
      <c r="E5495">
        <v>36.9925</v>
      </c>
      <c r="F5495">
        <v>37.1295</v>
      </c>
    </row>
    <row r="5496" spans="1:6">
      <c r="A5496" t="s">
        <v>64</v>
      </c>
      <c r="B5496">
        <v>37.1345</v>
      </c>
      <c r="C5496">
        <v>0.001620758324862</v>
      </c>
      <c r="D5496">
        <v>-0.008229037746787</v>
      </c>
      <c r="E5496">
        <v>36.9975</v>
      </c>
      <c r="F5496">
        <v>37.1345</v>
      </c>
    </row>
    <row r="5497" spans="1:6">
      <c r="A5497" t="s">
        <v>64</v>
      </c>
      <c r="B5497">
        <v>37.1395</v>
      </c>
      <c r="C5497">
        <v>0.001308288774453</v>
      </c>
      <c r="D5497">
        <v>-0.008228963240981</v>
      </c>
      <c r="E5497">
        <v>37.0025</v>
      </c>
      <c r="F5497">
        <v>37.1395</v>
      </c>
    </row>
    <row r="5498" spans="1:6">
      <c r="A5498" t="s">
        <v>64</v>
      </c>
      <c r="B5498">
        <v>37.1445</v>
      </c>
      <c r="C5498">
        <v>0.001177714206278</v>
      </c>
      <c r="D5498">
        <v>-0.008229611441493</v>
      </c>
      <c r="E5498">
        <v>37.0075</v>
      </c>
      <c r="F5498">
        <v>37.1445</v>
      </c>
    </row>
    <row r="5499" spans="1:6">
      <c r="A5499" t="s">
        <v>64</v>
      </c>
      <c r="B5499">
        <v>37.1495</v>
      </c>
      <c r="C5499">
        <v>0.00140904635191</v>
      </c>
      <c r="D5499">
        <v>-0.008229116909206</v>
      </c>
      <c r="E5499">
        <v>37.0125</v>
      </c>
      <c r="F5499">
        <v>37.1495</v>
      </c>
    </row>
    <row r="5500" spans="1:6">
      <c r="A5500" t="s">
        <v>64</v>
      </c>
      <c r="B5500">
        <v>37.1545</v>
      </c>
      <c r="C5500">
        <v>0.001406610594131</v>
      </c>
      <c r="D5500">
        <v>-0.008228986524045</v>
      </c>
      <c r="E5500">
        <v>37.0175</v>
      </c>
      <c r="F5500">
        <v>37.1545</v>
      </c>
    </row>
    <row r="5501" spans="1:6">
      <c r="A5501" t="s">
        <v>64</v>
      </c>
      <c r="B5501">
        <v>37.1595</v>
      </c>
      <c r="C5501">
        <v>0.001401624875143</v>
      </c>
      <c r="D5501">
        <v>-0.008228943683207</v>
      </c>
      <c r="E5501">
        <v>37.0225</v>
      </c>
      <c r="F5501">
        <v>37.1595</v>
      </c>
    </row>
    <row r="5502" spans="1:6">
      <c r="A5502" t="s">
        <v>64</v>
      </c>
      <c r="B5502">
        <v>37.1645</v>
      </c>
      <c r="C5502">
        <v>0.001560284872539</v>
      </c>
      <c r="D5502">
        <v>-0.008229780010879</v>
      </c>
      <c r="E5502">
        <v>37.0275</v>
      </c>
      <c r="F5502">
        <v>37.1645</v>
      </c>
    </row>
    <row r="5503" spans="1:6">
      <c r="A5503" t="s">
        <v>64</v>
      </c>
      <c r="B5503">
        <v>37.1695</v>
      </c>
      <c r="C5503">
        <v>0.001554342685267</v>
      </c>
      <c r="D5503">
        <v>-0.008229667320848</v>
      </c>
      <c r="E5503">
        <v>37.0325</v>
      </c>
      <c r="F5503">
        <v>37.1695</v>
      </c>
    </row>
    <row r="5504" spans="1:6">
      <c r="A5504" t="s">
        <v>64</v>
      </c>
      <c r="B5504">
        <v>37.1745</v>
      </c>
      <c r="C5504">
        <v>0.001463897293434</v>
      </c>
      <c r="D5504">
        <v>-0.0082295127213</v>
      </c>
      <c r="E5504">
        <v>37.0375</v>
      </c>
      <c r="F5504">
        <v>37.1745</v>
      </c>
    </row>
    <row r="5505" spans="1:6">
      <c r="A5505" t="s">
        <v>64</v>
      </c>
      <c r="B5505">
        <v>37.1795</v>
      </c>
      <c r="C5505">
        <v>0.001595522859134</v>
      </c>
      <c r="D5505">
        <v>-0.008229224011302</v>
      </c>
      <c r="E5505">
        <v>37.0425</v>
      </c>
      <c r="F5505">
        <v>37.1795</v>
      </c>
    </row>
    <row r="5506" spans="1:6">
      <c r="A5506" t="s">
        <v>64</v>
      </c>
      <c r="B5506">
        <v>37.1845</v>
      </c>
      <c r="C5506">
        <v>0.001561479526572</v>
      </c>
      <c r="D5506">
        <v>-0.008229784667492</v>
      </c>
      <c r="E5506">
        <v>37.0475</v>
      </c>
      <c r="F5506">
        <v>37.1845</v>
      </c>
    </row>
    <row r="5507" spans="1:6">
      <c r="A5507" t="s">
        <v>64</v>
      </c>
      <c r="B5507">
        <v>37.1895</v>
      </c>
      <c r="C5507">
        <v>0.001607080455869</v>
      </c>
      <c r="D5507">
        <v>-0.008229861035943</v>
      </c>
      <c r="E5507">
        <v>37.0525</v>
      </c>
      <c r="F5507">
        <v>37.1895</v>
      </c>
    </row>
    <row r="5508" spans="1:6">
      <c r="A5508" t="s">
        <v>64</v>
      </c>
      <c r="B5508">
        <v>37.1945</v>
      </c>
      <c r="C5508">
        <v>0.001918179332279</v>
      </c>
      <c r="D5508">
        <v>-0.00822925940156</v>
      </c>
      <c r="E5508">
        <v>37.0575</v>
      </c>
      <c r="F5508">
        <v>37.1945</v>
      </c>
    </row>
    <row r="5509" spans="1:6">
      <c r="A5509" t="s">
        <v>64</v>
      </c>
      <c r="B5509">
        <v>37.1995</v>
      </c>
      <c r="C5509">
        <v>0.001670377096161</v>
      </c>
      <c r="D5509">
        <v>-0.008229214698076</v>
      </c>
      <c r="E5509">
        <v>37.0625</v>
      </c>
      <c r="F5509">
        <v>37.1995</v>
      </c>
    </row>
    <row r="5510" spans="1:6">
      <c r="A5510" t="s">
        <v>64</v>
      </c>
      <c r="B5510">
        <v>37.2045</v>
      </c>
      <c r="C5510">
        <v>0.001451801508665</v>
      </c>
      <c r="D5510">
        <v>-0.008228942751884</v>
      </c>
      <c r="E5510">
        <v>37.0675</v>
      </c>
      <c r="F5510">
        <v>37.2045</v>
      </c>
    </row>
    <row r="5511" spans="1:6">
      <c r="A5511" t="s">
        <v>64</v>
      </c>
      <c r="B5511">
        <v>37.2095</v>
      </c>
      <c r="C5511">
        <v>0.00162439304404</v>
      </c>
      <c r="D5511">
        <v>-0.008229275234044</v>
      </c>
      <c r="E5511">
        <v>37.0725</v>
      </c>
      <c r="F5511">
        <v>37.2095</v>
      </c>
    </row>
    <row r="5512" spans="1:6">
      <c r="A5512" t="s">
        <v>64</v>
      </c>
      <c r="B5512">
        <v>37.2145</v>
      </c>
      <c r="C5512">
        <v>0.001634641899727</v>
      </c>
      <c r="D5512">
        <v>-0.008228613063693</v>
      </c>
      <c r="E5512">
        <v>37.0775</v>
      </c>
      <c r="F5512">
        <v>37.2145</v>
      </c>
    </row>
    <row r="5513" spans="1:6">
      <c r="A5513" t="s">
        <v>64</v>
      </c>
      <c r="B5513">
        <v>37.2195</v>
      </c>
      <c r="C5513">
        <v>0.001345103024505</v>
      </c>
      <c r="D5513">
        <v>-0.008228226564825</v>
      </c>
      <c r="E5513">
        <v>37.0825</v>
      </c>
      <c r="F5513">
        <v>37.2195</v>
      </c>
    </row>
    <row r="5514" spans="1:6">
      <c r="A5514" t="s">
        <v>64</v>
      </c>
      <c r="B5514">
        <v>37.2245</v>
      </c>
      <c r="C5514">
        <v>-0.048341326415539</v>
      </c>
      <c r="D5514">
        <v>-0.00822826474905</v>
      </c>
      <c r="E5514">
        <v>37.0875</v>
      </c>
      <c r="F5514">
        <v>37.2245</v>
      </c>
    </row>
    <row r="5515" spans="1:6">
      <c r="A5515" t="s">
        <v>64</v>
      </c>
      <c r="B5515">
        <v>37.2295</v>
      </c>
      <c r="C5515">
        <v>-0.498134732246399</v>
      </c>
      <c r="D5515">
        <v>-0.00822863355279</v>
      </c>
      <c r="E5515">
        <v>37.0925</v>
      </c>
      <c r="F5515">
        <v>37.2295</v>
      </c>
    </row>
    <row r="5516" spans="1:6">
      <c r="A5516" t="s">
        <v>64</v>
      </c>
      <c r="B5516">
        <v>37.2345</v>
      </c>
      <c r="C5516">
        <v>-0.498250633478165</v>
      </c>
      <c r="D5516">
        <v>-0.008228185586631</v>
      </c>
      <c r="E5516">
        <v>37.0975</v>
      </c>
      <c r="F5516">
        <v>37.2345</v>
      </c>
    </row>
    <row r="5517" spans="1:6">
      <c r="A5517" t="s">
        <v>64</v>
      </c>
      <c r="B5517">
        <v>37.2395</v>
      </c>
      <c r="C5517">
        <v>-0.49822074174881</v>
      </c>
      <c r="D5517">
        <v>-0.008227690123022</v>
      </c>
      <c r="E5517">
        <v>37.1025</v>
      </c>
      <c r="F5517">
        <v>37.2395</v>
      </c>
    </row>
    <row r="5518" spans="1:6">
      <c r="A5518" t="s">
        <v>64</v>
      </c>
      <c r="B5518">
        <v>37.2445</v>
      </c>
      <c r="C5518">
        <v>-0.498147487640381</v>
      </c>
      <c r="D5518">
        <v>-0.008227850310504</v>
      </c>
      <c r="E5518">
        <v>37.1075</v>
      </c>
      <c r="F5518">
        <v>37.2445</v>
      </c>
    </row>
    <row r="5519" spans="1:6">
      <c r="A5519" t="s">
        <v>64</v>
      </c>
      <c r="B5519">
        <v>37.2495</v>
      </c>
      <c r="C5519">
        <v>-0.498185753822327</v>
      </c>
      <c r="D5519">
        <v>-0.008228343911469</v>
      </c>
      <c r="E5519">
        <v>37.1125</v>
      </c>
      <c r="F5519">
        <v>37.2495</v>
      </c>
    </row>
    <row r="5520" spans="1:6">
      <c r="A5520" t="s">
        <v>64</v>
      </c>
      <c r="B5520">
        <v>37.2545</v>
      </c>
      <c r="C5520">
        <v>-0.498221129179001</v>
      </c>
      <c r="D5520">
        <v>-0.008227894082665</v>
      </c>
      <c r="E5520">
        <v>37.1175</v>
      </c>
      <c r="F5520">
        <v>37.2545</v>
      </c>
    </row>
    <row r="5521" spans="1:6">
      <c r="A5521" t="s">
        <v>64</v>
      </c>
      <c r="B5521">
        <v>37.2595</v>
      </c>
      <c r="C5521">
        <v>-0.498279422521591</v>
      </c>
      <c r="D5521">
        <v>-0.008227393962443</v>
      </c>
      <c r="E5521">
        <v>37.1225</v>
      </c>
      <c r="F5521">
        <v>37.2595</v>
      </c>
    </row>
    <row r="5522" spans="1:6">
      <c r="A5522" t="s">
        <v>64</v>
      </c>
      <c r="B5522">
        <v>37.2645</v>
      </c>
      <c r="C5522">
        <v>-0.498162657022476</v>
      </c>
      <c r="D5522">
        <v>-0.008228525519371</v>
      </c>
      <c r="E5522">
        <v>37.1275</v>
      </c>
      <c r="F5522">
        <v>37.2645</v>
      </c>
    </row>
    <row r="5523" spans="1:6">
      <c r="A5523" t="s">
        <v>64</v>
      </c>
      <c r="B5523">
        <v>37.2695</v>
      </c>
      <c r="C5523">
        <v>-0.498074263334274</v>
      </c>
      <c r="D5523">
        <v>-0.008228719234467</v>
      </c>
      <c r="E5523">
        <v>37.1325</v>
      </c>
      <c r="F5523">
        <v>37.2695</v>
      </c>
    </row>
    <row r="5524" spans="1:6">
      <c r="A5524" t="s">
        <v>64</v>
      </c>
      <c r="B5524">
        <v>37.2745</v>
      </c>
      <c r="C5524">
        <v>-0.498101860284805</v>
      </c>
      <c r="D5524">
        <v>-0.008228071965277</v>
      </c>
      <c r="E5524">
        <v>37.1375</v>
      </c>
      <c r="F5524">
        <v>37.2745</v>
      </c>
    </row>
    <row r="5525" spans="1:6">
      <c r="A5525" t="s">
        <v>64</v>
      </c>
      <c r="B5525">
        <v>37.2795</v>
      </c>
      <c r="C5525">
        <v>-0.498238980770111</v>
      </c>
      <c r="D5525">
        <v>-0.008228078484535</v>
      </c>
      <c r="E5525">
        <v>37.1425</v>
      </c>
      <c r="F5525">
        <v>37.2795</v>
      </c>
    </row>
    <row r="5526" spans="1:6">
      <c r="A5526" t="s">
        <v>64</v>
      </c>
      <c r="B5526">
        <v>37.2845</v>
      </c>
      <c r="C5526">
        <v>-0.498096436262131</v>
      </c>
      <c r="D5526">
        <v>-0.008228619582951</v>
      </c>
      <c r="E5526">
        <v>37.1475</v>
      </c>
      <c r="F5526">
        <v>37.2845</v>
      </c>
    </row>
    <row r="5527" spans="1:6">
      <c r="A5527" t="s">
        <v>64</v>
      </c>
      <c r="B5527">
        <v>37.2895</v>
      </c>
      <c r="C5527">
        <v>-0.49831685423851</v>
      </c>
      <c r="D5527">
        <v>-0.008228717371821</v>
      </c>
      <c r="E5527">
        <v>37.1525</v>
      </c>
      <c r="F5527">
        <v>37.2895</v>
      </c>
    </row>
    <row r="5528" spans="1:6">
      <c r="A5528" t="s">
        <v>64</v>
      </c>
      <c r="B5528">
        <v>37.2945</v>
      </c>
      <c r="C5528">
        <v>-0.498295277357101</v>
      </c>
      <c r="D5528">
        <v>-0.008228042162955</v>
      </c>
      <c r="E5528">
        <v>37.1575</v>
      </c>
      <c r="F5528">
        <v>37.2945</v>
      </c>
    </row>
    <row r="5529" spans="1:6">
      <c r="A5529" t="s">
        <v>64</v>
      </c>
      <c r="B5529">
        <v>37.2995</v>
      </c>
      <c r="C5529">
        <v>-0.498257905244827</v>
      </c>
      <c r="D5529">
        <v>-0.008227976970375</v>
      </c>
      <c r="E5529">
        <v>37.1625</v>
      </c>
      <c r="F5529">
        <v>37.2995</v>
      </c>
    </row>
    <row r="5530" spans="1:6">
      <c r="A5530" t="s">
        <v>64</v>
      </c>
      <c r="B5530">
        <v>37.3045</v>
      </c>
      <c r="C5530">
        <v>-0.498486131429672</v>
      </c>
      <c r="D5530">
        <v>-0.008228273130953</v>
      </c>
      <c r="E5530">
        <v>37.1675</v>
      </c>
      <c r="F5530">
        <v>37.3045</v>
      </c>
    </row>
    <row r="5531" spans="1:6">
      <c r="A5531" t="s">
        <v>64</v>
      </c>
      <c r="B5531">
        <v>37.3095</v>
      </c>
      <c r="C5531">
        <v>-0.498492747545242</v>
      </c>
      <c r="D5531">
        <v>-0.008228750899434</v>
      </c>
      <c r="E5531">
        <v>37.1725</v>
      </c>
      <c r="F5531">
        <v>37.3095</v>
      </c>
    </row>
    <row r="5532" spans="1:6">
      <c r="A5532" t="s">
        <v>64</v>
      </c>
      <c r="B5532">
        <v>37.3145</v>
      </c>
      <c r="C5532">
        <v>-0.498394727706909</v>
      </c>
      <c r="D5532">
        <v>-0.008228027261794</v>
      </c>
      <c r="E5532">
        <v>37.1775</v>
      </c>
      <c r="F5532">
        <v>37.3145</v>
      </c>
    </row>
    <row r="5533" spans="1:6">
      <c r="A5533" t="s">
        <v>64</v>
      </c>
      <c r="B5533">
        <v>37.3195</v>
      </c>
      <c r="C5533">
        <v>-0.498173624277115</v>
      </c>
      <c r="D5533">
        <v>-0.008227801881731</v>
      </c>
      <c r="E5533">
        <v>37.1825</v>
      </c>
      <c r="F5533">
        <v>37.3195</v>
      </c>
    </row>
    <row r="5534" spans="1:6">
      <c r="A5534" t="s">
        <v>64</v>
      </c>
      <c r="B5534">
        <v>37.3245</v>
      </c>
      <c r="C5534">
        <v>-0.498326152563095</v>
      </c>
      <c r="D5534">
        <v>-0.008228457532823</v>
      </c>
      <c r="E5534">
        <v>37.1875</v>
      </c>
      <c r="F5534">
        <v>37.3245</v>
      </c>
    </row>
    <row r="5535" spans="1:6">
      <c r="A5535" t="s">
        <v>64</v>
      </c>
      <c r="B5535">
        <v>37.4005</v>
      </c>
      <c r="C5535">
        <v>0.001703970949166</v>
      </c>
      <c r="D5535">
        <v>-0.008228405378759</v>
      </c>
      <c r="E5535">
        <v>37.2625</v>
      </c>
      <c r="F5535">
        <v>37.4005</v>
      </c>
    </row>
    <row r="5536" spans="1:6">
      <c r="A5536" t="s">
        <v>64</v>
      </c>
      <c r="B5536">
        <v>37.4055</v>
      </c>
      <c r="C5536">
        <v>0.001667267992161</v>
      </c>
      <c r="D5536">
        <v>-0.008228728547692</v>
      </c>
      <c r="E5536">
        <v>37.2675</v>
      </c>
      <c r="F5536">
        <v>37.4055</v>
      </c>
    </row>
    <row r="5537" spans="1:6">
      <c r="A5537" t="s">
        <v>64</v>
      </c>
      <c r="B5537">
        <v>37.4105</v>
      </c>
      <c r="C5537">
        <v>0.001459427294321</v>
      </c>
      <c r="D5537">
        <v>-0.00822860468179</v>
      </c>
      <c r="E5537">
        <v>37.2725</v>
      </c>
      <c r="F5537">
        <v>37.4105</v>
      </c>
    </row>
    <row r="5538" spans="1:6">
      <c r="A5538" t="s">
        <v>64</v>
      </c>
      <c r="B5538">
        <v>37.4155</v>
      </c>
      <c r="C5538">
        <v>0.001473115058616</v>
      </c>
      <c r="D5538">
        <v>-0.008228532969952</v>
      </c>
      <c r="E5538">
        <v>37.2775</v>
      </c>
      <c r="F5538">
        <v>37.4155</v>
      </c>
    </row>
    <row r="5539" spans="1:6">
      <c r="A5539" t="s">
        <v>64</v>
      </c>
      <c r="B5539">
        <v>37.4205</v>
      </c>
      <c r="C5539">
        <v>0.001379845081829</v>
      </c>
      <c r="D5539">
        <v>-0.008228858932853</v>
      </c>
      <c r="E5539">
        <v>37.2825</v>
      </c>
      <c r="F5539">
        <v>37.4205</v>
      </c>
    </row>
    <row r="5540" spans="1:6">
      <c r="A5540" t="s">
        <v>64</v>
      </c>
      <c r="B5540">
        <v>37.4255</v>
      </c>
      <c r="C5540">
        <v>0.001502000726759</v>
      </c>
      <c r="D5540">
        <v>-0.008228824473917</v>
      </c>
      <c r="E5540">
        <v>37.2875</v>
      </c>
      <c r="F5540">
        <v>37.4255</v>
      </c>
    </row>
    <row r="5541" spans="1:6">
      <c r="A5541" t="s">
        <v>64</v>
      </c>
      <c r="B5541">
        <v>37.4305</v>
      </c>
      <c r="C5541">
        <v>0.001322558266111</v>
      </c>
      <c r="D5541">
        <v>-0.008229251019657</v>
      </c>
      <c r="E5541">
        <v>37.2925</v>
      </c>
      <c r="F5541">
        <v>37.4305</v>
      </c>
    </row>
    <row r="5542" spans="1:6">
      <c r="A5542" t="s">
        <v>64</v>
      </c>
      <c r="B5542">
        <v>37.4355</v>
      </c>
      <c r="C5542">
        <v>0.001439177431166</v>
      </c>
      <c r="D5542">
        <v>-0.008228583261371</v>
      </c>
      <c r="E5542">
        <v>37.2975</v>
      </c>
      <c r="F5542">
        <v>37.4355</v>
      </c>
    </row>
    <row r="5543" spans="1:6">
      <c r="A5543" t="s">
        <v>64</v>
      </c>
      <c r="B5543">
        <v>37.4405</v>
      </c>
      <c r="C5543">
        <v>0.001525883795694</v>
      </c>
      <c r="D5543">
        <v>-0.008228519931436</v>
      </c>
      <c r="E5543">
        <v>37.3025</v>
      </c>
      <c r="F5543">
        <v>37.4405</v>
      </c>
    </row>
    <row r="5544" spans="1:6">
      <c r="A5544" t="s">
        <v>64</v>
      </c>
      <c r="B5544">
        <v>37.4455</v>
      </c>
      <c r="C5544">
        <v>0.001395159983076</v>
      </c>
      <c r="D5544">
        <v>-0.008229065686464</v>
      </c>
      <c r="E5544">
        <v>37.3075</v>
      </c>
      <c r="F5544">
        <v>37.4455</v>
      </c>
    </row>
    <row r="5545" spans="1:6">
      <c r="A5545" t="s">
        <v>64</v>
      </c>
      <c r="B5545">
        <v>37.4505</v>
      </c>
      <c r="C5545">
        <v>0.001468933769502</v>
      </c>
      <c r="D5545">
        <v>-0.008229342289269</v>
      </c>
      <c r="E5545">
        <v>37.3125</v>
      </c>
      <c r="F5545">
        <v>37.4505</v>
      </c>
    </row>
    <row r="5546" spans="1:6">
      <c r="A5546" t="s">
        <v>64</v>
      </c>
      <c r="B5546">
        <v>37.4555</v>
      </c>
      <c r="C5546">
        <v>0.001526979845949</v>
      </c>
      <c r="D5546">
        <v>-0.008228642866015</v>
      </c>
      <c r="E5546">
        <v>37.3175</v>
      </c>
      <c r="F5546">
        <v>37.4555</v>
      </c>
    </row>
    <row r="5547" spans="1:6">
      <c r="A5547" t="s">
        <v>64</v>
      </c>
      <c r="B5547">
        <v>37.4605</v>
      </c>
      <c r="C5547">
        <v>0.001399338361807</v>
      </c>
      <c r="D5547">
        <v>-0.008228726685047</v>
      </c>
      <c r="E5547">
        <v>37.3225</v>
      </c>
      <c r="F5547">
        <v>37.4605</v>
      </c>
    </row>
    <row r="5548" spans="1:6">
      <c r="A5548" t="s">
        <v>64</v>
      </c>
      <c r="B5548">
        <v>37.4655</v>
      </c>
      <c r="C5548">
        <v>0.00147643557284</v>
      </c>
      <c r="D5548">
        <v>-0.008229137398303</v>
      </c>
      <c r="E5548">
        <v>37.3275</v>
      </c>
      <c r="F5548">
        <v>37.4655</v>
      </c>
    </row>
    <row r="5549" spans="1:6">
      <c r="A5549" t="s">
        <v>64</v>
      </c>
      <c r="B5549">
        <v>37.4705</v>
      </c>
      <c r="C5549">
        <v>0.001408457523212</v>
      </c>
      <c r="D5549">
        <v>-0.008228983730078</v>
      </c>
      <c r="E5549">
        <v>37.3325</v>
      </c>
      <c r="F5549">
        <v>37.4705</v>
      </c>
    </row>
    <row r="5550" spans="1:6">
      <c r="A5550" t="s">
        <v>64</v>
      </c>
      <c r="B5550">
        <v>37.4755</v>
      </c>
      <c r="C5550">
        <v>0.001330834929831</v>
      </c>
      <c r="D5550">
        <v>-0.008228323422372</v>
      </c>
      <c r="E5550">
        <v>37.3375</v>
      </c>
      <c r="F5550">
        <v>37.4755</v>
      </c>
    </row>
    <row r="5551" spans="1:6">
      <c r="A5551" t="s">
        <v>64</v>
      </c>
      <c r="B5551">
        <v>37.4805</v>
      </c>
      <c r="C5551">
        <v>0.00135752290953</v>
      </c>
      <c r="D5551">
        <v>-0.008227629587054</v>
      </c>
      <c r="E5551">
        <v>37.3425</v>
      </c>
      <c r="F5551">
        <v>37.4805</v>
      </c>
    </row>
    <row r="5552" spans="1:6">
      <c r="A5552" t="s">
        <v>64</v>
      </c>
      <c r="B5552">
        <v>37.4855</v>
      </c>
      <c r="C5552">
        <v>0.001434600329958</v>
      </c>
      <c r="D5552">
        <v>-0.008228081278503</v>
      </c>
      <c r="E5552">
        <v>37.3475</v>
      </c>
      <c r="F5552">
        <v>37.4855</v>
      </c>
    </row>
    <row r="5553" spans="1:6">
      <c r="A5553" t="s">
        <v>64</v>
      </c>
      <c r="B5553">
        <v>37.4905</v>
      </c>
      <c r="C5553">
        <v>0.00117996125482</v>
      </c>
      <c r="D5553">
        <v>-0.008228206075728</v>
      </c>
      <c r="E5553">
        <v>37.3525</v>
      </c>
      <c r="F5553">
        <v>37.4905</v>
      </c>
    </row>
    <row r="5554" spans="1:6">
      <c r="A5554" t="s">
        <v>64</v>
      </c>
      <c r="B5554">
        <v>37.4955</v>
      </c>
      <c r="C5554">
        <v>-0.048595305532217</v>
      </c>
      <c r="D5554">
        <v>-0.008227399550378</v>
      </c>
      <c r="E5554">
        <v>37.3575</v>
      </c>
      <c r="F5554">
        <v>37.4955</v>
      </c>
    </row>
    <row r="5555" spans="1:6">
      <c r="A5555" t="s">
        <v>64</v>
      </c>
      <c r="B5555">
        <v>37.5005</v>
      </c>
      <c r="C5555">
        <v>-0.498293876647949</v>
      </c>
      <c r="D5555">
        <v>-0.00822748336941</v>
      </c>
      <c r="E5555">
        <v>37.3625</v>
      </c>
      <c r="F5555">
        <v>37.5005</v>
      </c>
    </row>
    <row r="5556" spans="1:6">
      <c r="A5556" t="s">
        <v>64</v>
      </c>
      <c r="B5556">
        <v>37.5055</v>
      </c>
      <c r="C5556">
        <v>-0.498295187950134</v>
      </c>
      <c r="D5556">
        <v>-0.008227968588471</v>
      </c>
      <c r="E5556">
        <v>37.3675</v>
      </c>
      <c r="F5556">
        <v>37.5055</v>
      </c>
    </row>
    <row r="5557" spans="1:6">
      <c r="A5557" t="s">
        <v>64</v>
      </c>
      <c r="B5557">
        <v>37.5105</v>
      </c>
      <c r="C5557">
        <v>-0.498336493968964</v>
      </c>
      <c r="D5557">
        <v>-0.008227952755988</v>
      </c>
      <c r="E5557">
        <v>37.3725</v>
      </c>
      <c r="F5557">
        <v>37.5105</v>
      </c>
    </row>
    <row r="5558" spans="1:6">
      <c r="A5558" t="s">
        <v>64</v>
      </c>
      <c r="B5558">
        <v>37.5155</v>
      </c>
      <c r="C5558">
        <v>-0.498365223407745</v>
      </c>
      <c r="D5558">
        <v>-0.00822711456567</v>
      </c>
      <c r="E5558">
        <v>37.3775</v>
      </c>
      <c r="F5558">
        <v>37.5155</v>
      </c>
    </row>
    <row r="5559" spans="1:6">
      <c r="A5559" t="s">
        <v>64</v>
      </c>
      <c r="B5559">
        <v>37.5205</v>
      </c>
      <c r="C5559">
        <v>-0.498462855815887</v>
      </c>
      <c r="D5559">
        <v>-0.008227476850152</v>
      </c>
      <c r="E5559">
        <v>37.3825</v>
      </c>
      <c r="F5559">
        <v>37.5205</v>
      </c>
    </row>
    <row r="5560" spans="1:6">
      <c r="A5560" t="s">
        <v>64</v>
      </c>
      <c r="B5560">
        <v>37.5255</v>
      </c>
      <c r="C5560">
        <v>-0.498334676027298</v>
      </c>
      <c r="D5560">
        <v>-0.008227874524891</v>
      </c>
      <c r="E5560">
        <v>37.3875</v>
      </c>
      <c r="F5560">
        <v>37.5255</v>
      </c>
    </row>
    <row r="5561" spans="1:6">
      <c r="A5561" t="s">
        <v>64</v>
      </c>
      <c r="B5561">
        <v>37.5305</v>
      </c>
      <c r="C5561">
        <v>-0.498338341712952</v>
      </c>
      <c r="D5561">
        <v>-0.008228253573179</v>
      </c>
      <c r="E5561">
        <v>37.3925</v>
      </c>
      <c r="F5561">
        <v>37.5305</v>
      </c>
    </row>
    <row r="5562" spans="1:6">
      <c r="A5562" t="s">
        <v>64</v>
      </c>
      <c r="B5562">
        <v>37.5355</v>
      </c>
      <c r="C5562">
        <v>-0.498298853635788</v>
      </c>
      <c r="D5562">
        <v>-0.008227221667767</v>
      </c>
      <c r="E5562">
        <v>37.3975</v>
      </c>
      <c r="F5562">
        <v>37.5355</v>
      </c>
    </row>
    <row r="5563" spans="1:6">
      <c r="A5563" t="s">
        <v>64</v>
      </c>
      <c r="B5563">
        <v>37.5405</v>
      </c>
      <c r="C5563">
        <v>-0.498069584369659</v>
      </c>
      <c r="D5563">
        <v>-0.008227813988924</v>
      </c>
      <c r="E5563">
        <v>37.4025</v>
      </c>
      <c r="F5563">
        <v>37.5405</v>
      </c>
    </row>
    <row r="5564" spans="1:6">
      <c r="A5564" t="s">
        <v>64</v>
      </c>
      <c r="B5564">
        <v>37.5455</v>
      </c>
      <c r="C5564">
        <v>-0.498218148946762</v>
      </c>
      <c r="D5564">
        <v>-0.008228498511016</v>
      </c>
      <c r="E5564">
        <v>37.4075</v>
      </c>
      <c r="F5564">
        <v>37.5455</v>
      </c>
    </row>
    <row r="5565" spans="1:6">
      <c r="A5565" t="s">
        <v>64</v>
      </c>
      <c r="B5565">
        <v>37.5505</v>
      </c>
      <c r="C5565">
        <v>-0.498288303613663</v>
      </c>
      <c r="D5565">
        <v>-0.008228093385696</v>
      </c>
      <c r="E5565">
        <v>37.4125</v>
      </c>
      <c r="F5565">
        <v>37.5505</v>
      </c>
    </row>
    <row r="5566" spans="1:6">
      <c r="A5566" t="s">
        <v>64</v>
      </c>
      <c r="B5566">
        <v>37.5555</v>
      </c>
      <c r="C5566">
        <v>-0.498185187578201</v>
      </c>
      <c r="D5566">
        <v>-0.008227841928601</v>
      </c>
      <c r="E5566">
        <v>37.4175</v>
      </c>
      <c r="F5566">
        <v>37.5555</v>
      </c>
    </row>
    <row r="5567" spans="1:6">
      <c r="A5567" t="s">
        <v>64</v>
      </c>
      <c r="B5567">
        <v>37.5605</v>
      </c>
      <c r="C5567">
        <v>-0.497942060232162</v>
      </c>
      <c r="D5567">
        <v>-0.008227622136474</v>
      </c>
      <c r="E5567">
        <v>37.4225</v>
      </c>
      <c r="F5567">
        <v>37.5605</v>
      </c>
    </row>
    <row r="5568" spans="1:6">
      <c r="A5568" t="s">
        <v>64</v>
      </c>
      <c r="B5568">
        <v>37.5655</v>
      </c>
      <c r="C5568">
        <v>-0.498169660568237</v>
      </c>
      <c r="D5568">
        <v>-0.00822832621634</v>
      </c>
      <c r="E5568">
        <v>37.4275</v>
      </c>
      <c r="F5568">
        <v>37.5655</v>
      </c>
    </row>
    <row r="5569" spans="1:6">
      <c r="A5569" t="s">
        <v>64</v>
      </c>
      <c r="B5569">
        <v>37.5705</v>
      </c>
      <c r="C5569">
        <v>-0.498269110918045</v>
      </c>
      <c r="D5569">
        <v>-0.00822798255831</v>
      </c>
      <c r="E5569">
        <v>37.4325</v>
      </c>
      <c r="F5569">
        <v>37.5705</v>
      </c>
    </row>
    <row r="5570" spans="1:6">
      <c r="A5570" t="s">
        <v>64</v>
      </c>
      <c r="B5570">
        <v>37.5755</v>
      </c>
      <c r="C5570">
        <v>-0.498432338237762</v>
      </c>
      <c r="D5570">
        <v>-0.008227436803281</v>
      </c>
      <c r="E5570">
        <v>37.4375</v>
      </c>
      <c r="F5570">
        <v>37.5755</v>
      </c>
    </row>
    <row r="5571" spans="1:6">
      <c r="A5571" t="s">
        <v>64</v>
      </c>
      <c r="B5571">
        <v>37.5805</v>
      </c>
      <c r="C5571">
        <v>-0.498381286859512</v>
      </c>
      <c r="D5571">
        <v>-0.008227496407926</v>
      </c>
      <c r="E5571">
        <v>37.4425</v>
      </c>
      <c r="F5571">
        <v>37.5805</v>
      </c>
    </row>
    <row r="5572" spans="1:6">
      <c r="A5572" t="s">
        <v>64</v>
      </c>
      <c r="B5572">
        <v>37.5855</v>
      </c>
      <c r="C5572">
        <v>-0.498297840356827</v>
      </c>
      <c r="D5572">
        <v>-0.00822844542563</v>
      </c>
      <c r="E5572">
        <v>37.4475</v>
      </c>
      <c r="F5572">
        <v>37.5855</v>
      </c>
    </row>
    <row r="5573" spans="1:6">
      <c r="A5573" t="s">
        <v>64</v>
      </c>
      <c r="B5573">
        <v>37.5905</v>
      </c>
      <c r="C5573">
        <v>-0.498057633638382</v>
      </c>
      <c r="D5573">
        <v>-0.008228117600083</v>
      </c>
      <c r="E5573">
        <v>37.4525</v>
      </c>
      <c r="F5573">
        <v>37.5905</v>
      </c>
    </row>
    <row r="5574" spans="1:6">
      <c r="A5574" t="s">
        <v>64</v>
      </c>
      <c r="B5574">
        <v>37.5955</v>
      </c>
      <c r="C5574">
        <v>-0.498165845870972</v>
      </c>
      <c r="D5574">
        <v>-0.00822760630399</v>
      </c>
      <c r="E5574">
        <v>37.4575</v>
      </c>
      <c r="F5574">
        <v>37.5955</v>
      </c>
    </row>
    <row r="5575" spans="1:6">
      <c r="A5575" t="s">
        <v>64</v>
      </c>
      <c r="B5575">
        <v>37.6715</v>
      </c>
      <c r="C5575">
        <v>0.001795310876332</v>
      </c>
      <c r="D5575">
        <v>-0.008228241465986</v>
      </c>
      <c r="E5575">
        <v>37.5325</v>
      </c>
      <c r="F5575">
        <v>37.6715</v>
      </c>
    </row>
    <row r="5576" spans="1:6">
      <c r="A5576" t="s">
        <v>64</v>
      </c>
      <c r="B5576">
        <v>37.6765</v>
      </c>
      <c r="C5576">
        <v>0.001565098762512</v>
      </c>
      <c r="D5576">
        <v>-0.008227970451117</v>
      </c>
      <c r="E5576">
        <v>37.5375</v>
      </c>
      <c r="F5576">
        <v>37.6765</v>
      </c>
    </row>
    <row r="5577" spans="1:6">
      <c r="A5577" t="s">
        <v>64</v>
      </c>
      <c r="B5577">
        <v>37.6815</v>
      </c>
      <c r="C5577">
        <v>0.001538412179798</v>
      </c>
      <c r="D5577">
        <v>-0.008228219114244</v>
      </c>
      <c r="E5577">
        <v>37.5425</v>
      </c>
      <c r="F5577">
        <v>37.6815</v>
      </c>
    </row>
    <row r="5578" spans="1:6">
      <c r="A5578" t="s">
        <v>64</v>
      </c>
      <c r="B5578">
        <v>37.6865</v>
      </c>
      <c r="C5578">
        <v>0.001390378572978</v>
      </c>
      <c r="D5578">
        <v>-0.008229092694819</v>
      </c>
      <c r="E5578">
        <v>37.5475</v>
      </c>
      <c r="F5578">
        <v>37.6865</v>
      </c>
    </row>
    <row r="5579" spans="1:6">
      <c r="A5579" t="s">
        <v>64</v>
      </c>
      <c r="B5579">
        <v>37.6915</v>
      </c>
      <c r="C5579">
        <v>0.001496893819422</v>
      </c>
      <c r="D5579">
        <v>-0.008229014463723</v>
      </c>
      <c r="E5579">
        <v>37.5525</v>
      </c>
      <c r="F5579">
        <v>37.6915</v>
      </c>
    </row>
    <row r="5580" spans="1:6">
      <c r="A5580" t="s">
        <v>64</v>
      </c>
      <c r="B5580">
        <v>37.6965</v>
      </c>
      <c r="C5580">
        <v>0.001771599636413</v>
      </c>
      <c r="D5580">
        <v>-0.008228588849306</v>
      </c>
      <c r="E5580">
        <v>37.5575</v>
      </c>
      <c r="F5580">
        <v>37.6965</v>
      </c>
    </row>
    <row r="5581" spans="1:6">
      <c r="A5581" t="s">
        <v>64</v>
      </c>
      <c r="B5581">
        <v>37.7015</v>
      </c>
      <c r="C5581">
        <v>0.001655001658946</v>
      </c>
      <c r="D5581">
        <v>-0.008228433318436</v>
      </c>
      <c r="E5581">
        <v>37.5625</v>
      </c>
      <c r="F5581">
        <v>37.7015</v>
      </c>
    </row>
    <row r="5582" spans="1:6">
      <c r="A5582" t="s">
        <v>64</v>
      </c>
      <c r="B5582">
        <v>37.7065</v>
      </c>
      <c r="C5582">
        <v>0.00169498717878</v>
      </c>
      <c r="D5582">
        <v>-0.008229306899011</v>
      </c>
      <c r="E5582">
        <v>37.5675</v>
      </c>
      <c r="F5582">
        <v>37.7065</v>
      </c>
    </row>
    <row r="5583" spans="1:6">
      <c r="A5583" t="s">
        <v>64</v>
      </c>
      <c r="B5583">
        <v>37.7115</v>
      </c>
      <c r="C5583">
        <v>0.00163394457195</v>
      </c>
      <c r="D5583">
        <v>-0.008229276165366</v>
      </c>
      <c r="E5583">
        <v>37.5725</v>
      </c>
      <c r="F5583">
        <v>37.7115</v>
      </c>
    </row>
    <row r="5584" spans="1:6">
      <c r="A5584" t="s">
        <v>64</v>
      </c>
      <c r="B5584">
        <v>37.7165</v>
      </c>
      <c r="C5584">
        <v>0.001638249843381</v>
      </c>
      <c r="D5584">
        <v>-0.008228356949985</v>
      </c>
      <c r="E5584">
        <v>37.5775</v>
      </c>
      <c r="F5584">
        <v>37.7165</v>
      </c>
    </row>
    <row r="5585" spans="1:6">
      <c r="A5585" t="s">
        <v>64</v>
      </c>
      <c r="B5585">
        <v>37.7215</v>
      </c>
      <c r="C5585">
        <v>0.001740317675285</v>
      </c>
      <c r="D5585">
        <v>-0.008228708058596</v>
      </c>
      <c r="E5585">
        <v>37.5825</v>
      </c>
      <c r="F5585">
        <v>37.7215</v>
      </c>
    </row>
    <row r="5586" spans="1:6">
      <c r="A5586" t="s">
        <v>64</v>
      </c>
      <c r="B5586">
        <v>37.7265</v>
      </c>
      <c r="C5586">
        <v>0.001602503354661</v>
      </c>
      <c r="D5586">
        <v>-0.00822963565588</v>
      </c>
      <c r="E5586">
        <v>37.5875</v>
      </c>
      <c r="F5586">
        <v>37.7265</v>
      </c>
    </row>
    <row r="5587" spans="1:6">
      <c r="A5587" t="s">
        <v>64</v>
      </c>
      <c r="B5587">
        <v>37.7315</v>
      </c>
      <c r="C5587">
        <v>0.001470551011153</v>
      </c>
      <c r="D5587">
        <v>-0.008229368366301</v>
      </c>
      <c r="E5587">
        <v>37.5925</v>
      </c>
      <c r="F5587">
        <v>37.7315</v>
      </c>
    </row>
    <row r="5588" spans="1:6">
      <c r="A5588" t="s">
        <v>64</v>
      </c>
      <c r="B5588">
        <v>37.7365</v>
      </c>
      <c r="C5588">
        <v>0.001505342312157</v>
      </c>
      <c r="D5588">
        <v>-0.00822882913053</v>
      </c>
      <c r="E5588">
        <v>37.5975</v>
      </c>
      <c r="F5588">
        <v>37.7365</v>
      </c>
    </row>
    <row r="5589" spans="1:6">
      <c r="A5589" t="s">
        <v>64</v>
      </c>
      <c r="B5589">
        <v>37.7415</v>
      </c>
      <c r="C5589">
        <v>0.001311957254075</v>
      </c>
      <c r="D5589">
        <v>-0.008228721097112</v>
      </c>
      <c r="E5589">
        <v>37.6025</v>
      </c>
      <c r="F5589">
        <v>37.7415</v>
      </c>
    </row>
    <row r="5590" spans="1:6">
      <c r="A5590" t="s">
        <v>64</v>
      </c>
      <c r="B5590">
        <v>37.7465</v>
      </c>
      <c r="C5590">
        <v>0.001436075312085</v>
      </c>
      <c r="D5590">
        <v>-0.008229383267462</v>
      </c>
      <c r="E5590">
        <v>37.6075</v>
      </c>
      <c r="F5590">
        <v>37.7465</v>
      </c>
    </row>
    <row r="5591" spans="1:6">
      <c r="A5591" t="s">
        <v>64</v>
      </c>
      <c r="B5591">
        <v>37.7515</v>
      </c>
      <c r="C5591">
        <v>0.001543934573419</v>
      </c>
      <c r="D5591">
        <v>-0.008228967897594</v>
      </c>
      <c r="E5591">
        <v>37.6125</v>
      </c>
      <c r="F5591">
        <v>37.7515</v>
      </c>
    </row>
    <row r="5592" spans="1:6">
      <c r="A5592" t="s">
        <v>64</v>
      </c>
      <c r="B5592">
        <v>37.7565</v>
      </c>
      <c r="C5592">
        <v>0.001489534392022</v>
      </c>
      <c r="D5592">
        <v>-0.008227987214923</v>
      </c>
      <c r="E5592">
        <v>37.6175</v>
      </c>
      <c r="F5592">
        <v>37.7565</v>
      </c>
    </row>
    <row r="5593" spans="1:6">
      <c r="A5593" t="s">
        <v>64</v>
      </c>
      <c r="B5593">
        <v>37.7615</v>
      </c>
      <c r="C5593">
        <v>0.001478562830016</v>
      </c>
      <c r="D5593">
        <v>-0.008227923884988</v>
      </c>
      <c r="E5593">
        <v>37.6225</v>
      </c>
      <c r="F5593">
        <v>37.7615</v>
      </c>
    </row>
    <row r="5594" spans="1:6">
      <c r="A5594" t="s">
        <v>64</v>
      </c>
      <c r="B5594">
        <v>37.7665</v>
      </c>
      <c r="C5594">
        <v>-0.048229362815619</v>
      </c>
      <c r="D5594">
        <v>-0.008228722959757</v>
      </c>
      <c r="E5594">
        <v>37.6275</v>
      </c>
      <c r="F5594">
        <v>37.7665</v>
      </c>
    </row>
    <row r="5595" spans="1:6">
      <c r="A5595" t="s">
        <v>64</v>
      </c>
      <c r="B5595">
        <v>37.7715</v>
      </c>
      <c r="C5595">
        <v>-0.498105734586716</v>
      </c>
      <c r="D5595">
        <v>-0.008228208869696</v>
      </c>
      <c r="E5595">
        <v>37.6325</v>
      </c>
      <c r="F5595">
        <v>37.7715</v>
      </c>
    </row>
    <row r="5596" spans="1:6">
      <c r="A5596" t="s">
        <v>64</v>
      </c>
      <c r="B5596">
        <v>37.7765</v>
      </c>
      <c r="C5596">
        <v>-0.497926205396652</v>
      </c>
      <c r="D5596">
        <v>-0.008228116668761</v>
      </c>
      <c r="E5596">
        <v>37.6375</v>
      </c>
      <c r="F5596">
        <v>37.7765</v>
      </c>
    </row>
    <row r="5597" spans="1:6">
      <c r="A5597" t="s">
        <v>64</v>
      </c>
      <c r="B5597">
        <v>37.7815</v>
      </c>
      <c r="C5597">
        <v>-0.498072326183319</v>
      </c>
      <c r="D5597">
        <v>-0.008228152059019</v>
      </c>
      <c r="E5597">
        <v>37.6425</v>
      </c>
      <c r="F5597">
        <v>37.7815</v>
      </c>
    </row>
    <row r="5598" spans="1:6">
      <c r="A5598" t="s">
        <v>64</v>
      </c>
      <c r="B5598">
        <v>37.7865</v>
      </c>
      <c r="C5598">
        <v>-0.497962594032288</v>
      </c>
      <c r="D5598">
        <v>-0.008228550665081</v>
      </c>
      <c r="E5598">
        <v>37.6475</v>
      </c>
      <c r="F5598">
        <v>37.7865</v>
      </c>
    </row>
    <row r="5599" spans="1:6">
      <c r="A5599" t="s">
        <v>64</v>
      </c>
      <c r="B5599">
        <v>37.7915</v>
      </c>
      <c r="C5599">
        <v>-0.498114347457886</v>
      </c>
      <c r="D5599">
        <v>-0.008228146471083</v>
      </c>
      <c r="E5599">
        <v>37.6525</v>
      </c>
      <c r="F5599">
        <v>37.7915</v>
      </c>
    </row>
    <row r="5600" spans="1:6">
      <c r="A5600" t="s">
        <v>64</v>
      </c>
      <c r="B5600">
        <v>37.7965</v>
      </c>
      <c r="C5600">
        <v>-0.498112380504608</v>
      </c>
      <c r="D5600">
        <v>-0.008227777667344</v>
      </c>
      <c r="E5600">
        <v>37.6575</v>
      </c>
      <c r="F5600">
        <v>37.7965</v>
      </c>
    </row>
    <row r="5601" spans="1:6">
      <c r="A5601" t="s">
        <v>64</v>
      </c>
      <c r="B5601">
        <v>37.8015</v>
      </c>
      <c r="C5601">
        <v>-0.497962385416031</v>
      </c>
      <c r="D5601">
        <v>-0.008227938786149</v>
      </c>
      <c r="E5601">
        <v>37.6625</v>
      </c>
      <c r="F5601">
        <v>37.8015</v>
      </c>
    </row>
    <row r="5602" spans="1:6">
      <c r="A5602" t="s">
        <v>64</v>
      </c>
      <c r="B5602">
        <v>37.8065</v>
      </c>
      <c r="C5602">
        <v>-0.498005986213684</v>
      </c>
      <c r="D5602">
        <v>-0.008228726685047</v>
      </c>
      <c r="E5602">
        <v>37.6675</v>
      </c>
      <c r="F5602">
        <v>37.8065</v>
      </c>
    </row>
    <row r="5603" spans="1:6">
      <c r="A5603" t="s">
        <v>64</v>
      </c>
      <c r="B5603">
        <v>37.8115</v>
      </c>
      <c r="C5603">
        <v>-0.498048841953278</v>
      </c>
      <c r="D5603">
        <v>-0.00822838395834</v>
      </c>
      <c r="E5603">
        <v>37.6725</v>
      </c>
      <c r="F5603">
        <v>37.8115</v>
      </c>
    </row>
    <row r="5604" spans="1:6">
      <c r="A5604" t="s">
        <v>64</v>
      </c>
      <c r="B5604">
        <v>37.8165</v>
      </c>
      <c r="C5604">
        <v>-0.498300641775131</v>
      </c>
      <c r="D5604">
        <v>-0.008227738551795</v>
      </c>
      <c r="E5604">
        <v>37.6775</v>
      </c>
      <c r="F5604">
        <v>37.8165</v>
      </c>
    </row>
    <row r="5605" spans="1:6">
      <c r="A5605" t="s">
        <v>64</v>
      </c>
      <c r="B5605">
        <v>37.8215</v>
      </c>
      <c r="C5605">
        <v>-0.498089641332626</v>
      </c>
      <c r="D5605">
        <v>-0.008227836340666</v>
      </c>
      <c r="E5605">
        <v>37.6825</v>
      </c>
      <c r="F5605">
        <v>37.8215</v>
      </c>
    </row>
    <row r="5606" spans="1:6">
      <c r="A5606" t="s">
        <v>64</v>
      </c>
      <c r="B5606">
        <v>37.8265</v>
      </c>
      <c r="C5606">
        <v>-0.498119086027145</v>
      </c>
      <c r="D5606">
        <v>-0.008227822370827</v>
      </c>
      <c r="E5606">
        <v>37.6875</v>
      </c>
      <c r="F5606">
        <v>37.8265</v>
      </c>
    </row>
    <row r="5607" spans="1:6">
      <c r="A5607" t="s">
        <v>64</v>
      </c>
      <c r="B5607">
        <v>37.8315</v>
      </c>
      <c r="C5607">
        <v>-0.498206079006195</v>
      </c>
      <c r="D5607">
        <v>-0.008228367194533</v>
      </c>
      <c r="E5607">
        <v>37.6925</v>
      </c>
      <c r="F5607">
        <v>37.8315</v>
      </c>
    </row>
    <row r="5608" spans="1:6">
      <c r="A5608" t="s">
        <v>64</v>
      </c>
      <c r="B5608">
        <v>37.8365</v>
      </c>
      <c r="C5608">
        <v>-0.498121440410614</v>
      </c>
      <c r="D5608">
        <v>-0.008227637968957</v>
      </c>
      <c r="E5608">
        <v>37.6975</v>
      </c>
      <c r="F5608">
        <v>37.8365</v>
      </c>
    </row>
    <row r="5609" spans="1:6">
      <c r="A5609" t="s">
        <v>64</v>
      </c>
      <c r="B5609">
        <v>37.8415</v>
      </c>
      <c r="C5609">
        <v>-0.497917771339416</v>
      </c>
      <c r="D5609">
        <v>-0.008227740414441</v>
      </c>
      <c r="E5609">
        <v>37.7025</v>
      </c>
      <c r="F5609">
        <v>37.8415</v>
      </c>
    </row>
    <row r="5610" spans="1:6">
      <c r="A5610" t="s">
        <v>64</v>
      </c>
      <c r="B5610">
        <v>37.8465</v>
      </c>
      <c r="C5610">
        <v>-0.498196870088577</v>
      </c>
      <c r="D5610">
        <v>-0.008227933198214</v>
      </c>
      <c r="E5610">
        <v>37.7075</v>
      </c>
      <c r="F5610">
        <v>37.8465</v>
      </c>
    </row>
    <row r="5611" spans="1:6">
      <c r="A5611" t="s">
        <v>64</v>
      </c>
      <c r="B5611">
        <v>37.8515</v>
      </c>
      <c r="C5611">
        <v>-0.498160839080811</v>
      </c>
      <c r="D5611">
        <v>-0.008227900601923</v>
      </c>
      <c r="E5611">
        <v>37.7125</v>
      </c>
      <c r="F5611">
        <v>37.8515</v>
      </c>
    </row>
    <row r="5612" spans="1:6">
      <c r="A5612" t="s">
        <v>64</v>
      </c>
      <c r="B5612">
        <v>37.8565</v>
      </c>
      <c r="C5612">
        <v>-0.498160749673843</v>
      </c>
      <c r="D5612">
        <v>-0.008227628655732</v>
      </c>
      <c r="E5612">
        <v>37.7175</v>
      </c>
      <c r="F5612">
        <v>37.8565</v>
      </c>
    </row>
    <row r="5613" spans="1:6">
      <c r="A5613" t="s">
        <v>64</v>
      </c>
      <c r="B5613">
        <v>37.8615</v>
      </c>
      <c r="C5613">
        <v>-0.498081892728805</v>
      </c>
      <c r="D5613">
        <v>-0.00822772923857</v>
      </c>
      <c r="E5613">
        <v>37.7225</v>
      </c>
      <c r="F5613">
        <v>37.8615</v>
      </c>
    </row>
    <row r="5614" spans="1:6">
      <c r="A5614" t="s">
        <v>64</v>
      </c>
      <c r="B5614">
        <v>37.8665</v>
      </c>
      <c r="C5614">
        <v>-0.498040020465851</v>
      </c>
      <c r="D5614">
        <v>-0.008228308521211</v>
      </c>
      <c r="E5614">
        <v>37.7275</v>
      </c>
      <c r="F5614">
        <v>37.8665</v>
      </c>
    </row>
    <row r="5615" spans="1:6">
      <c r="A5615" t="s">
        <v>64</v>
      </c>
      <c r="B5615">
        <v>37.9425</v>
      </c>
      <c r="C5615">
        <v>0.001381875132211</v>
      </c>
      <c r="D5615">
        <v>-0.0082285143435</v>
      </c>
      <c r="E5615">
        <v>37.8025</v>
      </c>
      <c r="F5615">
        <v>37.9425</v>
      </c>
    </row>
    <row r="5616" spans="1:6">
      <c r="A5616" t="s">
        <v>64</v>
      </c>
      <c r="B5616">
        <v>37.9475</v>
      </c>
      <c r="C5616">
        <v>0.00151025201194</v>
      </c>
      <c r="D5616">
        <v>-0.008229044266045</v>
      </c>
      <c r="E5616">
        <v>37.8075</v>
      </c>
      <c r="F5616">
        <v>37.9475</v>
      </c>
    </row>
    <row r="5617" spans="1:6">
      <c r="A5617" t="s">
        <v>64</v>
      </c>
      <c r="B5617">
        <v>37.9525</v>
      </c>
      <c r="C5617">
        <v>0.001176146208309</v>
      </c>
      <c r="D5617">
        <v>-0.008228818885982</v>
      </c>
      <c r="E5617">
        <v>37.8125</v>
      </c>
      <c r="F5617">
        <v>37.9525</v>
      </c>
    </row>
    <row r="5618" spans="1:6">
      <c r="A5618" t="s">
        <v>64</v>
      </c>
      <c r="B5618">
        <v>37.9575</v>
      </c>
      <c r="C5618">
        <v>0.001205114996992</v>
      </c>
      <c r="D5618">
        <v>-0.008227923884988</v>
      </c>
      <c r="E5618">
        <v>37.8175</v>
      </c>
      <c r="F5618">
        <v>37.9575</v>
      </c>
    </row>
    <row r="5619" spans="1:6">
      <c r="A5619" t="s">
        <v>64</v>
      </c>
      <c r="B5619">
        <v>37.9625</v>
      </c>
      <c r="C5619">
        <v>0.001332431100309</v>
      </c>
      <c r="D5619">
        <v>-0.00822810921818</v>
      </c>
      <c r="E5619">
        <v>37.8225</v>
      </c>
      <c r="F5619">
        <v>37.9625</v>
      </c>
    </row>
    <row r="5620" spans="1:6">
      <c r="A5620" t="s">
        <v>64</v>
      </c>
      <c r="B5620">
        <v>37.9675</v>
      </c>
      <c r="C5620">
        <v>0.001692958525382</v>
      </c>
      <c r="D5620">
        <v>-0.008228839375079</v>
      </c>
      <c r="E5620">
        <v>37.8275</v>
      </c>
      <c r="F5620">
        <v>37.9675</v>
      </c>
    </row>
    <row r="5621" spans="1:6">
      <c r="A5621" t="s">
        <v>64</v>
      </c>
      <c r="B5621">
        <v>37.9725</v>
      </c>
      <c r="C5621">
        <v>0.001564340782352</v>
      </c>
      <c r="D5621">
        <v>-0.008228817954659</v>
      </c>
      <c r="E5621">
        <v>37.8325</v>
      </c>
      <c r="F5621">
        <v>37.9725</v>
      </c>
    </row>
    <row r="5622" spans="1:6">
      <c r="A5622" t="s">
        <v>64</v>
      </c>
      <c r="B5622">
        <v>37.9775</v>
      </c>
      <c r="C5622">
        <v>0.001426653354429</v>
      </c>
      <c r="D5622">
        <v>-0.008228292688727</v>
      </c>
      <c r="E5622">
        <v>37.8375</v>
      </c>
      <c r="F5622">
        <v>37.9775</v>
      </c>
    </row>
    <row r="5623" spans="1:6">
      <c r="A5623" t="s">
        <v>64</v>
      </c>
      <c r="B5623">
        <v>37.9825</v>
      </c>
      <c r="C5623">
        <v>0.001433399971575</v>
      </c>
      <c r="D5623">
        <v>-0.00822876393795</v>
      </c>
      <c r="E5623">
        <v>37.8425</v>
      </c>
      <c r="F5623">
        <v>37.9825</v>
      </c>
    </row>
    <row r="5624" spans="1:6">
      <c r="A5624" t="s">
        <v>64</v>
      </c>
      <c r="B5624">
        <v>37.9875</v>
      </c>
      <c r="C5624">
        <v>0.001429587835446</v>
      </c>
      <c r="D5624">
        <v>-0.008229488506913</v>
      </c>
      <c r="E5624">
        <v>37.8475</v>
      </c>
      <c r="F5624">
        <v>37.9875</v>
      </c>
    </row>
    <row r="5625" spans="1:6">
      <c r="A5625" t="s">
        <v>64</v>
      </c>
      <c r="B5625">
        <v>37.9925</v>
      </c>
      <c r="C5625">
        <v>0.001292610424571</v>
      </c>
      <c r="D5625">
        <v>-0.008228556253016</v>
      </c>
      <c r="E5625">
        <v>37.8525</v>
      </c>
      <c r="F5625">
        <v>37.9925</v>
      </c>
    </row>
    <row r="5626" spans="1:6">
      <c r="A5626" t="s">
        <v>64</v>
      </c>
      <c r="B5626">
        <v>37.9975</v>
      </c>
      <c r="C5626">
        <v>0.00163418543525</v>
      </c>
      <c r="D5626">
        <v>-0.008228107355535</v>
      </c>
      <c r="E5626">
        <v>37.8575</v>
      </c>
      <c r="F5626">
        <v>37.9975</v>
      </c>
    </row>
    <row r="5627" spans="1:6">
      <c r="A5627" t="s">
        <v>64</v>
      </c>
      <c r="B5627">
        <v>38.0025</v>
      </c>
      <c r="C5627">
        <v>0.001370199141093</v>
      </c>
      <c r="D5627">
        <v>-0.008228274993598</v>
      </c>
      <c r="E5627">
        <v>37.8625</v>
      </c>
      <c r="F5627">
        <v>38.0025</v>
      </c>
    </row>
    <row r="5628" spans="1:6">
      <c r="A5628" t="s">
        <v>64</v>
      </c>
      <c r="B5628">
        <v>38.0075</v>
      </c>
      <c r="C5628">
        <v>0.001329693826847</v>
      </c>
      <c r="D5628">
        <v>-0.008228955790401</v>
      </c>
      <c r="E5628">
        <v>37.8675</v>
      </c>
      <c r="F5628">
        <v>38.0075</v>
      </c>
    </row>
    <row r="5629" spans="1:6">
      <c r="A5629" t="s">
        <v>64</v>
      </c>
      <c r="B5629">
        <v>38.0125</v>
      </c>
      <c r="C5629">
        <v>0.001376189291477</v>
      </c>
      <c r="D5629">
        <v>-0.008228246122599</v>
      </c>
      <c r="E5629">
        <v>37.8725</v>
      </c>
      <c r="F5629">
        <v>38.0125</v>
      </c>
    </row>
    <row r="5630" spans="1:6">
      <c r="A5630" t="s">
        <v>64</v>
      </c>
      <c r="B5630">
        <v>38.0175</v>
      </c>
      <c r="C5630">
        <v>0.001492767594755</v>
      </c>
      <c r="D5630">
        <v>-0.008227651007473</v>
      </c>
      <c r="E5630">
        <v>37.8775</v>
      </c>
      <c r="F5630">
        <v>38.0175</v>
      </c>
    </row>
    <row r="5631" spans="1:6">
      <c r="A5631" t="s">
        <v>64</v>
      </c>
      <c r="B5631">
        <v>38.0225</v>
      </c>
      <c r="C5631">
        <v>0.00153740204405</v>
      </c>
      <c r="D5631">
        <v>-0.008227725513279</v>
      </c>
      <c r="E5631">
        <v>37.8825</v>
      </c>
      <c r="F5631">
        <v>38.0225</v>
      </c>
    </row>
    <row r="5632" spans="1:6">
      <c r="A5632" t="s">
        <v>64</v>
      </c>
      <c r="B5632">
        <v>38.0275</v>
      </c>
      <c r="C5632">
        <v>0.001594466273673</v>
      </c>
      <c r="D5632">
        <v>-0.008228302001953</v>
      </c>
      <c r="E5632">
        <v>37.8875</v>
      </c>
      <c r="F5632">
        <v>38.0275</v>
      </c>
    </row>
    <row r="5633" spans="1:6">
      <c r="A5633" t="s">
        <v>64</v>
      </c>
      <c r="B5633">
        <v>38.0325</v>
      </c>
      <c r="C5633">
        <v>0.001595627050847</v>
      </c>
      <c r="D5633">
        <v>-0.008227904327214</v>
      </c>
      <c r="E5633">
        <v>37.8925</v>
      </c>
      <c r="F5633">
        <v>38.0325</v>
      </c>
    </row>
    <row r="5634" spans="1:6">
      <c r="A5634" t="s">
        <v>64</v>
      </c>
      <c r="B5634">
        <v>38.0375</v>
      </c>
      <c r="C5634">
        <v>-0.048575423657894</v>
      </c>
      <c r="D5634">
        <v>-0.008227274753153</v>
      </c>
      <c r="E5634">
        <v>37.8975</v>
      </c>
      <c r="F5634">
        <v>38.0375</v>
      </c>
    </row>
    <row r="5635" spans="1:6">
      <c r="A5635" t="s">
        <v>64</v>
      </c>
      <c r="B5635">
        <v>38.0425</v>
      </c>
      <c r="C5635">
        <v>-0.498447000980377</v>
      </c>
      <c r="D5635">
        <v>-0.00822779070586</v>
      </c>
      <c r="E5635">
        <v>37.9025</v>
      </c>
      <c r="F5635">
        <v>38.0425</v>
      </c>
    </row>
    <row r="5636" spans="1:6">
      <c r="A5636" t="s">
        <v>64</v>
      </c>
      <c r="B5636">
        <v>38.0475</v>
      </c>
      <c r="C5636">
        <v>-0.498436152935028</v>
      </c>
      <c r="D5636">
        <v>-0.008227708749473</v>
      </c>
      <c r="E5636">
        <v>37.9075</v>
      </c>
      <c r="F5636">
        <v>38.0475</v>
      </c>
    </row>
    <row r="5637" spans="1:6">
      <c r="A5637" t="s">
        <v>64</v>
      </c>
      <c r="B5637">
        <v>38.0525</v>
      </c>
      <c r="C5637">
        <v>-0.4984170794487</v>
      </c>
      <c r="D5637">
        <v>-0.008227791637182</v>
      </c>
      <c r="E5637">
        <v>37.9125</v>
      </c>
      <c r="F5637">
        <v>38.0525</v>
      </c>
    </row>
    <row r="5638" spans="1:6">
      <c r="A5638" t="s">
        <v>64</v>
      </c>
      <c r="B5638">
        <v>38.0575</v>
      </c>
      <c r="C5638">
        <v>-0.498322635889053</v>
      </c>
      <c r="D5638">
        <v>-0.008227079175413</v>
      </c>
      <c r="E5638">
        <v>37.9175</v>
      </c>
      <c r="F5638">
        <v>38.0575</v>
      </c>
    </row>
    <row r="5639" spans="1:6">
      <c r="A5639" t="s">
        <v>64</v>
      </c>
      <c r="B5639">
        <v>38.0625</v>
      </c>
      <c r="C5639">
        <v>-0.498497009277344</v>
      </c>
      <c r="D5639">
        <v>-0.008227716200054</v>
      </c>
      <c r="E5639">
        <v>37.9225</v>
      </c>
      <c r="F5639">
        <v>38.0625</v>
      </c>
    </row>
    <row r="5640" spans="1:6">
      <c r="A5640" t="s">
        <v>64</v>
      </c>
      <c r="B5640">
        <v>38.0675</v>
      </c>
      <c r="C5640">
        <v>-0.498532295227051</v>
      </c>
      <c r="D5640">
        <v>-0.00822820328176</v>
      </c>
      <c r="E5640">
        <v>37.9275</v>
      </c>
      <c r="F5640">
        <v>38.0675</v>
      </c>
    </row>
    <row r="5641" spans="1:6">
      <c r="A5641" t="s">
        <v>64</v>
      </c>
      <c r="B5641">
        <v>38.0725</v>
      </c>
      <c r="C5641">
        <v>-0.49824383854866</v>
      </c>
      <c r="D5641">
        <v>-0.008228038437665</v>
      </c>
      <c r="E5641">
        <v>37.9325</v>
      </c>
      <c r="F5641">
        <v>38.0725</v>
      </c>
    </row>
    <row r="5642" spans="1:6">
      <c r="A5642" t="s">
        <v>64</v>
      </c>
      <c r="B5642">
        <v>38.0775</v>
      </c>
      <c r="C5642">
        <v>-0.498159527778625</v>
      </c>
      <c r="D5642">
        <v>-0.008227705955505</v>
      </c>
      <c r="E5642">
        <v>37.9375</v>
      </c>
      <c r="F5642">
        <v>38.0775</v>
      </c>
    </row>
    <row r="5643" spans="1:6">
      <c r="A5643" t="s">
        <v>64</v>
      </c>
      <c r="B5643">
        <v>38.0825</v>
      </c>
      <c r="C5643">
        <v>-0.498016506433487</v>
      </c>
      <c r="D5643">
        <v>-0.008227941580117</v>
      </c>
      <c r="E5643">
        <v>37.9425</v>
      </c>
      <c r="F5643">
        <v>38.0825</v>
      </c>
    </row>
    <row r="5644" spans="1:6">
      <c r="A5644" t="s">
        <v>64</v>
      </c>
      <c r="B5644">
        <v>38.0875</v>
      </c>
      <c r="C5644">
        <v>-0.49806421995163</v>
      </c>
      <c r="D5644">
        <v>-0.008228440769017</v>
      </c>
      <c r="E5644">
        <v>37.9475</v>
      </c>
      <c r="F5644">
        <v>38.0875</v>
      </c>
    </row>
    <row r="5645" spans="1:6">
      <c r="A5645" t="s">
        <v>64</v>
      </c>
      <c r="B5645">
        <v>38.0925</v>
      </c>
      <c r="C5645">
        <v>-0.498148292303085</v>
      </c>
      <c r="D5645">
        <v>-0.008228265680373</v>
      </c>
      <c r="E5645">
        <v>37.9525</v>
      </c>
      <c r="F5645">
        <v>38.0925</v>
      </c>
    </row>
    <row r="5646" spans="1:6">
      <c r="A5646" t="s">
        <v>64</v>
      </c>
      <c r="B5646">
        <v>38.0975</v>
      </c>
      <c r="C5646">
        <v>-0.498302102088928</v>
      </c>
      <c r="D5646">
        <v>-0.008227915503085</v>
      </c>
      <c r="E5646">
        <v>37.9575</v>
      </c>
      <c r="F5646">
        <v>38.0975</v>
      </c>
    </row>
    <row r="5647" spans="1:6">
      <c r="A5647" t="s">
        <v>64</v>
      </c>
      <c r="B5647">
        <v>38.1025</v>
      </c>
      <c r="C5647">
        <v>-0.498377978801727</v>
      </c>
      <c r="D5647">
        <v>-0.008227726444602</v>
      </c>
      <c r="E5647">
        <v>37.9625</v>
      </c>
      <c r="F5647">
        <v>38.1025</v>
      </c>
    </row>
    <row r="5648" spans="1:6">
      <c r="A5648" t="s">
        <v>64</v>
      </c>
      <c r="B5648">
        <v>38.1075</v>
      </c>
      <c r="C5648">
        <v>-0.498214960098267</v>
      </c>
      <c r="D5648">
        <v>-0.008228434249759</v>
      </c>
      <c r="E5648">
        <v>37.9675</v>
      </c>
      <c r="F5648">
        <v>38.1075</v>
      </c>
    </row>
    <row r="5649" spans="1:6">
      <c r="A5649" t="s">
        <v>64</v>
      </c>
      <c r="B5649">
        <v>38.1125</v>
      </c>
      <c r="C5649">
        <v>-0.498173624277115</v>
      </c>
      <c r="D5649">
        <v>-0.008228432387114</v>
      </c>
      <c r="E5649">
        <v>37.9725</v>
      </c>
      <c r="F5649">
        <v>38.1125</v>
      </c>
    </row>
    <row r="5650" spans="1:6">
      <c r="A5650" t="s">
        <v>64</v>
      </c>
      <c r="B5650">
        <v>38.1175</v>
      </c>
      <c r="C5650">
        <v>-0.498125851154327</v>
      </c>
      <c r="D5650">
        <v>-0.008227647282183</v>
      </c>
      <c r="E5650">
        <v>37.9775</v>
      </c>
      <c r="F5650">
        <v>38.1175</v>
      </c>
    </row>
    <row r="5651" spans="1:6">
      <c r="A5651" t="s">
        <v>64</v>
      </c>
      <c r="B5651">
        <v>38.1225</v>
      </c>
      <c r="C5651">
        <v>-0.498156666755676</v>
      </c>
      <c r="D5651">
        <v>-0.008227976970375</v>
      </c>
      <c r="E5651">
        <v>37.9825</v>
      </c>
      <c r="F5651">
        <v>38.1225</v>
      </c>
    </row>
    <row r="5652" spans="1:6">
      <c r="A5652" t="s">
        <v>64</v>
      </c>
      <c r="B5652">
        <v>38.1275</v>
      </c>
      <c r="C5652">
        <v>-0.498206466436386</v>
      </c>
      <c r="D5652">
        <v>-0.008228217251599</v>
      </c>
      <c r="E5652">
        <v>37.9875</v>
      </c>
      <c r="F5652">
        <v>38.1275</v>
      </c>
    </row>
    <row r="5653" spans="1:6">
      <c r="A5653" t="s">
        <v>64</v>
      </c>
      <c r="B5653">
        <v>38.1325</v>
      </c>
      <c r="C5653">
        <v>-0.49814960360527</v>
      </c>
      <c r="D5653">
        <v>-0.008227990940213</v>
      </c>
      <c r="E5653">
        <v>37.9925</v>
      </c>
      <c r="F5653">
        <v>38.1325</v>
      </c>
    </row>
    <row r="5654" spans="1:6">
      <c r="A5654" t="s">
        <v>64</v>
      </c>
      <c r="B5654">
        <v>38.1375</v>
      </c>
      <c r="C5654">
        <v>-0.497880041599274</v>
      </c>
      <c r="D5654">
        <v>-0.008227134123445</v>
      </c>
      <c r="E5654">
        <v>37.9975</v>
      </c>
      <c r="F5654">
        <v>38.1375</v>
      </c>
    </row>
    <row r="5655" spans="1:6">
      <c r="A5655" t="s">
        <v>64</v>
      </c>
      <c r="B5655">
        <v>38.2135</v>
      </c>
      <c r="C5655">
        <v>0.001488303067163</v>
      </c>
      <c r="D5655">
        <v>-0.00822758115828</v>
      </c>
      <c r="E5655">
        <v>38.0725</v>
      </c>
      <c r="F5655">
        <v>38.2135</v>
      </c>
    </row>
    <row r="5656" spans="1:6">
      <c r="A5656" t="s">
        <v>64</v>
      </c>
      <c r="B5656">
        <v>38.2185</v>
      </c>
      <c r="C5656">
        <v>0.001423235633411</v>
      </c>
      <c r="D5656">
        <v>-0.008227678947151</v>
      </c>
      <c r="E5656">
        <v>38.0775</v>
      </c>
      <c r="F5656">
        <v>38.2185</v>
      </c>
    </row>
    <row r="5657" spans="1:6">
      <c r="A5657" t="s">
        <v>64</v>
      </c>
      <c r="B5657">
        <v>38.2235</v>
      </c>
      <c r="C5657">
        <v>0.001297490438446</v>
      </c>
      <c r="D5657">
        <v>-0.00822832994163</v>
      </c>
      <c r="E5657">
        <v>38.0825</v>
      </c>
      <c r="F5657">
        <v>38.2235</v>
      </c>
    </row>
    <row r="5658" spans="1:6">
      <c r="A5658" t="s">
        <v>64</v>
      </c>
      <c r="B5658">
        <v>38.2285</v>
      </c>
      <c r="C5658">
        <v>0.001543114660308</v>
      </c>
      <c r="D5658">
        <v>-0.008228569291532</v>
      </c>
      <c r="E5658">
        <v>38.0875</v>
      </c>
      <c r="F5658">
        <v>38.2285</v>
      </c>
    </row>
    <row r="5659" spans="1:6">
      <c r="A5659" t="s">
        <v>64</v>
      </c>
      <c r="B5659">
        <v>38.2335</v>
      </c>
      <c r="C5659">
        <v>0.00148567429278</v>
      </c>
      <c r="D5659">
        <v>-0.008228144608438</v>
      </c>
      <c r="E5659">
        <v>38.0925</v>
      </c>
      <c r="F5659">
        <v>38.2335</v>
      </c>
    </row>
    <row r="5660" spans="1:6">
      <c r="A5660" t="s">
        <v>64</v>
      </c>
      <c r="B5660">
        <v>38.2385</v>
      </c>
      <c r="C5660">
        <v>0.001320391544141</v>
      </c>
      <c r="D5660">
        <v>-0.008227990008891</v>
      </c>
      <c r="E5660">
        <v>38.0975</v>
      </c>
      <c r="F5660">
        <v>38.2385</v>
      </c>
    </row>
    <row r="5661" spans="1:6">
      <c r="A5661" t="s">
        <v>64</v>
      </c>
      <c r="B5661">
        <v>38.2435</v>
      </c>
      <c r="C5661">
        <v>0.001257504918613</v>
      </c>
      <c r="D5661">
        <v>-0.008228100836277</v>
      </c>
      <c r="E5661">
        <v>38.1025</v>
      </c>
      <c r="F5661">
        <v>38.2435</v>
      </c>
    </row>
    <row r="5662" spans="1:6">
      <c r="A5662" t="s">
        <v>64</v>
      </c>
      <c r="B5662">
        <v>38.2485</v>
      </c>
      <c r="C5662">
        <v>0.001060544280335</v>
      </c>
      <c r="D5662">
        <v>-0.008228261955082</v>
      </c>
      <c r="E5662">
        <v>38.1075</v>
      </c>
      <c r="F5662">
        <v>38.2485</v>
      </c>
    </row>
    <row r="5663" spans="1:6">
      <c r="A5663" t="s">
        <v>64</v>
      </c>
      <c r="B5663">
        <v>38.2535</v>
      </c>
      <c r="C5663">
        <v>0.00130820274353</v>
      </c>
      <c r="D5663">
        <v>-0.008227781392634</v>
      </c>
      <c r="E5663">
        <v>38.1125</v>
      </c>
      <c r="F5663">
        <v>38.2535</v>
      </c>
    </row>
    <row r="5664" spans="1:6">
      <c r="A5664" t="s">
        <v>64</v>
      </c>
      <c r="B5664">
        <v>38.2585</v>
      </c>
      <c r="C5664">
        <v>0.00121673324611</v>
      </c>
      <c r="D5664">
        <v>-0.008227934129536</v>
      </c>
      <c r="E5664">
        <v>38.1175</v>
      </c>
      <c r="F5664">
        <v>38.2585</v>
      </c>
    </row>
    <row r="5665" spans="1:6">
      <c r="A5665" t="s">
        <v>64</v>
      </c>
      <c r="B5665">
        <v>38.2635</v>
      </c>
      <c r="C5665">
        <v>0.001177604310215</v>
      </c>
      <c r="D5665">
        <v>-0.008228614926338</v>
      </c>
      <c r="E5665">
        <v>38.1225</v>
      </c>
      <c r="F5665">
        <v>38.2635</v>
      </c>
    </row>
    <row r="5666" spans="1:6">
      <c r="A5666" t="s">
        <v>64</v>
      </c>
      <c r="B5666">
        <v>38.2685</v>
      </c>
      <c r="C5666">
        <v>0.001198772690259</v>
      </c>
      <c r="D5666">
        <v>-0.008228279650211</v>
      </c>
      <c r="E5666">
        <v>38.1275</v>
      </c>
      <c r="F5666">
        <v>38.2685</v>
      </c>
    </row>
    <row r="5667" spans="1:6">
      <c r="A5667" t="s">
        <v>64</v>
      </c>
      <c r="B5667">
        <v>38.2735</v>
      </c>
      <c r="C5667">
        <v>0.001138824736699</v>
      </c>
      <c r="D5667">
        <v>-0.008228571154177</v>
      </c>
      <c r="E5667">
        <v>38.1325</v>
      </c>
      <c r="F5667">
        <v>38.2735</v>
      </c>
    </row>
    <row r="5668" spans="1:6">
      <c r="A5668" t="s">
        <v>64</v>
      </c>
      <c r="B5668">
        <v>38.2785</v>
      </c>
      <c r="C5668">
        <v>0.001194698503241</v>
      </c>
      <c r="D5668">
        <v>-0.00822838395834</v>
      </c>
      <c r="E5668">
        <v>38.1375</v>
      </c>
      <c r="F5668">
        <v>38.2785</v>
      </c>
    </row>
    <row r="5669" spans="1:6">
      <c r="A5669" t="s">
        <v>64</v>
      </c>
      <c r="B5669">
        <v>38.2835</v>
      </c>
      <c r="C5669">
        <v>0.001163124805316</v>
      </c>
      <c r="D5669">
        <v>-0.008228061720729</v>
      </c>
      <c r="E5669">
        <v>38.1425</v>
      </c>
      <c r="F5669">
        <v>38.2835</v>
      </c>
    </row>
    <row r="5670" spans="1:6">
      <c r="A5670" t="s">
        <v>64</v>
      </c>
      <c r="B5670">
        <v>38.2885</v>
      </c>
      <c r="C5670">
        <v>0.00124591763597</v>
      </c>
      <c r="D5670">
        <v>-0.008228207007051</v>
      </c>
      <c r="E5670">
        <v>38.1475</v>
      </c>
      <c r="F5670">
        <v>38.2885</v>
      </c>
    </row>
    <row r="5671" spans="1:6">
      <c r="A5671" t="s">
        <v>64</v>
      </c>
      <c r="B5671">
        <v>38.2935</v>
      </c>
      <c r="C5671">
        <v>0.001347774174064</v>
      </c>
      <c r="D5671">
        <v>-0.008227732032537</v>
      </c>
      <c r="E5671">
        <v>38.1525</v>
      </c>
      <c r="F5671">
        <v>38.2935</v>
      </c>
    </row>
    <row r="5672" spans="1:6">
      <c r="A5672" t="s">
        <v>64</v>
      </c>
      <c r="B5672">
        <v>38.2985</v>
      </c>
      <c r="C5672">
        <v>0.001428202958778</v>
      </c>
      <c r="D5672">
        <v>-0.008227060548961</v>
      </c>
      <c r="E5672">
        <v>38.1575</v>
      </c>
      <c r="F5672">
        <v>38.2985</v>
      </c>
    </row>
    <row r="5673" spans="1:6">
      <c r="A5673" t="s">
        <v>64</v>
      </c>
      <c r="B5673">
        <v>38.3035</v>
      </c>
      <c r="C5673">
        <v>0.00146940140985</v>
      </c>
      <c r="D5673">
        <v>-0.008227239362895</v>
      </c>
      <c r="E5673">
        <v>38.1625</v>
      </c>
      <c r="F5673">
        <v>38.3035</v>
      </c>
    </row>
    <row r="5674" spans="1:6">
      <c r="A5674" t="s">
        <v>64</v>
      </c>
      <c r="B5674">
        <v>38.3085</v>
      </c>
      <c r="C5674">
        <v>-0.048622656613588</v>
      </c>
      <c r="D5674">
        <v>-0.008227806538343</v>
      </c>
      <c r="E5674">
        <v>38.1675</v>
      </c>
      <c r="F5674">
        <v>38.3085</v>
      </c>
    </row>
    <row r="5675" spans="1:6">
      <c r="A5675" t="s">
        <v>64</v>
      </c>
      <c r="B5675">
        <v>38.3135</v>
      </c>
      <c r="C5675">
        <v>-0.498277902603149</v>
      </c>
      <c r="D5675">
        <v>-0.008227462880313</v>
      </c>
      <c r="E5675">
        <v>38.1725</v>
      </c>
      <c r="F5675">
        <v>38.3135</v>
      </c>
    </row>
    <row r="5676" spans="1:6">
      <c r="A5676" t="s">
        <v>64</v>
      </c>
      <c r="B5676">
        <v>38.3185</v>
      </c>
      <c r="C5676">
        <v>-0.498453378677368</v>
      </c>
      <c r="D5676">
        <v>-0.008227043785155</v>
      </c>
      <c r="E5676">
        <v>38.1775</v>
      </c>
      <c r="F5676">
        <v>38.3185</v>
      </c>
    </row>
    <row r="5677" spans="1:6">
      <c r="A5677" t="s">
        <v>64</v>
      </c>
      <c r="B5677">
        <v>38.3235</v>
      </c>
      <c r="C5677">
        <v>-0.498486429452896</v>
      </c>
      <c r="D5677">
        <v>-0.008227057754993</v>
      </c>
      <c r="E5677">
        <v>38.1825</v>
      </c>
      <c r="F5677">
        <v>38.3235</v>
      </c>
    </row>
    <row r="5678" spans="1:6">
      <c r="A5678" t="s">
        <v>64</v>
      </c>
      <c r="B5678">
        <v>38.3285</v>
      </c>
      <c r="C5678">
        <v>-0.498674094676971</v>
      </c>
      <c r="D5678">
        <v>-0.008227615617216</v>
      </c>
      <c r="E5678">
        <v>38.1875</v>
      </c>
      <c r="F5678">
        <v>38.3285</v>
      </c>
    </row>
    <row r="5679" spans="1:6">
      <c r="A5679" t="s">
        <v>64</v>
      </c>
      <c r="B5679">
        <v>38.3335</v>
      </c>
      <c r="C5679">
        <v>-0.49815559387207</v>
      </c>
      <c r="D5679">
        <v>-0.008227452635765</v>
      </c>
      <c r="E5679">
        <v>38.1925</v>
      </c>
      <c r="F5679">
        <v>38.3335</v>
      </c>
    </row>
    <row r="5680" spans="1:6">
      <c r="A5680" t="s">
        <v>64</v>
      </c>
      <c r="B5680">
        <v>38.3385</v>
      </c>
      <c r="C5680">
        <v>-0.498270243406296</v>
      </c>
      <c r="D5680">
        <v>-0.008226633071899</v>
      </c>
      <c r="E5680">
        <v>38.1975</v>
      </c>
      <c r="F5680">
        <v>38.3385</v>
      </c>
    </row>
    <row r="5681" spans="1:6">
      <c r="A5681" t="s">
        <v>64</v>
      </c>
      <c r="B5681">
        <v>38.3435</v>
      </c>
      <c r="C5681">
        <v>-0.498254090547562</v>
      </c>
      <c r="D5681">
        <v>-0.008227177895606</v>
      </c>
      <c r="E5681">
        <v>38.2025</v>
      </c>
      <c r="F5681">
        <v>38.3435</v>
      </c>
    </row>
    <row r="5682" spans="1:6">
      <c r="A5682" t="s">
        <v>64</v>
      </c>
      <c r="B5682">
        <v>38.3485</v>
      </c>
      <c r="C5682">
        <v>-0.498283296823502</v>
      </c>
      <c r="D5682">
        <v>-0.008227780461311</v>
      </c>
      <c r="E5682">
        <v>38.2075</v>
      </c>
      <c r="F5682">
        <v>38.3485</v>
      </c>
    </row>
    <row r="5683" spans="1:6">
      <c r="A5683" t="s">
        <v>64</v>
      </c>
      <c r="B5683">
        <v>38.3535</v>
      </c>
      <c r="C5683">
        <v>-0.49819403886795</v>
      </c>
      <c r="D5683">
        <v>-0.008227615617216</v>
      </c>
      <c r="E5683">
        <v>38.2125</v>
      </c>
      <c r="F5683">
        <v>38.3535</v>
      </c>
    </row>
    <row r="5684" spans="1:6">
      <c r="A5684" t="s">
        <v>64</v>
      </c>
      <c r="B5684">
        <v>38.3585</v>
      </c>
      <c r="C5684">
        <v>-0.498304754495621</v>
      </c>
      <c r="D5684">
        <v>-0.008226959034801</v>
      </c>
      <c r="E5684">
        <v>38.2175</v>
      </c>
      <c r="F5684">
        <v>38.3585</v>
      </c>
    </row>
    <row r="5685" spans="1:6">
      <c r="A5685" t="s">
        <v>64</v>
      </c>
      <c r="B5685">
        <v>38.3635</v>
      </c>
      <c r="C5685">
        <v>-0.498341143131256</v>
      </c>
      <c r="D5685">
        <v>-0.008227557875216</v>
      </c>
      <c r="E5685">
        <v>38.2225</v>
      </c>
      <c r="F5685">
        <v>38.3635</v>
      </c>
    </row>
    <row r="5686" spans="1:6">
      <c r="A5686" t="s">
        <v>64</v>
      </c>
      <c r="B5686">
        <v>38.3685</v>
      </c>
      <c r="C5686">
        <v>-0.498335510492325</v>
      </c>
      <c r="D5686">
        <v>-0.008228067308664</v>
      </c>
      <c r="E5686">
        <v>38.2275</v>
      </c>
      <c r="F5686">
        <v>38.3685</v>
      </c>
    </row>
    <row r="5687" spans="1:6">
      <c r="A5687" t="s">
        <v>64</v>
      </c>
      <c r="B5687">
        <v>38.3735</v>
      </c>
      <c r="C5687">
        <v>-0.498282939195633</v>
      </c>
      <c r="D5687">
        <v>-0.00822766777128</v>
      </c>
      <c r="E5687">
        <v>38.2325</v>
      </c>
      <c r="F5687">
        <v>38.3735</v>
      </c>
    </row>
    <row r="5688" spans="1:6">
      <c r="A5688" t="s">
        <v>64</v>
      </c>
      <c r="B5688">
        <v>38.3785</v>
      </c>
      <c r="C5688">
        <v>-0.498311907052994</v>
      </c>
      <c r="D5688">
        <v>-0.008227126672864</v>
      </c>
      <c r="E5688">
        <v>38.2375</v>
      </c>
      <c r="F5688">
        <v>38.3785</v>
      </c>
    </row>
    <row r="5689" spans="1:6">
      <c r="A5689" t="s">
        <v>64</v>
      </c>
      <c r="B5689">
        <v>38.3835</v>
      </c>
      <c r="C5689">
        <v>-0.498295128345489</v>
      </c>
      <c r="D5689">
        <v>-0.008227699436247</v>
      </c>
      <c r="E5689">
        <v>38.2425</v>
      </c>
      <c r="F5689">
        <v>38.3835</v>
      </c>
    </row>
    <row r="5690" spans="1:6">
      <c r="A5690" t="s">
        <v>64</v>
      </c>
      <c r="B5690">
        <v>38.3885</v>
      </c>
      <c r="C5690">
        <v>-0.498074382543564</v>
      </c>
      <c r="D5690">
        <v>-0.008227757178247</v>
      </c>
      <c r="E5690">
        <v>38.2475</v>
      </c>
      <c r="F5690">
        <v>38.3885</v>
      </c>
    </row>
    <row r="5691" spans="1:6">
      <c r="A5691" t="s">
        <v>64</v>
      </c>
      <c r="B5691">
        <v>38.3935</v>
      </c>
      <c r="C5691">
        <v>-0.498267590999603</v>
      </c>
      <c r="D5691">
        <v>-0.008227246813476</v>
      </c>
      <c r="E5691">
        <v>38.2525</v>
      </c>
      <c r="F5691">
        <v>38.3935</v>
      </c>
    </row>
    <row r="5692" spans="1:6">
      <c r="A5692" t="s">
        <v>64</v>
      </c>
      <c r="B5692">
        <v>38.3985</v>
      </c>
      <c r="C5692">
        <v>-0.498364627361298</v>
      </c>
      <c r="D5692">
        <v>-0.008227021433413</v>
      </c>
      <c r="E5692">
        <v>38.2575</v>
      </c>
      <c r="F5692">
        <v>38.3985</v>
      </c>
    </row>
    <row r="5693" spans="1:6">
      <c r="A5693" t="s">
        <v>64</v>
      </c>
      <c r="B5693">
        <v>38.4035</v>
      </c>
      <c r="C5693">
        <v>-0.498386353254318</v>
      </c>
      <c r="D5693">
        <v>-0.008227469399571</v>
      </c>
      <c r="E5693">
        <v>38.2625</v>
      </c>
      <c r="F5693">
        <v>38.4035</v>
      </c>
    </row>
    <row r="5694" spans="1:6">
      <c r="A5694" t="s">
        <v>64</v>
      </c>
      <c r="B5694">
        <v>38.4085</v>
      </c>
      <c r="C5694">
        <v>-0.498345851898193</v>
      </c>
      <c r="D5694">
        <v>-0.008227625861764</v>
      </c>
      <c r="E5694">
        <v>38.2675</v>
      </c>
      <c r="F5694">
        <v>38.4085</v>
      </c>
    </row>
    <row r="5695" spans="1:6">
      <c r="A5695" t="s">
        <v>64</v>
      </c>
      <c r="B5695">
        <v>38.4845</v>
      </c>
      <c r="C5695">
        <v>0.001176274381578</v>
      </c>
      <c r="D5695">
        <v>-0.008227584883571</v>
      </c>
      <c r="E5695">
        <v>38.3425</v>
      </c>
      <c r="F5695">
        <v>38.4845</v>
      </c>
    </row>
    <row r="5696" spans="1:6">
      <c r="A5696" t="s">
        <v>64</v>
      </c>
      <c r="B5696">
        <v>38.4895</v>
      </c>
      <c r="C5696">
        <v>0.001162104890682</v>
      </c>
      <c r="D5696">
        <v>-0.008227411657572</v>
      </c>
      <c r="E5696">
        <v>38.3475</v>
      </c>
      <c r="F5696">
        <v>38.4895</v>
      </c>
    </row>
    <row r="5697" spans="1:6">
      <c r="A5697" t="s">
        <v>64</v>
      </c>
      <c r="B5697">
        <v>38.4945</v>
      </c>
      <c r="C5697">
        <v>0.001174881123006</v>
      </c>
      <c r="D5697">
        <v>-0.008227432146668</v>
      </c>
      <c r="E5697">
        <v>38.3525</v>
      </c>
      <c r="F5697">
        <v>38.4945</v>
      </c>
    </row>
    <row r="5698" spans="1:6">
      <c r="A5698" t="s">
        <v>64</v>
      </c>
      <c r="B5698">
        <v>38.4995</v>
      </c>
      <c r="C5698">
        <v>0.001294207875617</v>
      </c>
      <c r="D5698">
        <v>-0.008227294310927</v>
      </c>
      <c r="E5698">
        <v>38.3575</v>
      </c>
      <c r="F5698">
        <v>38.4995</v>
      </c>
    </row>
    <row r="5699" spans="1:6">
      <c r="A5699" t="s">
        <v>64</v>
      </c>
      <c r="B5699">
        <v>38.5045</v>
      </c>
      <c r="C5699">
        <v>0.001373026520014</v>
      </c>
      <c r="D5699">
        <v>-0.008227372542024</v>
      </c>
      <c r="E5699">
        <v>38.3625</v>
      </c>
      <c r="F5699">
        <v>38.5045</v>
      </c>
    </row>
    <row r="5700" spans="1:6">
      <c r="A5700" t="s">
        <v>64</v>
      </c>
      <c r="B5700">
        <v>38.5095</v>
      </c>
      <c r="C5700">
        <v>0.001234507886693</v>
      </c>
      <c r="D5700">
        <v>-0.008227731101215</v>
      </c>
      <c r="E5700">
        <v>38.3675</v>
      </c>
      <c r="F5700">
        <v>38.5095</v>
      </c>
    </row>
    <row r="5701" spans="1:6">
      <c r="A5701" t="s">
        <v>64</v>
      </c>
      <c r="B5701">
        <v>38.5145</v>
      </c>
      <c r="C5701">
        <v>0.001417796360329</v>
      </c>
      <c r="D5701">
        <v>-0.008227169513702</v>
      </c>
      <c r="E5701">
        <v>38.3725</v>
      </c>
      <c r="F5701">
        <v>38.5145</v>
      </c>
    </row>
    <row r="5702" spans="1:6">
      <c r="A5702" t="s">
        <v>64</v>
      </c>
      <c r="B5702">
        <v>38.5195</v>
      </c>
      <c r="C5702">
        <v>0.001395978499204</v>
      </c>
      <c r="D5702">
        <v>-0.00822691526264</v>
      </c>
      <c r="E5702">
        <v>38.3775</v>
      </c>
      <c r="F5702">
        <v>38.5195</v>
      </c>
    </row>
    <row r="5703" spans="1:6">
      <c r="A5703" t="s">
        <v>64</v>
      </c>
      <c r="B5703">
        <v>38.5245</v>
      </c>
      <c r="C5703">
        <v>0.001374232466333</v>
      </c>
      <c r="D5703">
        <v>-0.008227684535086</v>
      </c>
      <c r="E5703">
        <v>38.3825</v>
      </c>
      <c r="F5703">
        <v>38.5245</v>
      </c>
    </row>
    <row r="5704" spans="1:6">
      <c r="A5704" t="s">
        <v>64</v>
      </c>
      <c r="B5704">
        <v>38.5295</v>
      </c>
      <c r="C5704">
        <v>0.001520416350104</v>
      </c>
      <c r="D5704">
        <v>-0.008227896876633</v>
      </c>
      <c r="E5704">
        <v>38.3875</v>
      </c>
      <c r="F5704">
        <v>38.5295</v>
      </c>
    </row>
    <row r="5705" spans="1:6">
      <c r="A5705" t="s">
        <v>64</v>
      </c>
      <c r="B5705">
        <v>38.5345</v>
      </c>
      <c r="C5705">
        <v>0.001465903478675</v>
      </c>
      <c r="D5705">
        <v>-0.008227622136474</v>
      </c>
      <c r="E5705">
        <v>38.3925</v>
      </c>
      <c r="F5705">
        <v>38.5345</v>
      </c>
    </row>
    <row r="5706" spans="1:6">
      <c r="A5706" t="s">
        <v>64</v>
      </c>
      <c r="B5706">
        <v>38.5395</v>
      </c>
      <c r="C5706">
        <v>0.001481918501668</v>
      </c>
      <c r="D5706">
        <v>-0.008227265439928</v>
      </c>
      <c r="E5706">
        <v>38.3975</v>
      </c>
      <c r="F5706">
        <v>38.5395</v>
      </c>
    </row>
    <row r="5707" spans="1:6">
      <c r="A5707" t="s">
        <v>64</v>
      </c>
      <c r="B5707">
        <v>38.5445</v>
      </c>
      <c r="C5707">
        <v>0.001470810268074</v>
      </c>
      <c r="D5707">
        <v>-0.008227279409766</v>
      </c>
      <c r="E5707">
        <v>38.4025</v>
      </c>
      <c r="F5707">
        <v>38.5445</v>
      </c>
    </row>
    <row r="5708" spans="1:6">
      <c r="A5708" t="s">
        <v>64</v>
      </c>
      <c r="B5708">
        <v>38.5495</v>
      </c>
      <c r="C5708">
        <v>0.001483128638938</v>
      </c>
      <c r="D5708">
        <v>-0.008228251710534</v>
      </c>
      <c r="E5708">
        <v>38.4075</v>
      </c>
      <c r="F5708">
        <v>38.5495</v>
      </c>
    </row>
    <row r="5709" spans="1:6">
      <c r="A5709" t="s">
        <v>64</v>
      </c>
      <c r="B5709">
        <v>38.5545</v>
      </c>
      <c r="C5709">
        <v>0.001500059384853</v>
      </c>
      <c r="D5709">
        <v>-0.008227655664086</v>
      </c>
      <c r="E5709">
        <v>38.4125</v>
      </c>
      <c r="F5709">
        <v>38.5545</v>
      </c>
    </row>
    <row r="5710" spans="1:6">
      <c r="A5710" t="s">
        <v>64</v>
      </c>
      <c r="B5710">
        <v>38.5595</v>
      </c>
      <c r="C5710">
        <v>0.001510594272986</v>
      </c>
      <c r="D5710">
        <v>-0.008226570673287</v>
      </c>
      <c r="E5710">
        <v>38.4175</v>
      </c>
      <c r="F5710">
        <v>38.5595</v>
      </c>
    </row>
    <row r="5711" spans="1:6">
      <c r="A5711" t="s">
        <v>64</v>
      </c>
      <c r="B5711">
        <v>38.5645</v>
      </c>
      <c r="C5711">
        <v>0.001377723412588</v>
      </c>
      <c r="D5711">
        <v>-0.008227268233895</v>
      </c>
      <c r="E5711">
        <v>38.4225</v>
      </c>
      <c r="F5711">
        <v>38.5645</v>
      </c>
    </row>
    <row r="5712" spans="1:6">
      <c r="A5712" t="s">
        <v>64</v>
      </c>
      <c r="B5712">
        <v>38.5695</v>
      </c>
      <c r="C5712">
        <v>0.001387258060277</v>
      </c>
      <c r="D5712">
        <v>-0.008227494545281</v>
      </c>
      <c r="E5712">
        <v>38.4275</v>
      </c>
      <c r="F5712">
        <v>38.5695</v>
      </c>
    </row>
    <row r="5713" spans="1:6">
      <c r="A5713" t="s">
        <v>64</v>
      </c>
      <c r="B5713">
        <v>38.5745</v>
      </c>
      <c r="C5713">
        <v>0.001531111774966</v>
      </c>
      <c r="D5713">
        <v>-0.008226954378188</v>
      </c>
      <c r="E5713">
        <v>38.4325</v>
      </c>
      <c r="F5713">
        <v>38.5745</v>
      </c>
    </row>
    <row r="5714" spans="1:6">
      <c r="A5714" t="s">
        <v>64</v>
      </c>
      <c r="B5714">
        <v>38.5795</v>
      </c>
      <c r="C5714">
        <v>-0.048354115337133</v>
      </c>
      <c r="D5714">
        <v>-0.008226850070059</v>
      </c>
      <c r="E5714">
        <v>38.4375</v>
      </c>
      <c r="F5714">
        <v>38.5795</v>
      </c>
    </row>
    <row r="5715" spans="1:6">
      <c r="A5715" t="s">
        <v>64</v>
      </c>
      <c r="B5715">
        <v>38.5845</v>
      </c>
      <c r="C5715">
        <v>-0.498236775398254</v>
      </c>
      <c r="D5715">
        <v>-0.008227013982832</v>
      </c>
      <c r="E5715">
        <v>38.4425</v>
      </c>
      <c r="F5715">
        <v>38.5845</v>
      </c>
    </row>
    <row r="5716" spans="1:6">
      <c r="A5716" t="s">
        <v>64</v>
      </c>
      <c r="B5716">
        <v>38.5895</v>
      </c>
      <c r="C5716">
        <v>-0.498106896877289</v>
      </c>
      <c r="D5716">
        <v>-0.00822723004967</v>
      </c>
      <c r="E5716">
        <v>38.4475</v>
      </c>
      <c r="F5716">
        <v>38.5895</v>
      </c>
    </row>
    <row r="5717" spans="1:6">
      <c r="A5717" t="s">
        <v>64</v>
      </c>
      <c r="B5717">
        <v>38.5945</v>
      </c>
      <c r="C5717">
        <v>-0.498114913702011</v>
      </c>
      <c r="D5717">
        <v>-0.008226728998125</v>
      </c>
      <c r="E5717">
        <v>38.4525</v>
      </c>
      <c r="F5717">
        <v>38.5945</v>
      </c>
    </row>
    <row r="5718" spans="1:6">
      <c r="A5718" t="s">
        <v>64</v>
      </c>
      <c r="B5718">
        <v>38.5995</v>
      </c>
      <c r="C5718">
        <v>-0.498414218425751</v>
      </c>
      <c r="D5718">
        <v>-0.008226015605032</v>
      </c>
      <c r="E5718">
        <v>38.4575</v>
      </c>
      <c r="F5718">
        <v>38.5995</v>
      </c>
    </row>
    <row r="5719" spans="1:6">
      <c r="A5719" t="s">
        <v>64</v>
      </c>
      <c r="B5719">
        <v>38.6045</v>
      </c>
      <c r="C5719">
        <v>-0.498272478580475</v>
      </c>
      <c r="D5719">
        <v>-0.008226495236158</v>
      </c>
      <c r="E5719">
        <v>38.4625</v>
      </c>
      <c r="F5719">
        <v>38.6045</v>
      </c>
    </row>
    <row r="5720" spans="1:6">
      <c r="A5720" t="s">
        <v>64</v>
      </c>
      <c r="B5720">
        <v>38.6095</v>
      </c>
      <c r="C5720">
        <v>-0.498279124498367</v>
      </c>
      <c r="D5720">
        <v>-0.008226941339672</v>
      </c>
      <c r="E5720">
        <v>38.4675</v>
      </c>
      <c r="F5720">
        <v>38.6095</v>
      </c>
    </row>
    <row r="5721" spans="1:6">
      <c r="A5721" t="s">
        <v>64</v>
      </c>
      <c r="B5721">
        <v>38.6145</v>
      </c>
      <c r="C5721">
        <v>-0.49819815158844</v>
      </c>
      <c r="D5721">
        <v>-0.008226089179516</v>
      </c>
      <c r="E5721">
        <v>38.4725</v>
      </c>
      <c r="F5721">
        <v>38.6145</v>
      </c>
    </row>
    <row r="5722" spans="1:6">
      <c r="A5722" t="s">
        <v>64</v>
      </c>
      <c r="B5722">
        <v>38.6195</v>
      </c>
      <c r="C5722">
        <v>-0.498086899518967</v>
      </c>
      <c r="D5722">
        <v>-0.008226282894611</v>
      </c>
      <c r="E5722">
        <v>38.4775</v>
      </c>
      <c r="F5722">
        <v>38.6195</v>
      </c>
    </row>
    <row r="5723" spans="1:6">
      <c r="A5723" t="s">
        <v>64</v>
      </c>
      <c r="B5723">
        <v>38.6245</v>
      </c>
      <c r="C5723">
        <v>-0.49810129404068</v>
      </c>
      <c r="D5723">
        <v>-0.008226623758674</v>
      </c>
      <c r="E5723">
        <v>38.4825</v>
      </c>
      <c r="F5723">
        <v>38.6245</v>
      </c>
    </row>
    <row r="5724" spans="1:6">
      <c r="A5724" t="s">
        <v>64</v>
      </c>
      <c r="B5724">
        <v>38.6295</v>
      </c>
      <c r="C5724">
        <v>-0.498164683580399</v>
      </c>
      <c r="D5724">
        <v>-0.008226860314608</v>
      </c>
      <c r="E5724">
        <v>38.4875</v>
      </c>
      <c r="F5724">
        <v>38.6295</v>
      </c>
    </row>
    <row r="5725" spans="1:6">
      <c r="A5725" t="s">
        <v>64</v>
      </c>
      <c r="B5725">
        <v>38.6345</v>
      </c>
      <c r="C5725">
        <v>-0.498119652271271</v>
      </c>
      <c r="D5725">
        <v>-0.008226805366576</v>
      </c>
      <c r="E5725">
        <v>38.4925</v>
      </c>
      <c r="F5725">
        <v>38.6345</v>
      </c>
    </row>
    <row r="5726" spans="1:6">
      <c r="A5726" t="s">
        <v>64</v>
      </c>
      <c r="B5726">
        <v>38.6395</v>
      </c>
      <c r="C5726">
        <v>-0.498171061277389</v>
      </c>
      <c r="D5726">
        <v>-0.008226523175836</v>
      </c>
      <c r="E5726">
        <v>38.4975</v>
      </c>
      <c r="F5726">
        <v>38.6395</v>
      </c>
    </row>
    <row r="5727" spans="1:6">
      <c r="A5727" t="s">
        <v>64</v>
      </c>
      <c r="B5727">
        <v>38.6445</v>
      </c>
      <c r="C5727">
        <v>-0.498009771108627</v>
      </c>
      <c r="D5727">
        <v>-0.008226937614381</v>
      </c>
      <c r="E5727">
        <v>38.5025</v>
      </c>
      <c r="F5727">
        <v>38.6445</v>
      </c>
    </row>
    <row r="5728" spans="1:6">
      <c r="A5728" t="s">
        <v>64</v>
      </c>
      <c r="B5728">
        <v>38.6495</v>
      </c>
      <c r="C5728">
        <v>-0.498011112213135</v>
      </c>
      <c r="D5728">
        <v>-0.008227144367993</v>
      </c>
      <c r="E5728">
        <v>38.5075</v>
      </c>
      <c r="F5728">
        <v>38.6495</v>
      </c>
    </row>
    <row r="5729" spans="1:6">
      <c r="A5729" t="s">
        <v>64</v>
      </c>
      <c r="B5729">
        <v>38.6545</v>
      </c>
      <c r="C5729">
        <v>-0.498074799776077</v>
      </c>
      <c r="D5729">
        <v>-0.008226379752159</v>
      </c>
      <c r="E5729">
        <v>38.5125</v>
      </c>
      <c r="F5729">
        <v>38.6545</v>
      </c>
    </row>
    <row r="5730" spans="1:6">
      <c r="A5730" t="s">
        <v>64</v>
      </c>
      <c r="B5730">
        <v>38.6595</v>
      </c>
      <c r="C5730">
        <v>-0.497873246669769</v>
      </c>
      <c r="D5730">
        <v>-0.008226406760514</v>
      </c>
      <c r="E5730">
        <v>38.5175</v>
      </c>
      <c r="F5730">
        <v>38.6595</v>
      </c>
    </row>
    <row r="5731" spans="1:6">
      <c r="A5731" t="s">
        <v>64</v>
      </c>
      <c r="B5731">
        <v>38.6645</v>
      </c>
      <c r="C5731">
        <v>-0.497911542654037</v>
      </c>
      <c r="D5731">
        <v>-0.008227368816733</v>
      </c>
      <c r="E5731">
        <v>38.5225</v>
      </c>
      <c r="F5731">
        <v>38.6645</v>
      </c>
    </row>
    <row r="5732" spans="1:6">
      <c r="A5732" t="s">
        <v>64</v>
      </c>
      <c r="B5732">
        <v>38.6695</v>
      </c>
      <c r="C5732">
        <v>-0.49800381064415</v>
      </c>
      <c r="D5732">
        <v>-0.00822675973177</v>
      </c>
      <c r="E5732">
        <v>38.5275</v>
      </c>
      <c r="F5732">
        <v>38.6695</v>
      </c>
    </row>
    <row r="5733" spans="1:6">
      <c r="A5733" t="s">
        <v>64</v>
      </c>
      <c r="B5733">
        <v>38.6745</v>
      </c>
      <c r="C5733">
        <v>-0.498023688793182</v>
      </c>
      <c r="D5733">
        <v>-0.008227000944316</v>
      </c>
      <c r="E5733">
        <v>38.5325</v>
      </c>
      <c r="F5733">
        <v>38.6745</v>
      </c>
    </row>
    <row r="5734" spans="1:6">
      <c r="A5734" t="s">
        <v>64</v>
      </c>
      <c r="B5734">
        <v>38.6795</v>
      </c>
      <c r="C5734">
        <v>-0.498069137334824</v>
      </c>
      <c r="D5734">
        <v>-0.008226656354964</v>
      </c>
      <c r="E5734">
        <v>38.5375</v>
      </c>
      <c r="F5734">
        <v>38.6795</v>
      </c>
    </row>
    <row r="5735" spans="1:6">
      <c r="A5735" t="s">
        <v>64</v>
      </c>
      <c r="B5735">
        <v>38.7555</v>
      </c>
      <c r="C5735">
        <v>0.001520062680356</v>
      </c>
      <c r="D5735">
        <v>-0.008227282203734</v>
      </c>
      <c r="E5735">
        <v>38.6125</v>
      </c>
      <c r="F5735">
        <v>38.7555</v>
      </c>
    </row>
    <row r="5736" spans="1:6">
      <c r="A5736" t="s">
        <v>64</v>
      </c>
      <c r="B5736">
        <v>38.7605</v>
      </c>
      <c r="C5736">
        <v>0.001515043200925</v>
      </c>
      <c r="D5736">
        <v>-0.008227352052927</v>
      </c>
      <c r="E5736">
        <v>38.6175</v>
      </c>
      <c r="F5736">
        <v>38.7605</v>
      </c>
    </row>
    <row r="5737" spans="1:6">
      <c r="A5737" t="s">
        <v>64</v>
      </c>
      <c r="B5737">
        <v>38.7655</v>
      </c>
      <c r="C5737">
        <v>0.001683156238869</v>
      </c>
      <c r="D5737">
        <v>-0.008227177895606</v>
      </c>
      <c r="E5737">
        <v>38.6225</v>
      </c>
      <c r="F5737">
        <v>38.7655</v>
      </c>
    </row>
    <row r="5738" spans="1:6">
      <c r="A5738" t="s">
        <v>64</v>
      </c>
      <c r="B5738">
        <v>38.7705</v>
      </c>
      <c r="C5738">
        <v>0.001601694733836</v>
      </c>
      <c r="D5738">
        <v>-0.008228092454374</v>
      </c>
      <c r="E5738">
        <v>38.6275</v>
      </c>
      <c r="F5738">
        <v>38.7705</v>
      </c>
    </row>
    <row r="5739" spans="1:6">
      <c r="A5739" t="s">
        <v>64</v>
      </c>
      <c r="B5739">
        <v>38.7755</v>
      </c>
      <c r="C5739">
        <v>0.001564725418575</v>
      </c>
      <c r="D5739">
        <v>-0.008227431215346</v>
      </c>
      <c r="E5739">
        <v>38.6325</v>
      </c>
      <c r="F5739">
        <v>38.7755</v>
      </c>
    </row>
    <row r="5740" spans="1:6">
      <c r="A5740" t="s">
        <v>64</v>
      </c>
      <c r="B5740">
        <v>38.7805</v>
      </c>
      <c r="C5740">
        <v>0.001722788088955</v>
      </c>
      <c r="D5740">
        <v>-0.008227129466832</v>
      </c>
      <c r="E5740">
        <v>38.6375</v>
      </c>
      <c r="F5740">
        <v>38.7805</v>
      </c>
    </row>
    <row r="5741" spans="1:6">
      <c r="A5741" t="s">
        <v>64</v>
      </c>
      <c r="B5741">
        <v>38.7855</v>
      </c>
      <c r="C5741">
        <v>0.001614234293811</v>
      </c>
      <c r="D5741">
        <v>-0.008228128775954</v>
      </c>
      <c r="E5741">
        <v>38.6425</v>
      </c>
      <c r="F5741">
        <v>38.7855</v>
      </c>
    </row>
    <row r="5742" spans="1:6">
      <c r="A5742" t="s">
        <v>64</v>
      </c>
      <c r="B5742">
        <v>38.7905</v>
      </c>
      <c r="C5742">
        <v>0.001395878498442</v>
      </c>
      <c r="D5742">
        <v>-0.008228389546275</v>
      </c>
      <c r="E5742">
        <v>38.6475</v>
      </c>
      <c r="F5742">
        <v>38.7905</v>
      </c>
    </row>
    <row r="5743" spans="1:6">
      <c r="A5743" t="s">
        <v>64</v>
      </c>
      <c r="B5743">
        <v>38.7955</v>
      </c>
      <c r="C5743">
        <v>0.001398004358634</v>
      </c>
      <c r="D5743">
        <v>-0.008227919228375</v>
      </c>
      <c r="E5743">
        <v>38.6525</v>
      </c>
      <c r="F5743">
        <v>38.7955</v>
      </c>
    </row>
    <row r="5744" spans="1:6">
      <c r="A5744" t="s">
        <v>64</v>
      </c>
      <c r="B5744">
        <v>38.8005</v>
      </c>
      <c r="C5744">
        <v>0.001609675469808</v>
      </c>
      <c r="D5744">
        <v>-0.008227202109993</v>
      </c>
      <c r="E5744">
        <v>38.6575</v>
      </c>
      <c r="F5744">
        <v>38.8005</v>
      </c>
    </row>
    <row r="5745" spans="1:6">
      <c r="A5745" t="s">
        <v>64</v>
      </c>
      <c r="B5745">
        <v>38.8055</v>
      </c>
      <c r="C5745">
        <v>0.00165361398831</v>
      </c>
      <c r="D5745">
        <v>-0.008227770216763</v>
      </c>
      <c r="E5745">
        <v>38.6625</v>
      </c>
      <c r="F5745">
        <v>38.8055</v>
      </c>
    </row>
    <row r="5746" spans="1:6">
      <c r="A5746" t="s">
        <v>64</v>
      </c>
      <c r="B5746">
        <v>38.8105</v>
      </c>
      <c r="C5746">
        <v>0.001521973055787</v>
      </c>
      <c r="D5746">
        <v>-0.008228152059019</v>
      </c>
      <c r="E5746">
        <v>38.6675</v>
      </c>
      <c r="F5746">
        <v>38.8105</v>
      </c>
    </row>
    <row r="5747" spans="1:6">
      <c r="A5747" t="s">
        <v>64</v>
      </c>
      <c r="B5747">
        <v>38.8155</v>
      </c>
      <c r="C5747">
        <v>0.001509750494733</v>
      </c>
      <c r="D5747">
        <v>-0.008227338083088</v>
      </c>
      <c r="E5747">
        <v>38.6725</v>
      </c>
      <c r="F5747">
        <v>38.8155</v>
      </c>
    </row>
    <row r="5748" spans="1:6">
      <c r="A5748" t="s">
        <v>64</v>
      </c>
      <c r="B5748">
        <v>38.8205</v>
      </c>
      <c r="C5748">
        <v>0.001469512702897</v>
      </c>
      <c r="D5748">
        <v>-0.008226983249187</v>
      </c>
      <c r="E5748">
        <v>38.6775</v>
      </c>
      <c r="F5748">
        <v>38.8205</v>
      </c>
    </row>
    <row r="5749" spans="1:6">
      <c r="A5749" t="s">
        <v>64</v>
      </c>
      <c r="B5749">
        <v>38.8255</v>
      </c>
      <c r="C5749">
        <v>0.00151586602442</v>
      </c>
      <c r="D5749">
        <v>-0.008227567188442</v>
      </c>
      <c r="E5749">
        <v>38.6825</v>
      </c>
      <c r="F5749">
        <v>38.8255</v>
      </c>
    </row>
    <row r="5750" spans="1:6">
      <c r="A5750" t="s">
        <v>64</v>
      </c>
      <c r="B5750">
        <v>38.8305</v>
      </c>
      <c r="C5750">
        <v>0.001248743617907</v>
      </c>
      <c r="D5750">
        <v>-0.008227589540184</v>
      </c>
      <c r="E5750">
        <v>38.6875</v>
      </c>
      <c r="F5750">
        <v>38.8305</v>
      </c>
    </row>
    <row r="5751" spans="1:6">
      <c r="A5751" t="s">
        <v>64</v>
      </c>
      <c r="B5751">
        <v>38.8355</v>
      </c>
      <c r="C5751">
        <v>0.001180051360279</v>
      </c>
      <c r="D5751">
        <v>-0.008226473815739</v>
      </c>
      <c r="E5751">
        <v>38.6925</v>
      </c>
      <c r="F5751">
        <v>38.8355</v>
      </c>
    </row>
    <row r="5752" spans="1:6">
      <c r="A5752" t="s">
        <v>64</v>
      </c>
      <c r="B5752">
        <v>38.8405</v>
      </c>
      <c r="C5752">
        <v>0.001271154615097</v>
      </c>
      <c r="D5752">
        <v>-0.008226457983255</v>
      </c>
      <c r="E5752">
        <v>38.6975</v>
      </c>
      <c r="F5752">
        <v>38.8405</v>
      </c>
    </row>
    <row r="5753" spans="1:6">
      <c r="A5753" t="s">
        <v>64</v>
      </c>
      <c r="B5753">
        <v>38.8455</v>
      </c>
      <c r="C5753">
        <v>0.001326594501734</v>
      </c>
      <c r="D5753">
        <v>-0.008227165788412</v>
      </c>
      <c r="E5753">
        <v>38.7025</v>
      </c>
      <c r="F5753">
        <v>38.8455</v>
      </c>
    </row>
    <row r="5754" spans="1:6">
      <c r="A5754" t="s">
        <v>64</v>
      </c>
      <c r="B5754">
        <v>38.8505</v>
      </c>
      <c r="C5754">
        <v>-0.048643637448549</v>
      </c>
      <c r="D5754">
        <v>-0.008226932026446</v>
      </c>
      <c r="E5754">
        <v>38.7075</v>
      </c>
      <c r="F5754">
        <v>38.8505</v>
      </c>
    </row>
    <row r="5755" spans="1:6">
      <c r="A5755" t="s">
        <v>64</v>
      </c>
      <c r="B5755">
        <v>38.8555</v>
      </c>
      <c r="C5755">
        <v>-0.498446583747864</v>
      </c>
      <c r="D5755">
        <v>-0.008226278237998</v>
      </c>
      <c r="E5755">
        <v>38.7125</v>
      </c>
      <c r="F5755">
        <v>38.8555</v>
      </c>
    </row>
    <row r="5756" spans="1:6">
      <c r="A5756" t="s">
        <v>64</v>
      </c>
      <c r="B5756">
        <v>38.8605</v>
      </c>
      <c r="C5756">
        <v>-0.498334407806396</v>
      </c>
      <c r="D5756">
        <v>-0.008226258680224</v>
      </c>
      <c r="E5756">
        <v>38.7175</v>
      </c>
      <c r="F5756">
        <v>38.8605</v>
      </c>
    </row>
    <row r="5757" spans="1:6">
      <c r="A5757" t="s">
        <v>64</v>
      </c>
      <c r="B5757">
        <v>38.8655</v>
      </c>
      <c r="C5757">
        <v>-0.498205155134201</v>
      </c>
      <c r="D5757">
        <v>-0.008226968348026</v>
      </c>
      <c r="E5757">
        <v>38.7225</v>
      </c>
      <c r="F5757">
        <v>38.8655</v>
      </c>
    </row>
    <row r="5758" spans="1:6">
      <c r="A5758" t="s">
        <v>64</v>
      </c>
      <c r="B5758">
        <v>38.8705</v>
      </c>
      <c r="C5758">
        <v>-0.498286813497543</v>
      </c>
      <c r="D5758">
        <v>-0.008226754143834</v>
      </c>
      <c r="E5758">
        <v>38.7275</v>
      </c>
      <c r="F5758">
        <v>38.8705</v>
      </c>
    </row>
    <row r="5759" spans="1:6">
      <c r="A5759" t="s">
        <v>64</v>
      </c>
      <c r="B5759">
        <v>38.8755</v>
      </c>
      <c r="C5759">
        <v>-0.498291552066803</v>
      </c>
      <c r="D5759">
        <v>-0.00822623167187</v>
      </c>
      <c r="E5759">
        <v>38.7325</v>
      </c>
      <c r="F5759">
        <v>38.8755</v>
      </c>
    </row>
    <row r="5760" spans="1:6">
      <c r="A5760" t="s">
        <v>64</v>
      </c>
      <c r="B5760">
        <v>38.8805</v>
      </c>
      <c r="C5760">
        <v>-0.498511999845505</v>
      </c>
      <c r="D5760">
        <v>-0.008226395584643</v>
      </c>
      <c r="E5760">
        <v>38.7375</v>
      </c>
      <c r="F5760">
        <v>38.8805</v>
      </c>
    </row>
    <row r="5761" spans="1:6">
      <c r="A5761" t="s">
        <v>64</v>
      </c>
      <c r="B5761">
        <v>38.8855</v>
      </c>
      <c r="C5761">
        <v>-0.498420894145966</v>
      </c>
      <c r="D5761">
        <v>-0.008227408863604</v>
      </c>
      <c r="E5761">
        <v>38.7425</v>
      </c>
      <c r="F5761">
        <v>38.8855</v>
      </c>
    </row>
    <row r="5762" spans="1:6">
      <c r="A5762" t="s">
        <v>64</v>
      </c>
      <c r="B5762">
        <v>38.8905</v>
      </c>
      <c r="C5762">
        <v>-0.498311668634415</v>
      </c>
      <c r="D5762">
        <v>-0.008226580917835</v>
      </c>
      <c r="E5762">
        <v>38.7475</v>
      </c>
      <c r="F5762">
        <v>38.8905</v>
      </c>
    </row>
    <row r="5763" spans="1:6">
      <c r="A5763" t="s">
        <v>64</v>
      </c>
      <c r="B5763">
        <v>38.8955</v>
      </c>
      <c r="C5763">
        <v>-0.498142451047897</v>
      </c>
      <c r="D5763">
        <v>-0.008226263336837</v>
      </c>
      <c r="E5763">
        <v>38.7525</v>
      </c>
      <c r="F5763">
        <v>38.8955</v>
      </c>
    </row>
    <row r="5764" spans="1:6">
      <c r="A5764" t="s">
        <v>64</v>
      </c>
      <c r="B5764">
        <v>38.9005</v>
      </c>
      <c r="C5764">
        <v>-0.498252332210541</v>
      </c>
      <c r="D5764">
        <v>-0.008226039819419</v>
      </c>
      <c r="E5764">
        <v>38.7575</v>
      </c>
      <c r="F5764">
        <v>38.9005</v>
      </c>
    </row>
    <row r="5765" spans="1:6">
      <c r="A5765" t="s">
        <v>64</v>
      </c>
      <c r="B5765">
        <v>38.9055</v>
      </c>
      <c r="C5765">
        <v>-0.49831748008728</v>
      </c>
      <c r="D5765">
        <v>-0.008226577192545</v>
      </c>
      <c r="E5765">
        <v>38.7625</v>
      </c>
      <c r="F5765">
        <v>38.9055</v>
      </c>
    </row>
    <row r="5766" spans="1:6">
      <c r="A5766" t="s">
        <v>64</v>
      </c>
      <c r="B5766">
        <v>38.9105</v>
      </c>
      <c r="C5766">
        <v>-0.498316675424576</v>
      </c>
      <c r="D5766">
        <v>-0.00822686497122</v>
      </c>
      <c r="E5766">
        <v>38.7675</v>
      </c>
      <c r="F5766">
        <v>38.9105</v>
      </c>
    </row>
    <row r="5767" spans="1:6">
      <c r="A5767" t="s">
        <v>64</v>
      </c>
      <c r="B5767">
        <v>38.9155</v>
      </c>
      <c r="C5767">
        <v>-0.49847599864006</v>
      </c>
      <c r="D5767">
        <v>-0.008226561360061</v>
      </c>
      <c r="E5767">
        <v>38.7725</v>
      </c>
      <c r="F5767">
        <v>38.9155</v>
      </c>
    </row>
    <row r="5768" spans="1:6">
      <c r="A5768" t="s">
        <v>64</v>
      </c>
      <c r="B5768">
        <v>38.9205</v>
      </c>
      <c r="C5768">
        <v>-0.498490482568741</v>
      </c>
      <c r="D5768">
        <v>-0.008226184174418</v>
      </c>
      <c r="E5768">
        <v>38.7775</v>
      </c>
      <c r="F5768">
        <v>38.9205</v>
      </c>
    </row>
    <row r="5769" spans="1:6">
      <c r="A5769" t="s">
        <v>64</v>
      </c>
      <c r="B5769">
        <v>38.9255</v>
      </c>
      <c r="C5769">
        <v>-0.498440355062485</v>
      </c>
      <c r="D5769">
        <v>-0.00822661165148</v>
      </c>
      <c r="E5769">
        <v>38.7825</v>
      </c>
      <c r="F5769">
        <v>38.9255</v>
      </c>
    </row>
    <row r="5770" spans="1:6">
      <c r="A5770" t="s">
        <v>64</v>
      </c>
      <c r="B5770">
        <v>38.9305</v>
      </c>
      <c r="C5770">
        <v>-0.498307168483734</v>
      </c>
      <c r="D5770">
        <v>-0.008226646110415</v>
      </c>
      <c r="E5770">
        <v>38.7875</v>
      </c>
      <c r="F5770">
        <v>38.9305</v>
      </c>
    </row>
    <row r="5771" spans="1:6">
      <c r="A5771" t="s">
        <v>64</v>
      </c>
      <c r="B5771">
        <v>38.9355</v>
      </c>
      <c r="C5771">
        <v>-0.498484700918198</v>
      </c>
      <c r="D5771">
        <v>-0.008226139470935</v>
      </c>
      <c r="E5771">
        <v>38.7925</v>
      </c>
      <c r="F5771">
        <v>38.9355</v>
      </c>
    </row>
    <row r="5772" spans="1:6">
      <c r="A5772" t="s">
        <v>64</v>
      </c>
      <c r="B5772">
        <v>38.9405</v>
      </c>
      <c r="C5772">
        <v>-0.498157948255539</v>
      </c>
      <c r="D5772">
        <v>-0.008226359263062</v>
      </c>
      <c r="E5772">
        <v>38.7975</v>
      </c>
      <c r="F5772">
        <v>38.9405</v>
      </c>
    </row>
    <row r="5773" spans="1:6">
      <c r="A5773" t="s">
        <v>64</v>
      </c>
      <c r="B5773">
        <v>38.9455</v>
      </c>
      <c r="C5773">
        <v>-0.49800106883049</v>
      </c>
      <c r="D5773">
        <v>-0.008226751349866</v>
      </c>
      <c r="E5773">
        <v>38.8025</v>
      </c>
      <c r="F5773">
        <v>38.9455</v>
      </c>
    </row>
    <row r="5774" spans="1:6">
      <c r="A5774" t="s">
        <v>64</v>
      </c>
      <c r="B5774">
        <v>38.9505</v>
      </c>
      <c r="C5774">
        <v>-0.498027503490448</v>
      </c>
      <c r="D5774">
        <v>-0.008226867765188</v>
      </c>
      <c r="E5774">
        <v>38.8075</v>
      </c>
      <c r="F5774">
        <v>38.9505</v>
      </c>
    </row>
    <row r="5775" spans="1:6">
      <c r="A5775" t="s">
        <v>64</v>
      </c>
      <c r="B5775">
        <v>39.0265</v>
      </c>
      <c r="C5775">
        <v>0.001629985868931</v>
      </c>
      <c r="D5775">
        <v>-0.008227474056184</v>
      </c>
      <c r="E5775">
        <v>38.8825</v>
      </c>
      <c r="F5775">
        <v>39.0265</v>
      </c>
    </row>
    <row r="5776" spans="1:6">
      <c r="A5776" t="s">
        <v>64</v>
      </c>
      <c r="B5776">
        <v>39.0315</v>
      </c>
      <c r="C5776">
        <v>0.001666266354732</v>
      </c>
      <c r="D5776">
        <v>-0.008227474987507</v>
      </c>
      <c r="E5776">
        <v>38.8875</v>
      </c>
      <c r="F5776">
        <v>39.0315</v>
      </c>
    </row>
    <row r="5777" spans="1:6">
      <c r="A5777" t="s">
        <v>64</v>
      </c>
      <c r="B5777">
        <v>39.0365</v>
      </c>
      <c r="C5777">
        <v>0.001746658585034</v>
      </c>
      <c r="D5777">
        <v>-0.008226845413446</v>
      </c>
      <c r="E5777">
        <v>38.8925</v>
      </c>
      <c r="F5777">
        <v>39.0365</v>
      </c>
    </row>
    <row r="5778" spans="1:6">
      <c r="A5778" t="s">
        <v>64</v>
      </c>
      <c r="B5778">
        <v>39.0415</v>
      </c>
      <c r="C5778">
        <v>0.001833504415117</v>
      </c>
      <c r="D5778">
        <v>-0.008226691745222</v>
      </c>
      <c r="E5778">
        <v>38.8975</v>
      </c>
      <c r="F5778">
        <v>39.0415</v>
      </c>
    </row>
    <row r="5779" spans="1:6">
      <c r="A5779" t="s">
        <v>64</v>
      </c>
      <c r="B5779">
        <v>39.0465</v>
      </c>
      <c r="C5779">
        <v>0.001538406475447</v>
      </c>
      <c r="D5779">
        <v>-0.008227257989347</v>
      </c>
      <c r="E5779">
        <v>38.9025</v>
      </c>
      <c r="F5779">
        <v>39.0465</v>
      </c>
    </row>
    <row r="5780" spans="1:6">
      <c r="A5780" t="s">
        <v>64</v>
      </c>
      <c r="B5780">
        <v>39.0515</v>
      </c>
      <c r="C5780">
        <v>0.001684725633822</v>
      </c>
      <c r="D5780">
        <v>-0.008227678947151</v>
      </c>
      <c r="E5780">
        <v>38.9075</v>
      </c>
      <c r="F5780">
        <v>39.0515</v>
      </c>
    </row>
    <row r="5781" spans="1:6">
      <c r="A5781" t="s">
        <v>64</v>
      </c>
      <c r="B5781">
        <v>39.0565</v>
      </c>
      <c r="C5781">
        <v>0.001838180236518</v>
      </c>
      <c r="D5781">
        <v>-0.008226719684899</v>
      </c>
      <c r="E5781">
        <v>38.9125</v>
      </c>
      <c r="F5781">
        <v>39.0565</v>
      </c>
    </row>
    <row r="5782" spans="1:6">
      <c r="A5782" t="s">
        <v>64</v>
      </c>
      <c r="B5782">
        <v>39.0615</v>
      </c>
      <c r="C5782">
        <v>0.001705995411612</v>
      </c>
      <c r="D5782">
        <v>-0.008226748555899</v>
      </c>
      <c r="E5782">
        <v>38.9175</v>
      </c>
      <c r="F5782">
        <v>39.0615</v>
      </c>
    </row>
    <row r="5783" spans="1:6">
      <c r="A5783" t="s">
        <v>64</v>
      </c>
      <c r="B5783">
        <v>39.0665</v>
      </c>
      <c r="C5783">
        <v>0.001585903693922</v>
      </c>
      <c r="D5783">
        <v>-0.008227473124862</v>
      </c>
      <c r="E5783">
        <v>38.9225</v>
      </c>
      <c r="F5783">
        <v>39.0665</v>
      </c>
    </row>
    <row r="5784" spans="1:6">
      <c r="A5784" t="s">
        <v>64</v>
      </c>
      <c r="B5784">
        <v>39.0715</v>
      </c>
      <c r="C5784">
        <v>0.001776478253305</v>
      </c>
      <c r="D5784">
        <v>-0.008226974867284</v>
      </c>
      <c r="E5784">
        <v>38.9275</v>
      </c>
      <c r="F5784">
        <v>39.0715</v>
      </c>
    </row>
    <row r="5785" spans="1:6">
      <c r="A5785" t="s">
        <v>64</v>
      </c>
      <c r="B5785">
        <v>39.0765</v>
      </c>
      <c r="C5785">
        <v>0.001833231188357</v>
      </c>
      <c r="D5785">
        <v>-0.008226794190705</v>
      </c>
      <c r="E5785">
        <v>38.9325</v>
      </c>
      <c r="F5785">
        <v>39.0765</v>
      </c>
    </row>
    <row r="5786" spans="1:6">
      <c r="A5786" t="s">
        <v>64</v>
      </c>
      <c r="B5786">
        <v>39.0815</v>
      </c>
      <c r="C5786">
        <v>0.001760818297043</v>
      </c>
      <c r="D5786">
        <v>-0.00822689384222</v>
      </c>
      <c r="E5786">
        <v>38.9375</v>
      </c>
      <c r="F5786">
        <v>39.0815</v>
      </c>
    </row>
    <row r="5787" spans="1:6">
      <c r="A5787" t="s">
        <v>64</v>
      </c>
      <c r="B5787">
        <v>39.0865</v>
      </c>
      <c r="C5787">
        <v>0.001616640482098</v>
      </c>
      <c r="D5787">
        <v>-0.008227473124862</v>
      </c>
      <c r="E5787">
        <v>38.9425</v>
      </c>
      <c r="F5787">
        <v>39.0865</v>
      </c>
    </row>
    <row r="5788" spans="1:6">
      <c r="A5788" t="s">
        <v>64</v>
      </c>
      <c r="B5788">
        <v>39.0915</v>
      </c>
      <c r="C5788">
        <v>0.001595110050403</v>
      </c>
      <c r="D5788">
        <v>-0.008227178826928</v>
      </c>
      <c r="E5788">
        <v>38.9475</v>
      </c>
      <c r="F5788">
        <v>39.0915</v>
      </c>
    </row>
    <row r="5789" spans="1:6">
      <c r="A5789" t="s">
        <v>64</v>
      </c>
      <c r="B5789">
        <v>39.0965</v>
      </c>
      <c r="C5789">
        <v>0.001691159559414</v>
      </c>
      <c r="D5789">
        <v>-0.008226233534515</v>
      </c>
      <c r="E5789">
        <v>38.9525</v>
      </c>
      <c r="F5789">
        <v>39.0965</v>
      </c>
    </row>
    <row r="5790" spans="1:6">
      <c r="A5790" t="s">
        <v>64</v>
      </c>
      <c r="B5790">
        <v>39.1015</v>
      </c>
      <c r="C5790">
        <v>0.001632872503251</v>
      </c>
      <c r="D5790">
        <v>-0.008226489648223</v>
      </c>
      <c r="E5790">
        <v>38.9575</v>
      </c>
      <c r="F5790">
        <v>39.1015</v>
      </c>
    </row>
    <row r="5791" spans="1:6">
      <c r="A5791" t="s">
        <v>64</v>
      </c>
      <c r="B5791">
        <v>39.1065</v>
      </c>
      <c r="C5791">
        <v>0.001800588215701</v>
      </c>
      <c r="D5791">
        <v>-0.008227314800024</v>
      </c>
      <c r="E5791">
        <v>38.9625</v>
      </c>
      <c r="F5791">
        <v>39.1065</v>
      </c>
    </row>
    <row r="5792" spans="1:6">
      <c r="A5792" t="s">
        <v>64</v>
      </c>
      <c r="B5792">
        <v>39.1115</v>
      </c>
      <c r="C5792">
        <v>0.001730381511152</v>
      </c>
      <c r="D5792">
        <v>-0.008226449601352</v>
      </c>
      <c r="E5792">
        <v>38.9675</v>
      </c>
      <c r="F5792">
        <v>39.1115</v>
      </c>
    </row>
    <row r="5793" spans="1:6">
      <c r="A5793" t="s">
        <v>64</v>
      </c>
      <c r="B5793">
        <v>39.1165</v>
      </c>
      <c r="C5793">
        <v>0.001499619917013</v>
      </c>
      <c r="D5793">
        <v>-0.008226053789258</v>
      </c>
      <c r="E5793">
        <v>38.9725</v>
      </c>
      <c r="F5793">
        <v>39.1165</v>
      </c>
    </row>
    <row r="5794" spans="1:6">
      <c r="A5794" t="s">
        <v>64</v>
      </c>
      <c r="B5794">
        <v>39.1215</v>
      </c>
      <c r="C5794">
        <v>-0.048274379223585</v>
      </c>
      <c r="D5794">
        <v>-0.008225948549807</v>
      </c>
      <c r="E5794">
        <v>38.9775</v>
      </c>
      <c r="F5794">
        <v>39.1215</v>
      </c>
    </row>
    <row r="5795" spans="1:6">
      <c r="A5795" t="s">
        <v>64</v>
      </c>
      <c r="B5795">
        <v>39.1265</v>
      </c>
      <c r="C5795">
        <v>-0.498057126998901</v>
      </c>
      <c r="D5795">
        <v>-0.008226367644966</v>
      </c>
      <c r="E5795">
        <v>38.9825</v>
      </c>
      <c r="F5795">
        <v>39.1265</v>
      </c>
    </row>
    <row r="5796" spans="1:6">
      <c r="A5796" t="s">
        <v>64</v>
      </c>
      <c r="B5796">
        <v>39.1315</v>
      </c>
      <c r="C5796">
        <v>-0.49812063574791</v>
      </c>
      <c r="D5796">
        <v>-0.008226195350289</v>
      </c>
      <c r="E5796">
        <v>38.9875</v>
      </c>
      <c r="F5796">
        <v>39.1315</v>
      </c>
    </row>
    <row r="5797" spans="1:6">
      <c r="A5797" t="s">
        <v>64</v>
      </c>
      <c r="B5797">
        <v>39.1365</v>
      </c>
      <c r="C5797">
        <v>-0.498070448637009</v>
      </c>
      <c r="D5797">
        <v>-0.008225705474615</v>
      </c>
      <c r="E5797">
        <v>38.9925</v>
      </c>
      <c r="F5797">
        <v>39.1365</v>
      </c>
    </row>
    <row r="5798" spans="1:6">
      <c r="A5798" t="s">
        <v>64</v>
      </c>
      <c r="B5798">
        <v>39.1415</v>
      </c>
      <c r="C5798">
        <v>-0.498080790042877</v>
      </c>
      <c r="D5798">
        <v>-0.008225462399423</v>
      </c>
      <c r="E5798">
        <v>38.9975</v>
      </c>
      <c r="F5798">
        <v>39.1415</v>
      </c>
    </row>
    <row r="5799" spans="1:6">
      <c r="A5799" t="s">
        <v>64</v>
      </c>
      <c r="B5799">
        <v>39.1465</v>
      </c>
      <c r="C5799">
        <v>-0.498321890830994</v>
      </c>
      <c r="D5799">
        <v>-0.008225926198065</v>
      </c>
      <c r="E5799">
        <v>39.0025</v>
      </c>
      <c r="F5799">
        <v>39.1465</v>
      </c>
    </row>
    <row r="5800" spans="1:6">
      <c r="A5800" t="s">
        <v>64</v>
      </c>
      <c r="B5800">
        <v>39.1515</v>
      </c>
      <c r="C5800">
        <v>-0.4984031021595</v>
      </c>
      <c r="D5800">
        <v>-0.008225992321968</v>
      </c>
      <c r="E5800">
        <v>39.0075</v>
      </c>
      <c r="F5800">
        <v>39.1515</v>
      </c>
    </row>
    <row r="5801" spans="1:6">
      <c r="A5801" t="s">
        <v>64</v>
      </c>
      <c r="B5801">
        <v>39.1565</v>
      </c>
      <c r="C5801">
        <v>-0.498237758874893</v>
      </c>
      <c r="D5801">
        <v>-0.008225779980421</v>
      </c>
      <c r="E5801">
        <v>39.0125</v>
      </c>
      <c r="F5801">
        <v>39.1565</v>
      </c>
    </row>
    <row r="5802" spans="1:6">
      <c r="A5802" t="s">
        <v>64</v>
      </c>
      <c r="B5802">
        <v>39.1615</v>
      </c>
      <c r="C5802">
        <v>-0.498219519853592</v>
      </c>
      <c r="D5802">
        <v>-0.008225928992033</v>
      </c>
      <c r="E5802">
        <v>39.0175</v>
      </c>
      <c r="F5802">
        <v>39.1615</v>
      </c>
    </row>
    <row r="5803" spans="1:6">
      <c r="A5803" t="s">
        <v>64</v>
      </c>
      <c r="B5803">
        <v>39.1665</v>
      </c>
      <c r="C5803">
        <v>-0.498195677995682</v>
      </c>
      <c r="D5803">
        <v>-0.008226039819419</v>
      </c>
      <c r="E5803">
        <v>39.0225</v>
      </c>
      <c r="F5803">
        <v>39.1665</v>
      </c>
    </row>
    <row r="5804" spans="1:6">
      <c r="A5804" t="s">
        <v>64</v>
      </c>
      <c r="B5804">
        <v>39.1715</v>
      </c>
      <c r="C5804">
        <v>-0.498101562261581</v>
      </c>
      <c r="D5804">
        <v>-0.008226434700191</v>
      </c>
      <c r="E5804">
        <v>39.0275</v>
      </c>
      <c r="F5804">
        <v>39.1715</v>
      </c>
    </row>
    <row r="5805" spans="1:6">
      <c r="A5805" t="s">
        <v>64</v>
      </c>
      <c r="B5805">
        <v>39.1765</v>
      </c>
      <c r="C5805">
        <v>-0.498094588518143</v>
      </c>
      <c r="D5805">
        <v>-0.008225870318711</v>
      </c>
      <c r="E5805">
        <v>39.0325</v>
      </c>
      <c r="F5805">
        <v>39.1765</v>
      </c>
    </row>
    <row r="5806" spans="1:6">
      <c r="A5806" t="s">
        <v>64</v>
      </c>
      <c r="B5806">
        <v>39.1815</v>
      </c>
      <c r="C5806">
        <v>-0.498363554477692</v>
      </c>
      <c r="D5806">
        <v>-0.008225637488067</v>
      </c>
      <c r="E5806">
        <v>39.0375</v>
      </c>
      <c r="F5806">
        <v>39.1815</v>
      </c>
    </row>
    <row r="5807" spans="1:6">
      <c r="A5807" t="s">
        <v>64</v>
      </c>
      <c r="B5807">
        <v>39.1865</v>
      </c>
      <c r="C5807">
        <v>-0.498214334249496</v>
      </c>
      <c r="D5807">
        <v>-0.008226160891354</v>
      </c>
      <c r="E5807">
        <v>39.0425</v>
      </c>
      <c r="F5807">
        <v>39.1865</v>
      </c>
    </row>
    <row r="5808" spans="1:6">
      <c r="A5808" t="s">
        <v>64</v>
      </c>
      <c r="B5808">
        <v>39.1915</v>
      </c>
      <c r="C5808">
        <v>-0.498262882232666</v>
      </c>
      <c r="D5808">
        <v>-0.008226184174418</v>
      </c>
      <c r="E5808">
        <v>39.0475</v>
      </c>
      <c r="F5808">
        <v>39.1915</v>
      </c>
    </row>
    <row r="5809" spans="1:6">
      <c r="A5809" t="s">
        <v>64</v>
      </c>
      <c r="B5809">
        <v>39.1965</v>
      </c>
      <c r="C5809">
        <v>-0.498179823160171</v>
      </c>
      <c r="D5809">
        <v>-0.008225631900132</v>
      </c>
      <c r="E5809">
        <v>39.0525</v>
      </c>
      <c r="F5809">
        <v>39.1965</v>
      </c>
    </row>
    <row r="5810" spans="1:6">
      <c r="A5810" t="s">
        <v>64</v>
      </c>
      <c r="B5810">
        <v>39.2015</v>
      </c>
      <c r="C5810">
        <v>-0.49826917052269</v>
      </c>
      <c r="D5810">
        <v>-0.008225431665778</v>
      </c>
      <c r="E5810">
        <v>39.0575</v>
      </c>
      <c r="F5810">
        <v>39.2015</v>
      </c>
    </row>
    <row r="5811" spans="1:6">
      <c r="A5811" t="s">
        <v>64</v>
      </c>
      <c r="B5811">
        <v>39.2065</v>
      </c>
      <c r="C5811">
        <v>-0.498185127973556</v>
      </c>
      <c r="D5811">
        <v>-0.008226104080677</v>
      </c>
      <c r="E5811">
        <v>39.0625</v>
      </c>
      <c r="F5811">
        <v>39.2065</v>
      </c>
    </row>
    <row r="5812" spans="1:6">
      <c r="A5812" t="s">
        <v>64</v>
      </c>
      <c r="B5812">
        <v>39.2115</v>
      </c>
      <c r="C5812">
        <v>-0.498310744762421</v>
      </c>
      <c r="D5812">
        <v>-0.008226041682065</v>
      </c>
      <c r="E5812">
        <v>39.0675</v>
      </c>
      <c r="F5812">
        <v>39.2115</v>
      </c>
    </row>
    <row r="5813" spans="1:6">
      <c r="A5813" t="s">
        <v>64</v>
      </c>
      <c r="B5813">
        <v>39.2165</v>
      </c>
      <c r="C5813">
        <v>-0.498016327619553</v>
      </c>
      <c r="D5813">
        <v>-0.008225925266743</v>
      </c>
      <c r="E5813">
        <v>39.0725</v>
      </c>
      <c r="F5813">
        <v>39.2165</v>
      </c>
    </row>
    <row r="5814" spans="1:6">
      <c r="A5814" t="s">
        <v>64</v>
      </c>
      <c r="B5814">
        <v>39.2215</v>
      </c>
      <c r="C5814">
        <v>-0.498067051172256</v>
      </c>
      <c r="D5814">
        <v>-0.008225753903389</v>
      </c>
      <c r="E5814">
        <v>39.0775</v>
      </c>
      <c r="F5814">
        <v>39.2215</v>
      </c>
    </row>
    <row r="5815" spans="1:6">
      <c r="A5815" t="s">
        <v>64</v>
      </c>
      <c r="B5815">
        <v>39.2975</v>
      </c>
      <c r="C5815">
        <v>0.001540986006148</v>
      </c>
      <c r="D5815">
        <v>-0.008226314559579</v>
      </c>
      <c r="E5815">
        <v>39.1525</v>
      </c>
      <c r="F5815">
        <v>39.2975</v>
      </c>
    </row>
    <row r="5816" spans="1:6">
      <c r="A5816" t="s">
        <v>64</v>
      </c>
      <c r="B5816">
        <v>39.3025</v>
      </c>
      <c r="C5816">
        <v>0.001622613752261</v>
      </c>
      <c r="D5816">
        <v>-0.008226544596255</v>
      </c>
      <c r="E5816">
        <v>39.1575</v>
      </c>
      <c r="F5816">
        <v>39.3025</v>
      </c>
    </row>
    <row r="5817" spans="1:6">
      <c r="A5817" t="s">
        <v>64</v>
      </c>
      <c r="B5817">
        <v>39.3075</v>
      </c>
      <c r="C5817">
        <v>0.001537044183351</v>
      </c>
      <c r="D5817">
        <v>-0.008227452635765</v>
      </c>
      <c r="E5817">
        <v>39.1625</v>
      </c>
      <c r="F5817">
        <v>39.3075</v>
      </c>
    </row>
    <row r="5818" spans="1:6">
      <c r="A5818" t="s">
        <v>64</v>
      </c>
      <c r="B5818">
        <v>39.3125</v>
      </c>
      <c r="C5818">
        <v>0.001432661782019</v>
      </c>
      <c r="D5818">
        <v>-0.008227181620896</v>
      </c>
      <c r="E5818">
        <v>39.1675</v>
      </c>
      <c r="F5818">
        <v>39.3125</v>
      </c>
    </row>
    <row r="5819" spans="1:6">
      <c r="A5819" t="s">
        <v>64</v>
      </c>
      <c r="B5819">
        <v>39.3175</v>
      </c>
      <c r="C5819">
        <v>0.001365767093375</v>
      </c>
      <c r="D5819">
        <v>-0.008226411417127</v>
      </c>
      <c r="E5819">
        <v>39.1725</v>
      </c>
      <c r="F5819">
        <v>39.3175</v>
      </c>
    </row>
    <row r="5820" spans="1:6">
      <c r="A5820" t="s">
        <v>64</v>
      </c>
      <c r="B5820">
        <v>39.3225</v>
      </c>
      <c r="C5820">
        <v>0.001466054236516</v>
      </c>
      <c r="D5820">
        <v>-0.008226552978158</v>
      </c>
      <c r="E5820">
        <v>39.1775</v>
      </c>
      <c r="F5820">
        <v>39.3225</v>
      </c>
    </row>
    <row r="5821" spans="1:6">
      <c r="A5821" t="s">
        <v>64</v>
      </c>
      <c r="B5821">
        <v>39.3275</v>
      </c>
      <c r="C5821">
        <v>0.001529359258711</v>
      </c>
      <c r="D5821">
        <v>-0.00822729151696</v>
      </c>
      <c r="E5821">
        <v>39.1825</v>
      </c>
      <c r="F5821">
        <v>39.3275</v>
      </c>
    </row>
    <row r="5822" spans="1:6">
      <c r="A5822" t="s">
        <v>64</v>
      </c>
      <c r="B5822">
        <v>39.3325</v>
      </c>
      <c r="C5822">
        <v>0.001409057644196</v>
      </c>
      <c r="D5822">
        <v>-0.00822685379535</v>
      </c>
      <c r="E5822">
        <v>39.1875</v>
      </c>
      <c r="F5822">
        <v>39.3325</v>
      </c>
    </row>
    <row r="5823" spans="1:6">
      <c r="A5823" t="s">
        <v>64</v>
      </c>
      <c r="B5823">
        <v>39.3375</v>
      </c>
      <c r="C5823">
        <v>0.00148039276246</v>
      </c>
      <c r="D5823">
        <v>-0.008226535283029</v>
      </c>
      <c r="E5823">
        <v>39.1925</v>
      </c>
      <c r="F5823">
        <v>39.3375</v>
      </c>
    </row>
    <row r="5824" spans="1:6">
      <c r="A5824" t="s">
        <v>64</v>
      </c>
      <c r="B5824">
        <v>39.3425</v>
      </c>
      <c r="C5824">
        <v>0.001487512839958</v>
      </c>
      <c r="D5824">
        <v>-0.008226964622736</v>
      </c>
      <c r="E5824">
        <v>39.1975</v>
      </c>
      <c r="F5824">
        <v>39.3425</v>
      </c>
    </row>
    <row r="5825" spans="1:6">
      <c r="A5825" t="s">
        <v>64</v>
      </c>
      <c r="B5825">
        <v>39.3475</v>
      </c>
      <c r="C5825">
        <v>0.001433373196051</v>
      </c>
      <c r="D5825">
        <v>-0.008227339945734</v>
      </c>
      <c r="E5825">
        <v>39.2025</v>
      </c>
      <c r="F5825">
        <v>39.3475</v>
      </c>
    </row>
    <row r="5826" spans="1:6">
      <c r="A5826" t="s">
        <v>64</v>
      </c>
      <c r="B5826">
        <v>39.3525</v>
      </c>
      <c r="C5826">
        <v>0.001363088958897</v>
      </c>
      <c r="D5826">
        <v>-0.008227574639022</v>
      </c>
      <c r="E5826">
        <v>39.2075</v>
      </c>
      <c r="F5826">
        <v>39.3525</v>
      </c>
    </row>
    <row r="5827" spans="1:6">
      <c r="A5827" t="s">
        <v>64</v>
      </c>
      <c r="B5827">
        <v>39.3575</v>
      </c>
      <c r="C5827">
        <v>0.001231170492247</v>
      </c>
      <c r="D5827">
        <v>-0.008226620033383</v>
      </c>
      <c r="E5827">
        <v>39.2125</v>
      </c>
      <c r="F5827">
        <v>39.3575</v>
      </c>
    </row>
    <row r="5828" spans="1:6">
      <c r="A5828" t="s">
        <v>64</v>
      </c>
      <c r="B5828">
        <v>39.3625</v>
      </c>
      <c r="C5828">
        <v>0.001523869228549</v>
      </c>
      <c r="D5828">
        <v>-0.008226471953094</v>
      </c>
      <c r="E5828">
        <v>39.2175</v>
      </c>
      <c r="F5828">
        <v>39.3625</v>
      </c>
    </row>
    <row r="5829" spans="1:6">
      <c r="A5829" t="s">
        <v>64</v>
      </c>
      <c r="B5829">
        <v>39.3675</v>
      </c>
      <c r="C5829">
        <v>0.001281413366087</v>
      </c>
      <c r="D5829">
        <v>-0.008226470090449</v>
      </c>
      <c r="E5829">
        <v>39.2225</v>
      </c>
      <c r="F5829">
        <v>39.3675</v>
      </c>
    </row>
    <row r="5830" spans="1:6">
      <c r="A5830" t="s">
        <v>64</v>
      </c>
      <c r="B5830">
        <v>39.3725</v>
      </c>
      <c r="C5830">
        <v>0.001314188702963</v>
      </c>
      <c r="D5830">
        <v>-0.00822633318603</v>
      </c>
      <c r="E5830">
        <v>39.2275</v>
      </c>
      <c r="F5830">
        <v>39.3725</v>
      </c>
    </row>
    <row r="5831" spans="1:6">
      <c r="A5831" t="s">
        <v>64</v>
      </c>
      <c r="B5831">
        <v>39.3775</v>
      </c>
      <c r="C5831">
        <v>0.001491760252975</v>
      </c>
      <c r="D5831">
        <v>-0.008225824683905</v>
      </c>
      <c r="E5831">
        <v>39.2325</v>
      </c>
      <c r="F5831">
        <v>39.3775</v>
      </c>
    </row>
    <row r="5832" spans="1:6">
      <c r="A5832" t="s">
        <v>64</v>
      </c>
      <c r="B5832">
        <v>39.3825</v>
      </c>
      <c r="C5832">
        <v>0.001624739612453</v>
      </c>
      <c r="D5832">
        <v>-0.00822595320642</v>
      </c>
      <c r="E5832">
        <v>39.2375</v>
      </c>
      <c r="F5832">
        <v>39.3825</v>
      </c>
    </row>
    <row r="5833" spans="1:6">
      <c r="A5833" t="s">
        <v>64</v>
      </c>
      <c r="B5833">
        <v>39.3875</v>
      </c>
      <c r="C5833">
        <v>0.00172673270572</v>
      </c>
      <c r="D5833">
        <v>-0.008226257748902</v>
      </c>
      <c r="E5833">
        <v>39.2425</v>
      </c>
      <c r="F5833">
        <v>39.3875</v>
      </c>
    </row>
    <row r="5834" spans="1:6">
      <c r="A5834" t="s">
        <v>64</v>
      </c>
      <c r="B5834">
        <v>39.3925</v>
      </c>
      <c r="C5834">
        <v>-0.04840499535203</v>
      </c>
      <c r="D5834">
        <v>-0.008226072415709</v>
      </c>
      <c r="E5834">
        <v>39.2475</v>
      </c>
      <c r="F5834">
        <v>39.3925</v>
      </c>
    </row>
    <row r="5835" spans="1:6">
      <c r="A5835" t="s">
        <v>64</v>
      </c>
      <c r="B5835">
        <v>39.3975</v>
      </c>
      <c r="C5835">
        <v>-0.498123556375503</v>
      </c>
      <c r="D5835">
        <v>-0.008225497789681</v>
      </c>
      <c r="E5835">
        <v>39.2525</v>
      </c>
      <c r="F5835">
        <v>39.3975</v>
      </c>
    </row>
    <row r="5836" spans="1:6">
      <c r="A5836" t="s">
        <v>64</v>
      </c>
      <c r="B5836">
        <v>39.4025</v>
      </c>
      <c r="C5836">
        <v>-0.498266249895096</v>
      </c>
      <c r="D5836">
        <v>-0.008225574158132</v>
      </c>
      <c r="E5836">
        <v>39.2575</v>
      </c>
      <c r="F5836">
        <v>39.4025</v>
      </c>
    </row>
    <row r="5837" spans="1:6">
      <c r="A5837" t="s">
        <v>64</v>
      </c>
      <c r="B5837">
        <v>39.4075</v>
      </c>
      <c r="C5837">
        <v>-0.498323172330856</v>
      </c>
      <c r="D5837">
        <v>-0.008226124569774</v>
      </c>
      <c r="E5837">
        <v>39.2625</v>
      </c>
      <c r="F5837">
        <v>39.4075</v>
      </c>
    </row>
    <row r="5838" spans="1:6">
      <c r="A5838" t="s">
        <v>64</v>
      </c>
      <c r="B5838">
        <v>39.4125</v>
      </c>
      <c r="C5838">
        <v>-0.498247563838959</v>
      </c>
      <c r="D5838">
        <v>-0.008225879631937</v>
      </c>
      <c r="E5838">
        <v>39.2675</v>
      </c>
      <c r="F5838">
        <v>39.4125</v>
      </c>
    </row>
    <row r="5839" spans="1:6">
      <c r="A5839" t="s">
        <v>64</v>
      </c>
      <c r="B5839">
        <v>39.4175</v>
      </c>
      <c r="C5839">
        <v>-0.498223304748535</v>
      </c>
      <c r="D5839">
        <v>-0.008225322701037</v>
      </c>
      <c r="E5839">
        <v>39.2725</v>
      </c>
      <c r="F5839">
        <v>39.4175</v>
      </c>
    </row>
    <row r="5840" spans="1:6">
      <c r="A5840" t="s">
        <v>64</v>
      </c>
      <c r="B5840">
        <v>39.4225</v>
      </c>
      <c r="C5840">
        <v>-0.498210370540619</v>
      </c>
      <c r="D5840">
        <v>-0.008225668221712</v>
      </c>
      <c r="E5840">
        <v>39.2775</v>
      </c>
      <c r="F5840">
        <v>39.4225</v>
      </c>
    </row>
    <row r="5841" spans="1:6">
      <c r="A5841" t="s">
        <v>64</v>
      </c>
      <c r="B5841">
        <v>39.4275</v>
      </c>
      <c r="C5841">
        <v>-0.498150587081909</v>
      </c>
      <c r="D5841">
        <v>-0.008226060308516</v>
      </c>
      <c r="E5841">
        <v>39.2825</v>
      </c>
      <c r="F5841">
        <v>39.4275</v>
      </c>
    </row>
    <row r="5842" spans="1:6">
      <c r="A5842" t="s">
        <v>64</v>
      </c>
      <c r="B5842">
        <v>39.4325</v>
      </c>
      <c r="C5842">
        <v>-0.498136430978775</v>
      </c>
      <c r="D5842">
        <v>-0.008226015605032</v>
      </c>
      <c r="E5842">
        <v>39.2875</v>
      </c>
      <c r="F5842">
        <v>39.4325</v>
      </c>
    </row>
    <row r="5843" spans="1:6">
      <c r="A5843" t="s">
        <v>64</v>
      </c>
      <c r="B5843">
        <v>39.4375</v>
      </c>
      <c r="C5843">
        <v>-0.498434960842133</v>
      </c>
      <c r="D5843">
        <v>-0.008225554600358</v>
      </c>
      <c r="E5843">
        <v>39.2925</v>
      </c>
      <c r="F5843">
        <v>39.4375</v>
      </c>
    </row>
    <row r="5844" spans="1:6">
      <c r="A5844" t="s">
        <v>64</v>
      </c>
      <c r="B5844">
        <v>39.4425</v>
      </c>
      <c r="C5844">
        <v>-0.498492658138275</v>
      </c>
      <c r="D5844">
        <v>-0.008225793018937</v>
      </c>
      <c r="E5844">
        <v>39.2975</v>
      </c>
      <c r="F5844">
        <v>39.4425</v>
      </c>
    </row>
    <row r="5845" spans="1:6">
      <c r="A5845" t="s">
        <v>64</v>
      </c>
      <c r="B5845">
        <v>39.4475</v>
      </c>
      <c r="C5845">
        <v>-0.498259842395782</v>
      </c>
      <c r="D5845">
        <v>-0.008226323872805</v>
      </c>
      <c r="E5845">
        <v>39.3025</v>
      </c>
      <c r="F5845">
        <v>39.4475</v>
      </c>
    </row>
    <row r="5846" spans="1:6">
      <c r="A5846" t="s">
        <v>64</v>
      </c>
      <c r="B5846">
        <v>39.4525</v>
      </c>
      <c r="C5846">
        <v>-0.498238056898117</v>
      </c>
      <c r="D5846">
        <v>-0.00822645239532</v>
      </c>
      <c r="E5846">
        <v>39.3075</v>
      </c>
      <c r="F5846">
        <v>39.4525</v>
      </c>
    </row>
    <row r="5847" spans="1:6">
      <c r="A5847" t="s">
        <v>64</v>
      </c>
      <c r="B5847">
        <v>39.4575</v>
      </c>
      <c r="C5847">
        <v>-0.4982530772686</v>
      </c>
      <c r="D5847">
        <v>-0.008225209079683</v>
      </c>
      <c r="E5847">
        <v>39.3125</v>
      </c>
      <c r="F5847">
        <v>39.4575</v>
      </c>
    </row>
    <row r="5848" spans="1:6">
      <c r="A5848" t="s">
        <v>64</v>
      </c>
      <c r="B5848">
        <v>39.4625</v>
      </c>
      <c r="C5848">
        <v>-0.498097121715546</v>
      </c>
      <c r="D5848">
        <v>-0.008225836791098</v>
      </c>
      <c r="E5848">
        <v>39.3175</v>
      </c>
      <c r="F5848">
        <v>39.4625</v>
      </c>
    </row>
    <row r="5849" spans="1:6">
      <c r="A5849" t="s">
        <v>64</v>
      </c>
      <c r="B5849">
        <v>39.4675</v>
      </c>
      <c r="C5849">
        <v>-0.49817880988121</v>
      </c>
      <c r="D5849">
        <v>-0.008226190693676</v>
      </c>
      <c r="E5849">
        <v>39.3225</v>
      </c>
      <c r="F5849">
        <v>39.4675</v>
      </c>
    </row>
    <row r="5850" spans="1:6">
      <c r="A5850" t="s">
        <v>64</v>
      </c>
      <c r="B5850">
        <v>39.4725</v>
      </c>
      <c r="C5850">
        <v>-0.498223006725311</v>
      </c>
      <c r="D5850">
        <v>-0.008226164616644</v>
      </c>
      <c r="E5850">
        <v>39.3275</v>
      </c>
      <c r="F5850">
        <v>39.4725</v>
      </c>
    </row>
    <row r="5851" spans="1:6">
      <c r="A5851" t="s">
        <v>64</v>
      </c>
      <c r="B5851">
        <v>39.4775</v>
      </c>
      <c r="C5851">
        <v>-0.498353600502014</v>
      </c>
      <c r="D5851">
        <v>-0.008225448429585</v>
      </c>
      <c r="E5851">
        <v>39.3325</v>
      </c>
      <c r="F5851">
        <v>39.4775</v>
      </c>
    </row>
    <row r="5852" spans="1:6">
      <c r="A5852" t="s">
        <v>64</v>
      </c>
      <c r="B5852">
        <v>39.4825</v>
      </c>
      <c r="C5852">
        <v>-0.4982870221138</v>
      </c>
      <c r="D5852">
        <v>-0.008226018399</v>
      </c>
      <c r="E5852">
        <v>39.3375</v>
      </c>
      <c r="F5852">
        <v>39.4825</v>
      </c>
    </row>
    <row r="5853" spans="1:6">
      <c r="A5853" t="s">
        <v>64</v>
      </c>
      <c r="B5853">
        <v>39.4875</v>
      </c>
      <c r="C5853">
        <v>-0.498279333114624</v>
      </c>
      <c r="D5853">
        <v>-0.008226359263062</v>
      </c>
      <c r="E5853">
        <v>39.3425</v>
      </c>
      <c r="F5853">
        <v>39.4875</v>
      </c>
    </row>
    <row r="5854" spans="1:6">
      <c r="A5854" t="s">
        <v>64</v>
      </c>
      <c r="B5854">
        <v>39.4925</v>
      </c>
      <c r="C5854">
        <v>-0.498253375291824</v>
      </c>
      <c r="D5854">
        <v>-0.008226100355387</v>
      </c>
      <c r="E5854">
        <v>39.3475</v>
      </c>
      <c r="F5854">
        <v>39.4925</v>
      </c>
    </row>
    <row r="5855" spans="1:6">
      <c r="A5855" t="s">
        <v>64</v>
      </c>
      <c r="B5855">
        <v>39.5685</v>
      </c>
      <c r="C5855">
        <v>0.001641744980589</v>
      </c>
      <c r="D5855">
        <v>-0.008226171135902</v>
      </c>
      <c r="E5855">
        <v>39.4225</v>
      </c>
      <c r="F5855">
        <v>39.5685</v>
      </c>
    </row>
    <row r="5856" spans="1:6">
      <c r="A5856" t="s">
        <v>64</v>
      </c>
      <c r="B5856">
        <v>39.5735</v>
      </c>
      <c r="C5856">
        <v>0.001553512876853</v>
      </c>
      <c r="D5856">
        <v>-0.008226068690419</v>
      </c>
      <c r="E5856">
        <v>39.4275</v>
      </c>
      <c r="F5856">
        <v>39.5735</v>
      </c>
    </row>
    <row r="5857" spans="1:6">
      <c r="A5857" t="s">
        <v>64</v>
      </c>
      <c r="B5857">
        <v>39.5785</v>
      </c>
      <c r="C5857">
        <v>0.001664415118285</v>
      </c>
      <c r="D5857">
        <v>-0.008225875906646</v>
      </c>
      <c r="E5857">
        <v>39.4325</v>
      </c>
      <c r="F5857">
        <v>39.5785</v>
      </c>
    </row>
    <row r="5858" spans="1:6">
      <c r="A5858" t="s">
        <v>64</v>
      </c>
      <c r="B5858">
        <v>39.5835</v>
      </c>
      <c r="C5858">
        <v>0.001531569636427</v>
      </c>
      <c r="D5858">
        <v>-0.008226205594838</v>
      </c>
      <c r="E5858">
        <v>39.4375</v>
      </c>
      <c r="F5858">
        <v>39.5835</v>
      </c>
    </row>
    <row r="5859" spans="1:6">
      <c r="A5859" t="s">
        <v>64</v>
      </c>
      <c r="B5859">
        <v>39.5885</v>
      </c>
      <c r="C5859">
        <v>0.001688288408332</v>
      </c>
      <c r="D5859">
        <v>-0.008226514793932</v>
      </c>
      <c r="E5859">
        <v>39.4425</v>
      </c>
      <c r="F5859">
        <v>39.5885</v>
      </c>
    </row>
    <row r="5860" spans="1:6">
      <c r="A5860" t="s">
        <v>64</v>
      </c>
      <c r="B5860">
        <v>39.5935</v>
      </c>
      <c r="C5860">
        <v>0.001649677869864</v>
      </c>
      <c r="D5860">
        <v>-0.008226298727095</v>
      </c>
      <c r="E5860">
        <v>39.4475</v>
      </c>
      <c r="F5860">
        <v>39.5935</v>
      </c>
    </row>
    <row r="5861" spans="1:6">
      <c r="A5861" t="s">
        <v>64</v>
      </c>
      <c r="B5861">
        <v>39.5985</v>
      </c>
      <c r="C5861">
        <v>0.001568855950609</v>
      </c>
      <c r="D5861">
        <v>-0.008225793018937</v>
      </c>
      <c r="E5861">
        <v>39.4525</v>
      </c>
      <c r="F5861">
        <v>39.5985</v>
      </c>
    </row>
    <row r="5862" spans="1:6">
      <c r="A5862" t="s">
        <v>64</v>
      </c>
      <c r="B5862">
        <v>39.6035</v>
      </c>
      <c r="C5862">
        <v>0.001581295509823</v>
      </c>
      <c r="D5862">
        <v>-0.008226471953094</v>
      </c>
      <c r="E5862">
        <v>39.4575</v>
      </c>
      <c r="F5862">
        <v>39.6035</v>
      </c>
    </row>
    <row r="5863" spans="1:6">
      <c r="A5863" t="s">
        <v>64</v>
      </c>
      <c r="B5863">
        <v>39.6085</v>
      </c>
      <c r="C5863">
        <v>0.001514786854386</v>
      </c>
      <c r="D5863">
        <v>-0.008226599544287</v>
      </c>
      <c r="E5863">
        <v>39.4625</v>
      </c>
      <c r="F5863">
        <v>39.6085</v>
      </c>
    </row>
    <row r="5864" spans="1:6">
      <c r="A5864" t="s">
        <v>64</v>
      </c>
      <c r="B5864">
        <v>39.6135</v>
      </c>
      <c r="C5864">
        <v>0.00141863594763</v>
      </c>
      <c r="D5864">
        <v>-0.008227017708123</v>
      </c>
      <c r="E5864">
        <v>39.4675</v>
      </c>
      <c r="F5864">
        <v>39.6135</v>
      </c>
    </row>
    <row r="5865" spans="1:6">
      <c r="A5865" t="s">
        <v>64</v>
      </c>
      <c r="B5865">
        <v>39.6185</v>
      </c>
      <c r="C5865">
        <v>0.001464827102609</v>
      </c>
      <c r="D5865">
        <v>-0.008226232603192</v>
      </c>
      <c r="E5865">
        <v>39.4725</v>
      </c>
      <c r="F5865">
        <v>39.6185</v>
      </c>
    </row>
    <row r="5866" spans="1:6">
      <c r="A5866" t="s">
        <v>64</v>
      </c>
      <c r="B5866">
        <v>39.6235</v>
      </c>
      <c r="C5866">
        <v>0.001360078458674</v>
      </c>
      <c r="D5866">
        <v>-0.008226261474192</v>
      </c>
      <c r="E5866">
        <v>39.4775</v>
      </c>
      <c r="F5866">
        <v>39.6235</v>
      </c>
    </row>
    <row r="5867" spans="1:6">
      <c r="A5867" t="s">
        <v>64</v>
      </c>
      <c r="B5867">
        <v>39.6285</v>
      </c>
      <c r="C5867">
        <v>0.001603342941962</v>
      </c>
      <c r="D5867">
        <v>-0.008227098733187</v>
      </c>
      <c r="E5867">
        <v>39.4825</v>
      </c>
      <c r="F5867">
        <v>39.6285</v>
      </c>
    </row>
    <row r="5868" spans="1:6">
      <c r="A5868" t="s">
        <v>64</v>
      </c>
      <c r="B5868">
        <v>39.6335</v>
      </c>
      <c r="C5868">
        <v>0.001617026515305</v>
      </c>
      <c r="D5868">
        <v>-0.008226302452385</v>
      </c>
      <c r="E5868">
        <v>39.4875</v>
      </c>
      <c r="F5868">
        <v>39.6335</v>
      </c>
    </row>
    <row r="5869" spans="1:6">
      <c r="A5869" t="s">
        <v>64</v>
      </c>
      <c r="B5869">
        <v>39.6385</v>
      </c>
      <c r="C5869">
        <v>0.001389786833897</v>
      </c>
      <c r="D5869">
        <v>-0.008226045407355</v>
      </c>
      <c r="E5869">
        <v>39.4925</v>
      </c>
      <c r="F5869">
        <v>39.6385</v>
      </c>
    </row>
    <row r="5870" spans="1:6">
      <c r="A5870" t="s">
        <v>64</v>
      </c>
      <c r="B5870">
        <v>39.6435</v>
      </c>
      <c r="C5870">
        <v>0.00142261153087</v>
      </c>
      <c r="D5870">
        <v>-0.008226314559579</v>
      </c>
      <c r="E5870">
        <v>39.4975</v>
      </c>
      <c r="F5870">
        <v>39.6435</v>
      </c>
    </row>
    <row r="5871" spans="1:6">
      <c r="A5871" t="s">
        <v>64</v>
      </c>
      <c r="B5871">
        <v>39.6485</v>
      </c>
      <c r="C5871">
        <v>0.001502513536252</v>
      </c>
      <c r="D5871">
        <v>-0.008226685225964</v>
      </c>
      <c r="E5871">
        <v>39.5025</v>
      </c>
      <c r="F5871">
        <v>39.6485</v>
      </c>
    </row>
    <row r="5872" spans="1:6">
      <c r="A5872" t="s">
        <v>64</v>
      </c>
      <c r="B5872">
        <v>39.6535</v>
      </c>
      <c r="C5872">
        <v>0.001354694017209</v>
      </c>
      <c r="D5872">
        <v>-0.008226261474192</v>
      </c>
      <c r="E5872">
        <v>39.5075</v>
      </c>
      <c r="F5872">
        <v>39.6535</v>
      </c>
    </row>
    <row r="5873" spans="1:6">
      <c r="A5873" t="s">
        <v>64</v>
      </c>
      <c r="B5873">
        <v>39.6585</v>
      </c>
      <c r="C5873">
        <v>0.001580626354553</v>
      </c>
      <c r="D5873">
        <v>-0.008226003497839</v>
      </c>
      <c r="E5873">
        <v>39.5125</v>
      </c>
      <c r="F5873">
        <v>39.6585</v>
      </c>
    </row>
    <row r="5874" spans="1:6">
      <c r="A5874" t="s">
        <v>64</v>
      </c>
      <c r="B5874">
        <v>39.6635</v>
      </c>
      <c r="C5874">
        <v>-0.048159282654524</v>
      </c>
      <c r="D5874">
        <v>-0.008226100355387</v>
      </c>
      <c r="E5874">
        <v>39.5175</v>
      </c>
      <c r="F5874">
        <v>39.6635</v>
      </c>
    </row>
    <row r="5875" spans="1:6">
      <c r="A5875" t="s">
        <v>64</v>
      </c>
      <c r="B5875">
        <v>39.6685</v>
      </c>
      <c r="C5875">
        <v>-0.498112738132477</v>
      </c>
      <c r="D5875">
        <v>-0.008226402103901</v>
      </c>
      <c r="E5875">
        <v>39.5225</v>
      </c>
      <c r="F5875">
        <v>39.6685</v>
      </c>
    </row>
    <row r="5876" spans="1:6">
      <c r="A5876" t="s">
        <v>64</v>
      </c>
      <c r="B5876">
        <v>39.6735</v>
      </c>
      <c r="C5876">
        <v>-0.498191952705383</v>
      </c>
      <c r="D5876">
        <v>-0.008226182311773</v>
      </c>
      <c r="E5876">
        <v>39.5275</v>
      </c>
      <c r="F5876">
        <v>39.6735</v>
      </c>
    </row>
    <row r="5877" spans="1:6">
      <c r="A5877" t="s">
        <v>64</v>
      </c>
      <c r="B5877">
        <v>39.6785</v>
      </c>
      <c r="C5877">
        <v>-0.498140513896942</v>
      </c>
      <c r="D5877">
        <v>-0.00822530221194</v>
      </c>
      <c r="E5877">
        <v>39.5325</v>
      </c>
      <c r="F5877">
        <v>39.6785</v>
      </c>
    </row>
    <row r="5878" spans="1:6">
      <c r="A5878" t="s">
        <v>64</v>
      </c>
      <c r="B5878">
        <v>39.6835</v>
      </c>
      <c r="C5878">
        <v>-0.498073607683182</v>
      </c>
      <c r="D5878">
        <v>-0.008226027712226</v>
      </c>
      <c r="E5878">
        <v>39.5375</v>
      </c>
      <c r="F5878">
        <v>39.6835</v>
      </c>
    </row>
    <row r="5879" spans="1:6">
      <c r="A5879" t="s">
        <v>64</v>
      </c>
      <c r="B5879">
        <v>39.6885</v>
      </c>
      <c r="C5879">
        <v>-0.49788436293602</v>
      </c>
      <c r="D5879">
        <v>-0.008226132020354</v>
      </c>
      <c r="E5879">
        <v>39.5425</v>
      </c>
      <c r="F5879">
        <v>39.6885</v>
      </c>
    </row>
    <row r="5880" spans="1:6">
      <c r="A5880" t="s">
        <v>64</v>
      </c>
      <c r="B5880">
        <v>39.6935</v>
      </c>
      <c r="C5880">
        <v>-0.498112171888351</v>
      </c>
      <c r="D5880">
        <v>-0.008226071484387</v>
      </c>
      <c r="E5880">
        <v>39.5475</v>
      </c>
      <c r="F5880">
        <v>39.6935</v>
      </c>
    </row>
    <row r="5881" spans="1:6">
      <c r="A5881" t="s">
        <v>64</v>
      </c>
      <c r="B5881">
        <v>39.6985</v>
      </c>
      <c r="C5881">
        <v>-0.498011112213135</v>
      </c>
      <c r="D5881">
        <v>-0.008225942961872</v>
      </c>
      <c r="E5881">
        <v>39.5525</v>
      </c>
      <c r="F5881">
        <v>39.6985</v>
      </c>
    </row>
    <row r="5882" spans="1:6">
      <c r="A5882" t="s">
        <v>64</v>
      </c>
      <c r="B5882">
        <v>39.7035</v>
      </c>
      <c r="C5882">
        <v>-0.49799033999443</v>
      </c>
      <c r="D5882">
        <v>-0.008226311765611</v>
      </c>
      <c r="E5882">
        <v>39.5575</v>
      </c>
      <c r="F5882">
        <v>39.7035</v>
      </c>
    </row>
    <row r="5883" spans="1:6">
      <c r="A5883" t="s">
        <v>64</v>
      </c>
      <c r="B5883">
        <v>39.7085</v>
      </c>
      <c r="C5883">
        <v>-0.497937172651291</v>
      </c>
      <c r="D5883">
        <v>-0.00822651386261</v>
      </c>
      <c r="E5883">
        <v>39.5625</v>
      </c>
      <c r="F5883">
        <v>39.7085</v>
      </c>
    </row>
    <row r="5884" spans="1:6">
      <c r="A5884" t="s">
        <v>64</v>
      </c>
      <c r="B5884">
        <v>39.7135</v>
      </c>
      <c r="C5884">
        <v>-0.497972905635834</v>
      </c>
      <c r="D5884">
        <v>-0.008226519450545</v>
      </c>
      <c r="E5884">
        <v>39.5675</v>
      </c>
      <c r="F5884">
        <v>39.7135</v>
      </c>
    </row>
    <row r="5885" spans="1:6">
      <c r="A5885" t="s">
        <v>64</v>
      </c>
      <c r="B5885">
        <v>39.7185</v>
      </c>
      <c r="C5885">
        <v>-0.498257726430893</v>
      </c>
      <c r="D5885">
        <v>-0.008225873112679</v>
      </c>
      <c r="E5885">
        <v>39.5725</v>
      </c>
      <c r="F5885">
        <v>39.7185</v>
      </c>
    </row>
    <row r="5886" spans="1:6">
      <c r="A5886" t="s">
        <v>64</v>
      </c>
      <c r="B5886">
        <v>39.7235</v>
      </c>
      <c r="C5886">
        <v>-0.498023778200149</v>
      </c>
      <c r="D5886">
        <v>-0.008226139470935</v>
      </c>
      <c r="E5886">
        <v>39.5775</v>
      </c>
      <c r="F5886">
        <v>39.7235</v>
      </c>
    </row>
    <row r="5887" spans="1:6">
      <c r="A5887" t="s">
        <v>64</v>
      </c>
      <c r="B5887">
        <v>39.7285</v>
      </c>
      <c r="C5887">
        <v>-0.498131990432739</v>
      </c>
      <c r="D5887">
        <v>-0.008226538076997</v>
      </c>
      <c r="E5887">
        <v>39.5825</v>
      </c>
      <c r="F5887">
        <v>39.7285</v>
      </c>
    </row>
    <row r="5888" spans="1:6">
      <c r="A5888" t="s">
        <v>64</v>
      </c>
      <c r="B5888">
        <v>39.7335</v>
      </c>
      <c r="C5888">
        <v>-0.4980708360672</v>
      </c>
      <c r="D5888">
        <v>-0.008225788362324</v>
      </c>
      <c r="E5888">
        <v>39.5875</v>
      </c>
      <c r="F5888">
        <v>39.7335</v>
      </c>
    </row>
    <row r="5889" spans="1:6">
      <c r="A5889" t="s">
        <v>64</v>
      </c>
      <c r="B5889">
        <v>39.7385</v>
      </c>
      <c r="C5889">
        <v>-0.498229026794434</v>
      </c>
      <c r="D5889">
        <v>-0.008225664496422</v>
      </c>
      <c r="E5889">
        <v>39.5925</v>
      </c>
      <c r="F5889">
        <v>39.7385</v>
      </c>
    </row>
    <row r="5890" spans="1:6">
      <c r="A5890" t="s">
        <v>64</v>
      </c>
      <c r="B5890">
        <v>39.7435</v>
      </c>
      <c r="C5890">
        <v>-0.498083680868149</v>
      </c>
      <c r="D5890">
        <v>-0.00822614133358</v>
      </c>
      <c r="E5890">
        <v>39.5975</v>
      </c>
      <c r="F5890">
        <v>39.7435</v>
      </c>
    </row>
    <row r="5891" spans="1:6">
      <c r="A5891" t="s">
        <v>64</v>
      </c>
      <c r="B5891">
        <v>39.7485</v>
      </c>
      <c r="C5891">
        <v>-0.498239725828171</v>
      </c>
      <c r="D5891">
        <v>-0.00822617392987</v>
      </c>
      <c r="E5891">
        <v>39.6025</v>
      </c>
      <c r="F5891">
        <v>39.7485</v>
      </c>
    </row>
    <row r="5892" spans="1:6">
      <c r="A5892" t="s">
        <v>64</v>
      </c>
      <c r="B5892">
        <v>39.7535</v>
      </c>
      <c r="C5892">
        <v>-0.498205691576004</v>
      </c>
      <c r="D5892">
        <v>-0.008225872181356</v>
      </c>
      <c r="E5892">
        <v>39.6075</v>
      </c>
      <c r="F5892">
        <v>39.7535</v>
      </c>
    </row>
    <row r="5893" spans="1:6">
      <c r="A5893" t="s">
        <v>64</v>
      </c>
      <c r="B5893">
        <v>39.7585</v>
      </c>
      <c r="C5893">
        <v>-0.498100578784943</v>
      </c>
      <c r="D5893">
        <v>-0.008225574158132</v>
      </c>
      <c r="E5893">
        <v>39.6125</v>
      </c>
      <c r="F5893">
        <v>39.7585</v>
      </c>
    </row>
    <row r="5894" spans="1:6">
      <c r="A5894" t="s">
        <v>64</v>
      </c>
      <c r="B5894">
        <v>39.7635</v>
      </c>
      <c r="C5894">
        <v>-0.497986525297165</v>
      </c>
      <c r="D5894">
        <v>-0.008225864730775</v>
      </c>
      <c r="E5894">
        <v>39.6175</v>
      </c>
      <c r="F5894">
        <v>39.7635</v>
      </c>
    </row>
    <row r="5895" spans="1:6">
      <c r="A5895" t="s">
        <v>64</v>
      </c>
      <c r="B5895">
        <v>39.8395</v>
      </c>
      <c r="C5895">
        <v>0.001603635959327</v>
      </c>
      <c r="D5895">
        <v>-0.008225691504776</v>
      </c>
      <c r="E5895">
        <v>39.6925</v>
      </c>
      <c r="F5895">
        <v>39.8395</v>
      </c>
    </row>
    <row r="5896" spans="1:6">
      <c r="A5896" t="s">
        <v>64</v>
      </c>
      <c r="B5896">
        <v>39.8445</v>
      </c>
      <c r="C5896">
        <v>0.001778849284165</v>
      </c>
      <c r="D5896">
        <v>-0.008225571364164</v>
      </c>
      <c r="E5896">
        <v>39.6975</v>
      </c>
      <c r="F5896">
        <v>39.8445</v>
      </c>
    </row>
    <row r="5897" spans="1:6">
      <c r="A5897" t="s">
        <v>64</v>
      </c>
      <c r="B5897">
        <v>39.8495</v>
      </c>
      <c r="C5897">
        <v>0.00175006641075</v>
      </c>
      <c r="D5897">
        <v>-0.0082265175879</v>
      </c>
      <c r="E5897">
        <v>39.7025</v>
      </c>
      <c r="F5897">
        <v>39.8495</v>
      </c>
    </row>
    <row r="5898" spans="1:6">
      <c r="A5898" t="s">
        <v>64</v>
      </c>
      <c r="B5898">
        <v>39.8545</v>
      </c>
      <c r="C5898">
        <v>0.001654821331613</v>
      </c>
      <c r="D5898">
        <v>-0.008226168341935</v>
      </c>
      <c r="E5898">
        <v>39.7075</v>
      </c>
      <c r="F5898">
        <v>39.8545</v>
      </c>
    </row>
    <row r="5899" spans="1:6">
      <c r="A5899" t="s">
        <v>64</v>
      </c>
      <c r="B5899">
        <v>39.8595</v>
      </c>
      <c r="C5899">
        <v>0.001656852778979</v>
      </c>
      <c r="D5899">
        <v>-0.008225634694099</v>
      </c>
      <c r="E5899">
        <v>39.7125</v>
      </c>
      <c r="F5899">
        <v>39.8595</v>
      </c>
    </row>
    <row r="5900" spans="1:6">
      <c r="A5900" t="s">
        <v>64</v>
      </c>
      <c r="B5900">
        <v>39.8645</v>
      </c>
      <c r="C5900">
        <v>0.001660102861933</v>
      </c>
      <c r="D5900">
        <v>-0.008225921541452</v>
      </c>
      <c r="E5900">
        <v>39.7175</v>
      </c>
      <c r="F5900">
        <v>39.8645</v>
      </c>
    </row>
    <row r="5901" spans="1:6">
      <c r="A5901" t="s">
        <v>64</v>
      </c>
      <c r="B5901">
        <v>39.8695</v>
      </c>
      <c r="C5901">
        <v>0.001663009170443</v>
      </c>
      <c r="D5901">
        <v>-0.008226352743804</v>
      </c>
      <c r="E5901">
        <v>39.7225</v>
      </c>
      <c r="F5901">
        <v>39.8695</v>
      </c>
    </row>
    <row r="5902" spans="1:6">
      <c r="A5902" t="s">
        <v>64</v>
      </c>
      <c r="B5902">
        <v>39.8745</v>
      </c>
      <c r="C5902">
        <v>0.001919224741869</v>
      </c>
      <c r="D5902">
        <v>-0.008226479403675</v>
      </c>
      <c r="E5902">
        <v>39.7275</v>
      </c>
      <c r="F5902">
        <v>39.8745</v>
      </c>
    </row>
    <row r="5903" spans="1:6">
      <c r="A5903" t="s">
        <v>64</v>
      </c>
      <c r="B5903">
        <v>39.8795</v>
      </c>
      <c r="C5903">
        <v>0.001578748458996</v>
      </c>
      <c r="D5903">
        <v>-0.008226075209677</v>
      </c>
      <c r="E5903">
        <v>39.7325</v>
      </c>
      <c r="F5903">
        <v>39.8795</v>
      </c>
    </row>
    <row r="5904" spans="1:6">
      <c r="A5904" t="s">
        <v>64</v>
      </c>
      <c r="B5904">
        <v>39.8845</v>
      </c>
      <c r="C5904">
        <v>0.001651884056628</v>
      </c>
      <c r="D5904">
        <v>-0.008226497098804</v>
      </c>
      <c r="E5904">
        <v>39.7375</v>
      </c>
      <c r="F5904">
        <v>39.8845</v>
      </c>
    </row>
    <row r="5905" spans="1:6">
      <c r="A5905" t="s">
        <v>64</v>
      </c>
      <c r="B5905">
        <v>39.8895</v>
      </c>
      <c r="C5905">
        <v>0.00164750975091</v>
      </c>
      <c r="D5905">
        <v>-0.008226862177253</v>
      </c>
      <c r="E5905">
        <v>39.7425</v>
      </c>
      <c r="F5905">
        <v>39.8895</v>
      </c>
    </row>
    <row r="5906" spans="1:6">
      <c r="A5906" t="s">
        <v>64</v>
      </c>
      <c r="B5906">
        <v>39.8945</v>
      </c>
      <c r="C5906">
        <v>0.001654504332691</v>
      </c>
      <c r="D5906">
        <v>-0.008226458914578</v>
      </c>
      <c r="E5906">
        <v>39.7475</v>
      </c>
      <c r="F5906">
        <v>39.8945</v>
      </c>
    </row>
    <row r="5907" spans="1:6">
      <c r="A5907" t="s">
        <v>64</v>
      </c>
      <c r="B5907">
        <v>39.8995</v>
      </c>
      <c r="C5907">
        <v>0.00161803944502</v>
      </c>
      <c r="D5907">
        <v>-0.008225762285292</v>
      </c>
      <c r="E5907">
        <v>39.7525</v>
      </c>
      <c r="F5907">
        <v>39.8995</v>
      </c>
    </row>
    <row r="5908" spans="1:6">
      <c r="A5908" t="s">
        <v>64</v>
      </c>
      <c r="B5908">
        <v>39.9045</v>
      </c>
      <c r="C5908">
        <v>0.00163581687957</v>
      </c>
      <c r="D5908">
        <v>-0.008226339705288</v>
      </c>
      <c r="E5908">
        <v>39.7575</v>
      </c>
      <c r="F5908">
        <v>39.9045</v>
      </c>
    </row>
    <row r="5909" spans="1:6">
      <c r="A5909" t="s">
        <v>64</v>
      </c>
      <c r="B5909">
        <v>39.9095</v>
      </c>
      <c r="C5909">
        <v>0.001478721969761</v>
      </c>
      <c r="D5909">
        <v>-0.007800810039043</v>
      </c>
      <c r="E5909">
        <v>39.7625</v>
      </c>
      <c r="F5909">
        <v>39.9095</v>
      </c>
    </row>
    <row r="5910" spans="1:6">
      <c r="A5910" t="s">
        <v>64</v>
      </c>
      <c r="B5910">
        <v>39.9145</v>
      </c>
      <c r="C5910">
        <v>0.001539448974654</v>
      </c>
      <c r="D5910">
        <v>-0.006830009631813</v>
      </c>
      <c r="E5910">
        <v>39.7675</v>
      </c>
      <c r="F5910">
        <v>39.9145</v>
      </c>
    </row>
    <row r="5911" spans="1:6">
      <c r="A5911" t="s">
        <v>64</v>
      </c>
      <c r="B5911">
        <v>39.9195</v>
      </c>
      <c r="C5911">
        <v>0.001557161682285</v>
      </c>
      <c r="D5911">
        <v>-0.008067809045315</v>
      </c>
      <c r="E5911">
        <v>39.7725</v>
      </c>
      <c r="F5911">
        <v>39.9195</v>
      </c>
    </row>
    <row r="5912" spans="1:6">
      <c r="A5912" t="s">
        <v>64</v>
      </c>
      <c r="B5912">
        <v>39.9245</v>
      </c>
      <c r="C5912">
        <v>0.001538713579066</v>
      </c>
      <c r="D5912">
        <v>-0.007894907146692</v>
      </c>
      <c r="E5912">
        <v>39.7775</v>
      </c>
      <c r="F5912">
        <v>39.9245</v>
      </c>
    </row>
    <row r="5913" spans="1:6">
      <c r="A5913" t="s">
        <v>64</v>
      </c>
      <c r="B5913">
        <v>39.9295</v>
      </c>
      <c r="C5913">
        <v>0.001562899677083</v>
      </c>
      <c r="D5913">
        <v>-0.008021340705454</v>
      </c>
      <c r="E5913">
        <v>39.7825</v>
      </c>
      <c r="F5913">
        <v>39.9295</v>
      </c>
    </row>
    <row r="5914" spans="1:6">
      <c r="A5914" t="s">
        <v>64</v>
      </c>
      <c r="B5914">
        <v>39.9345</v>
      </c>
      <c r="C5914">
        <v>-0.04843683168292</v>
      </c>
      <c r="D5914">
        <v>-0.008058367297053</v>
      </c>
      <c r="E5914">
        <v>39.7875</v>
      </c>
      <c r="F5914">
        <v>39.9345</v>
      </c>
    </row>
    <row r="5915" spans="1:6">
      <c r="A5915" t="s">
        <v>64</v>
      </c>
      <c r="B5915">
        <v>39.9395</v>
      </c>
      <c r="C5915">
        <v>-0.498299837112427</v>
      </c>
      <c r="D5915">
        <v>-0.008069034665823</v>
      </c>
      <c r="E5915">
        <v>39.7925</v>
      </c>
      <c r="F5915">
        <v>39.9395</v>
      </c>
    </row>
    <row r="5916" spans="1:6">
      <c r="A5916" t="s">
        <v>64</v>
      </c>
      <c r="B5916">
        <v>39.9445</v>
      </c>
      <c r="C5916">
        <v>-0.498242735862732</v>
      </c>
      <c r="D5916">
        <v>-0.008064732886851</v>
      </c>
      <c r="E5916">
        <v>39.7975</v>
      </c>
      <c r="F5916">
        <v>39.9445</v>
      </c>
    </row>
    <row r="5917" spans="1:6">
      <c r="A5917" t="s">
        <v>64</v>
      </c>
      <c r="B5917">
        <v>39.9495</v>
      </c>
      <c r="C5917">
        <v>-0.498431771993637</v>
      </c>
      <c r="D5917">
        <v>-0.008141871541739</v>
      </c>
      <c r="E5917">
        <v>39.8025</v>
      </c>
      <c r="F5917">
        <v>39.9495</v>
      </c>
    </row>
    <row r="5918" spans="1:6">
      <c r="A5918" t="s">
        <v>64</v>
      </c>
      <c r="B5918">
        <v>39.9545</v>
      </c>
      <c r="C5918">
        <v>-0.498371452093124</v>
      </c>
      <c r="D5918">
        <v>-0.008147407323122</v>
      </c>
      <c r="E5918">
        <v>39.8075</v>
      </c>
      <c r="F5918">
        <v>39.9545</v>
      </c>
    </row>
    <row r="5919" spans="1:6">
      <c r="A5919" t="s">
        <v>64</v>
      </c>
      <c r="B5919">
        <v>39.9595</v>
      </c>
      <c r="C5919">
        <v>-0.498184382915497</v>
      </c>
      <c r="D5919">
        <v>-0.008147501386702</v>
      </c>
      <c r="E5919">
        <v>39.8125</v>
      </c>
      <c r="F5919">
        <v>39.9595</v>
      </c>
    </row>
    <row r="5920" spans="1:6">
      <c r="A5920" t="s">
        <v>64</v>
      </c>
      <c r="B5920">
        <v>39.9645</v>
      </c>
      <c r="C5920">
        <v>-0.498109191656113</v>
      </c>
      <c r="D5920">
        <v>-0.008152502588928</v>
      </c>
      <c r="E5920">
        <v>39.8175</v>
      </c>
      <c r="F5920">
        <v>39.9645</v>
      </c>
    </row>
    <row r="5921" spans="1:6">
      <c r="A5921" t="s">
        <v>64</v>
      </c>
      <c r="B5921">
        <v>39.9695</v>
      </c>
      <c r="C5921">
        <v>-0.498128175735474</v>
      </c>
      <c r="D5921">
        <v>-0.008152584545314</v>
      </c>
      <c r="E5921">
        <v>39.8225</v>
      </c>
      <c r="F5921">
        <v>39.9695</v>
      </c>
    </row>
    <row r="5922" spans="1:6">
      <c r="A5922" t="s">
        <v>64</v>
      </c>
      <c r="B5922">
        <v>39.9745</v>
      </c>
      <c r="C5922">
        <v>-0.498188436031342</v>
      </c>
      <c r="D5922">
        <v>-0.008154401555657</v>
      </c>
      <c r="E5922">
        <v>39.8275</v>
      </c>
      <c r="F5922">
        <v>39.9745</v>
      </c>
    </row>
    <row r="5923" spans="1:6">
      <c r="A5923" t="s">
        <v>64</v>
      </c>
      <c r="B5923">
        <v>39.9795</v>
      </c>
      <c r="C5923">
        <v>-0.498311161994934</v>
      </c>
      <c r="D5923">
        <v>-0.008156000636518</v>
      </c>
      <c r="E5923">
        <v>39.8325</v>
      </c>
      <c r="F5923">
        <v>39.9795</v>
      </c>
    </row>
    <row r="5924" spans="1:6">
      <c r="A5924" t="s">
        <v>64</v>
      </c>
      <c r="B5924">
        <v>39.9845</v>
      </c>
      <c r="C5924">
        <v>-0.498409777879715</v>
      </c>
      <c r="D5924">
        <v>-0.008153193630278</v>
      </c>
      <c r="E5924">
        <v>39.8375</v>
      </c>
      <c r="F5924">
        <v>39.9845</v>
      </c>
    </row>
    <row r="5925" spans="1:6">
      <c r="A5925" t="s">
        <v>64</v>
      </c>
      <c r="B5925">
        <v>39.9895</v>
      </c>
      <c r="C5925">
        <v>-0.498371660709381</v>
      </c>
      <c r="D5925">
        <v>-0.008149959146976</v>
      </c>
      <c r="E5925">
        <v>39.8425</v>
      </c>
      <c r="F5925">
        <v>39.9895</v>
      </c>
    </row>
    <row r="5926" spans="1:6">
      <c r="A5926" t="s">
        <v>64</v>
      </c>
      <c r="B5926">
        <v>39.9945</v>
      </c>
      <c r="C5926">
        <v>-0.498152136802673</v>
      </c>
      <c r="D5926">
        <v>-0.008147820830345</v>
      </c>
      <c r="E5926">
        <v>39.8475</v>
      </c>
      <c r="F5926">
        <v>39.9945</v>
      </c>
    </row>
    <row r="5927" spans="1:6">
      <c r="A5927" t="s">
        <v>64</v>
      </c>
      <c r="B5927">
        <v>39.9995</v>
      </c>
      <c r="C5927">
        <v>-0.498132765293121</v>
      </c>
      <c r="D5927">
        <v>-0.008147491142154</v>
      </c>
      <c r="E5927">
        <v>39.8525</v>
      </c>
      <c r="F5927">
        <v>39.9995</v>
      </c>
    </row>
    <row r="5928" spans="1:6">
      <c r="A5928" t="s">
        <v>64</v>
      </c>
      <c r="B5928">
        <v>40.0045</v>
      </c>
      <c r="C5928">
        <v>-0.498190939426422</v>
      </c>
      <c r="D5928">
        <v>-0.008149188011885</v>
      </c>
      <c r="E5928">
        <v>39.8575</v>
      </c>
      <c r="F5928">
        <v>40.0045</v>
      </c>
    </row>
    <row r="5929" spans="1:6">
      <c r="A5929" t="s">
        <v>64</v>
      </c>
      <c r="B5929">
        <v>40.0095</v>
      </c>
      <c r="C5929">
        <v>-0.498245537281036</v>
      </c>
      <c r="D5929">
        <v>-0.008149839006364</v>
      </c>
      <c r="E5929">
        <v>39.8625</v>
      </c>
      <c r="F5929">
        <v>40.0095</v>
      </c>
    </row>
    <row r="5930" spans="1:6">
      <c r="A5930" t="s">
        <v>64</v>
      </c>
      <c r="B5930">
        <v>40.0145</v>
      </c>
      <c r="C5930">
        <v>-0.498314380645752</v>
      </c>
      <c r="D5930">
        <v>-0.008148840628564</v>
      </c>
      <c r="E5930">
        <v>39.8675</v>
      </c>
      <c r="F5930">
        <v>40.0145</v>
      </c>
    </row>
    <row r="5931" spans="1:6">
      <c r="A5931" t="s">
        <v>64</v>
      </c>
      <c r="B5931">
        <v>40.0195</v>
      </c>
      <c r="C5931">
        <v>-0.49837800860405</v>
      </c>
      <c r="D5931">
        <v>-0.008147268556058</v>
      </c>
      <c r="E5931">
        <v>39.8725</v>
      </c>
      <c r="F5931">
        <v>40.0195</v>
      </c>
    </row>
    <row r="5932" spans="1:6">
      <c r="A5932" t="s">
        <v>64</v>
      </c>
      <c r="B5932">
        <v>40.0245</v>
      </c>
      <c r="C5932">
        <v>-0.498210847377777</v>
      </c>
      <c r="D5932">
        <v>-0.0081472909078</v>
      </c>
      <c r="E5932">
        <v>39.8775</v>
      </c>
      <c r="F5932">
        <v>40.0245</v>
      </c>
    </row>
    <row r="5933" spans="1:6">
      <c r="A5933" t="s">
        <v>64</v>
      </c>
      <c r="B5933">
        <v>40.0295</v>
      </c>
      <c r="C5933">
        <v>-0.498157858848572</v>
      </c>
      <c r="D5933">
        <v>-0.008148672059178</v>
      </c>
      <c r="E5933">
        <v>39.8825</v>
      </c>
      <c r="F5933">
        <v>40.0295</v>
      </c>
    </row>
    <row r="5934" spans="1:6">
      <c r="A5934" t="s">
        <v>64</v>
      </c>
      <c r="B5934">
        <v>40.0345</v>
      </c>
      <c r="C5934">
        <v>-0.498325824737549</v>
      </c>
      <c r="D5934">
        <v>-0.008149093948305</v>
      </c>
      <c r="E5934">
        <v>39.8875</v>
      </c>
      <c r="F5934">
        <v>40.0345</v>
      </c>
    </row>
    <row r="5935" spans="1:6">
      <c r="A5935" t="s">
        <v>64</v>
      </c>
      <c r="B5935">
        <v>40.1105</v>
      </c>
      <c r="C5935">
        <v>0.001292297616601</v>
      </c>
      <c r="D5935">
        <v>-0.008152577094734</v>
      </c>
      <c r="E5935">
        <v>39.9625</v>
      </c>
      <c r="F5935">
        <v>40.1105</v>
      </c>
    </row>
    <row r="5936" spans="1:6">
      <c r="A5936" t="s">
        <v>64</v>
      </c>
      <c r="B5936">
        <v>40.1155</v>
      </c>
      <c r="C5936">
        <v>0.001384487026371</v>
      </c>
      <c r="D5936">
        <v>-0.008152998052537</v>
      </c>
      <c r="E5936">
        <v>39.9675</v>
      </c>
      <c r="F5936">
        <v>40.1155</v>
      </c>
    </row>
    <row r="5937" spans="1:6">
      <c r="A5937" t="s">
        <v>64</v>
      </c>
      <c r="B5937">
        <v>40.1205</v>
      </c>
      <c r="C5937">
        <v>0.001398855238222</v>
      </c>
      <c r="D5937">
        <v>-0.008151601999998</v>
      </c>
      <c r="E5937">
        <v>39.9725</v>
      </c>
      <c r="F5937">
        <v>40.1205</v>
      </c>
    </row>
    <row r="5938" spans="1:6">
      <c r="A5938" t="s">
        <v>64</v>
      </c>
      <c r="B5938">
        <v>40.1255</v>
      </c>
      <c r="C5938">
        <v>0.001369314384647</v>
      </c>
      <c r="D5938">
        <v>-0.008151503279805</v>
      </c>
      <c r="E5938">
        <v>39.9775</v>
      </c>
      <c r="F5938">
        <v>40.1255</v>
      </c>
    </row>
    <row r="5939" spans="1:6">
      <c r="A5939" t="s">
        <v>64</v>
      </c>
      <c r="B5939">
        <v>40.1305</v>
      </c>
      <c r="C5939">
        <v>0.001129469019361</v>
      </c>
      <c r="D5939">
        <v>-0.008151101879776</v>
      </c>
      <c r="E5939">
        <v>39.9825</v>
      </c>
      <c r="F5939">
        <v>40.1305</v>
      </c>
    </row>
    <row r="5940" spans="1:6">
      <c r="A5940" t="s">
        <v>64</v>
      </c>
      <c r="B5940">
        <v>40.1355</v>
      </c>
      <c r="C5940">
        <v>0.000910250993911</v>
      </c>
      <c r="D5940">
        <v>-0.008150724694133</v>
      </c>
      <c r="E5940">
        <v>39.9875</v>
      </c>
      <c r="F5940">
        <v>40.1355</v>
      </c>
    </row>
    <row r="5941" spans="1:6">
      <c r="A5941" t="s">
        <v>64</v>
      </c>
      <c r="B5941">
        <v>40.1405</v>
      </c>
      <c r="C5941">
        <v>0.00093814911088</v>
      </c>
      <c r="D5941">
        <v>-0.008150918409228</v>
      </c>
      <c r="E5941">
        <v>39.9925</v>
      </c>
      <c r="F5941">
        <v>40.1405</v>
      </c>
    </row>
    <row r="5942" spans="1:6">
      <c r="A5942" t="s">
        <v>64</v>
      </c>
      <c r="B5942">
        <v>40.1455</v>
      </c>
      <c r="C5942">
        <v>0.001111243502237</v>
      </c>
      <c r="D5942">
        <v>-0.008151298388839</v>
      </c>
      <c r="E5942">
        <v>39.9975</v>
      </c>
      <c r="F5942">
        <v>40.1455</v>
      </c>
    </row>
    <row r="5943" spans="1:6">
      <c r="A5943" t="s">
        <v>64</v>
      </c>
      <c r="B5943">
        <v>40.1505</v>
      </c>
      <c r="C5943">
        <v>0.000963443832006</v>
      </c>
      <c r="D5943">
        <v>-0.008151430636644</v>
      </c>
      <c r="E5943">
        <v>40.0025</v>
      </c>
      <c r="F5943">
        <v>40.1505</v>
      </c>
    </row>
    <row r="5944" spans="1:6">
      <c r="A5944" t="s">
        <v>64</v>
      </c>
      <c r="B5944">
        <v>40.1555</v>
      </c>
      <c r="C5944">
        <v>0.0011819814099</v>
      </c>
      <c r="D5944">
        <v>-0.008150354959071</v>
      </c>
      <c r="E5944">
        <v>40.0075</v>
      </c>
      <c r="F5944">
        <v>40.1555</v>
      </c>
    </row>
    <row r="5945" spans="1:6">
      <c r="A5945" t="s">
        <v>64</v>
      </c>
      <c r="B5945">
        <v>40.1605</v>
      </c>
      <c r="C5945">
        <v>0.001019562711008</v>
      </c>
      <c r="D5945">
        <v>-0.008150637149811</v>
      </c>
      <c r="E5945">
        <v>40.0125</v>
      </c>
      <c r="F5945">
        <v>40.1605</v>
      </c>
    </row>
    <row r="5946" spans="1:6">
      <c r="A5946" t="s">
        <v>64</v>
      </c>
      <c r="B5946">
        <v>40.1655</v>
      </c>
      <c r="C5946">
        <v>0.001260459073819</v>
      </c>
      <c r="D5946">
        <v>-0.008151479996741</v>
      </c>
      <c r="E5946">
        <v>40.0175</v>
      </c>
      <c r="F5946">
        <v>40.1655</v>
      </c>
    </row>
    <row r="5947" spans="1:6">
      <c r="A5947" t="s">
        <v>64</v>
      </c>
      <c r="B5947">
        <v>40.1705</v>
      </c>
      <c r="C5947">
        <v>0.001357194618322</v>
      </c>
      <c r="D5947">
        <v>-0.008152314461768</v>
      </c>
      <c r="E5947">
        <v>40.0225</v>
      </c>
      <c r="F5947">
        <v>40.1705</v>
      </c>
    </row>
    <row r="5948" spans="1:6">
      <c r="A5948" t="s">
        <v>64</v>
      </c>
      <c r="B5948">
        <v>40.1755</v>
      </c>
      <c r="C5948">
        <v>0.001210238784552</v>
      </c>
      <c r="D5948">
        <v>-0.008150862529874</v>
      </c>
      <c r="E5948">
        <v>40.0275</v>
      </c>
      <c r="F5948">
        <v>40.1755</v>
      </c>
    </row>
    <row r="5949" spans="1:6">
      <c r="A5949" t="s">
        <v>64</v>
      </c>
      <c r="B5949">
        <v>40.1805</v>
      </c>
      <c r="C5949">
        <v>0.001302326796576</v>
      </c>
      <c r="D5949">
        <v>-0.008150618523359</v>
      </c>
      <c r="E5949">
        <v>40.0325</v>
      </c>
      <c r="F5949">
        <v>40.1805</v>
      </c>
    </row>
    <row r="5950" spans="1:6">
      <c r="A5950" t="s">
        <v>64</v>
      </c>
      <c r="B5950">
        <v>40.1855</v>
      </c>
      <c r="C5950">
        <v>0.001283819554374</v>
      </c>
      <c r="D5950">
        <v>-0.008150734007359</v>
      </c>
      <c r="E5950">
        <v>40.0375</v>
      </c>
      <c r="F5950">
        <v>40.1855</v>
      </c>
    </row>
    <row r="5951" spans="1:6">
      <c r="A5951" t="s">
        <v>64</v>
      </c>
      <c r="B5951">
        <v>40.1905</v>
      </c>
      <c r="C5951">
        <v>0.001357653876767</v>
      </c>
      <c r="D5951">
        <v>-0.008150942623615</v>
      </c>
      <c r="E5951">
        <v>40.0425</v>
      </c>
      <c r="F5951">
        <v>40.1905</v>
      </c>
    </row>
    <row r="5952" spans="1:6">
      <c r="A5952" t="s">
        <v>64</v>
      </c>
      <c r="B5952">
        <v>40.1955</v>
      </c>
      <c r="C5952">
        <v>0.001371844555251</v>
      </c>
      <c r="D5952">
        <v>-0.008151041343808</v>
      </c>
      <c r="E5952">
        <v>40.0475</v>
      </c>
      <c r="F5952">
        <v>40.1955</v>
      </c>
    </row>
    <row r="5953" spans="1:6">
      <c r="A5953" t="s">
        <v>64</v>
      </c>
      <c r="B5953">
        <v>40.2005</v>
      </c>
      <c r="C5953">
        <v>0.001250699046068</v>
      </c>
      <c r="D5953">
        <v>-0.00815115403384</v>
      </c>
      <c r="E5953">
        <v>40.0525</v>
      </c>
      <c r="F5953">
        <v>40.2005</v>
      </c>
    </row>
    <row r="5954" spans="1:6">
      <c r="A5954" t="s">
        <v>64</v>
      </c>
      <c r="B5954">
        <v>40.2055</v>
      </c>
      <c r="C5954">
        <v>-0.048680629581213</v>
      </c>
      <c r="D5954">
        <v>-0.008151523768902</v>
      </c>
      <c r="E5954">
        <v>40.0575</v>
      </c>
      <c r="F5954">
        <v>40.2055</v>
      </c>
    </row>
    <row r="5955" spans="1:6">
      <c r="A5955" t="s">
        <v>64</v>
      </c>
      <c r="B5955">
        <v>40.2105</v>
      </c>
      <c r="C5955">
        <v>-0.498388916254044</v>
      </c>
      <c r="D5955">
        <v>-0.008151692338288</v>
      </c>
      <c r="E5955">
        <v>40.0625</v>
      </c>
      <c r="F5955">
        <v>40.2105</v>
      </c>
    </row>
    <row r="5956" spans="1:6">
      <c r="A5956" t="s">
        <v>64</v>
      </c>
      <c r="B5956">
        <v>40.2155</v>
      </c>
      <c r="C5956">
        <v>-0.498368620872498</v>
      </c>
      <c r="D5956">
        <v>-0.008151619695127</v>
      </c>
      <c r="E5956">
        <v>40.0675</v>
      </c>
      <c r="F5956">
        <v>40.2155</v>
      </c>
    </row>
    <row r="5957" spans="1:6">
      <c r="A5957" t="s">
        <v>64</v>
      </c>
      <c r="B5957">
        <v>40.2205</v>
      </c>
      <c r="C5957">
        <v>-0.498307853937149</v>
      </c>
      <c r="D5957">
        <v>-0.008151523768902</v>
      </c>
      <c r="E5957">
        <v>40.0725</v>
      </c>
      <c r="F5957">
        <v>40.2205</v>
      </c>
    </row>
    <row r="5958" spans="1:6">
      <c r="A5958" t="s">
        <v>64</v>
      </c>
      <c r="B5958">
        <v>40.2255</v>
      </c>
      <c r="C5958">
        <v>-0.498428404331207</v>
      </c>
      <c r="D5958">
        <v>-0.008151863701642</v>
      </c>
      <c r="E5958">
        <v>40.0775</v>
      </c>
      <c r="F5958">
        <v>40.2255</v>
      </c>
    </row>
    <row r="5959" spans="1:6">
      <c r="A5959" t="s">
        <v>64</v>
      </c>
      <c r="B5959">
        <v>40.2305</v>
      </c>
      <c r="C5959">
        <v>-0.498450487852097</v>
      </c>
      <c r="D5959">
        <v>-0.008151830174029</v>
      </c>
      <c r="E5959">
        <v>40.0825</v>
      </c>
      <c r="F5959">
        <v>40.2305</v>
      </c>
    </row>
    <row r="5960" spans="1:6">
      <c r="A5960" t="s">
        <v>64</v>
      </c>
      <c r="B5960">
        <v>40.2355</v>
      </c>
      <c r="C5960">
        <v>-0.498419374227524</v>
      </c>
      <c r="D5960">
        <v>-0.008151498623192</v>
      </c>
      <c r="E5960">
        <v>40.0875</v>
      </c>
      <c r="F5960">
        <v>40.2355</v>
      </c>
    </row>
    <row r="5961" spans="1:6">
      <c r="A5961" t="s">
        <v>64</v>
      </c>
      <c r="B5961">
        <v>40.2405</v>
      </c>
      <c r="C5961">
        <v>-0.498563826084137</v>
      </c>
      <c r="D5961">
        <v>-0.008151256479323</v>
      </c>
      <c r="E5961">
        <v>40.0925</v>
      </c>
      <c r="F5961">
        <v>40.2405</v>
      </c>
    </row>
    <row r="5962" spans="1:6">
      <c r="A5962" t="s">
        <v>64</v>
      </c>
      <c r="B5962">
        <v>40.2455</v>
      </c>
      <c r="C5962">
        <v>-0.498325556516647</v>
      </c>
      <c r="D5962">
        <v>-0.008151928894222</v>
      </c>
      <c r="E5962">
        <v>40.0975</v>
      </c>
      <c r="F5962">
        <v>40.2455</v>
      </c>
    </row>
    <row r="5963" spans="1:6">
      <c r="A5963" t="s">
        <v>64</v>
      </c>
      <c r="B5963">
        <v>40.2505</v>
      </c>
      <c r="C5963">
        <v>-0.498499900102615</v>
      </c>
      <c r="D5963">
        <v>-0.008152861148119</v>
      </c>
      <c r="E5963">
        <v>40.1025</v>
      </c>
      <c r="F5963">
        <v>40.2505</v>
      </c>
    </row>
    <row r="5964" spans="1:6">
      <c r="A5964" t="s">
        <v>64</v>
      </c>
      <c r="B5964">
        <v>40.2555</v>
      </c>
      <c r="C5964">
        <v>-0.498487710952759</v>
      </c>
      <c r="D5964">
        <v>-0.008152200840414</v>
      </c>
      <c r="E5964">
        <v>40.1075</v>
      </c>
      <c r="F5964">
        <v>40.2555</v>
      </c>
    </row>
    <row r="5965" spans="1:6">
      <c r="A5965" t="s">
        <v>64</v>
      </c>
      <c r="B5965">
        <v>40.2605</v>
      </c>
      <c r="C5965">
        <v>-0.49844765663147</v>
      </c>
      <c r="D5965">
        <v>-0.008152129128575</v>
      </c>
      <c r="E5965">
        <v>40.1125</v>
      </c>
      <c r="F5965">
        <v>40.2605</v>
      </c>
    </row>
    <row r="5966" spans="1:6">
      <c r="A5966" t="s">
        <v>64</v>
      </c>
      <c r="B5966">
        <v>40.2655</v>
      </c>
      <c r="C5966">
        <v>-0.498449444770813</v>
      </c>
      <c r="D5966">
        <v>-0.008152411319315</v>
      </c>
      <c r="E5966">
        <v>40.1175</v>
      </c>
      <c r="F5966">
        <v>40.2655</v>
      </c>
    </row>
    <row r="5967" spans="1:6">
      <c r="A5967" t="s">
        <v>64</v>
      </c>
      <c r="B5967">
        <v>40.2705</v>
      </c>
      <c r="C5967">
        <v>-0.498544126749039</v>
      </c>
      <c r="D5967">
        <v>-0.008153138682246</v>
      </c>
      <c r="E5967">
        <v>40.1225</v>
      </c>
      <c r="F5967">
        <v>40.2705</v>
      </c>
    </row>
    <row r="5968" spans="1:6">
      <c r="A5968" t="s">
        <v>64</v>
      </c>
      <c r="B5968">
        <v>40.2755</v>
      </c>
      <c r="C5968">
        <v>-0.498569846153259</v>
      </c>
      <c r="D5968">
        <v>-0.00815362110734</v>
      </c>
      <c r="E5968">
        <v>40.1275</v>
      </c>
      <c r="F5968">
        <v>40.2755</v>
      </c>
    </row>
    <row r="5969" spans="1:6">
      <c r="A5969" t="s">
        <v>64</v>
      </c>
      <c r="B5969">
        <v>40.2805</v>
      </c>
      <c r="C5969">
        <v>-0.498425364494324</v>
      </c>
      <c r="D5969">
        <v>-0.008153831586242</v>
      </c>
      <c r="E5969">
        <v>40.1325</v>
      </c>
      <c r="F5969">
        <v>40.2805</v>
      </c>
    </row>
    <row r="5970" spans="1:6">
      <c r="A5970" t="s">
        <v>64</v>
      </c>
      <c r="B5970">
        <v>40.2855</v>
      </c>
      <c r="C5970">
        <v>-0.49859219789505</v>
      </c>
      <c r="D5970">
        <v>-0.008154239505529</v>
      </c>
      <c r="E5970">
        <v>40.1375</v>
      </c>
      <c r="F5970">
        <v>40.2855</v>
      </c>
    </row>
    <row r="5971" spans="1:6">
      <c r="A5971" t="s">
        <v>64</v>
      </c>
      <c r="B5971">
        <v>40.2905</v>
      </c>
      <c r="C5971">
        <v>-0.498723119497299</v>
      </c>
      <c r="D5971">
        <v>-0.008154338225722</v>
      </c>
      <c r="E5971">
        <v>40.1425</v>
      </c>
      <c r="F5971">
        <v>40.2905</v>
      </c>
    </row>
    <row r="5972" spans="1:6">
      <c r="A5972" t="s">
        <v>64</v>
      </c>
      <c r="B5972">
        <v>40.2955</v>
      </c>
      <c r="C5972">
        <v>-0.498554438352585</v>
      </c>
      <c r="D5972">
        <v>-0.008154245093465</v>
      </c>
      <c r="E5972">
        <v>40.1475</v>
      </c>
      <c r="F5972">
        <v>40.2955</v>
      </c>
    </row>
    <row r="5973" spans="1:6">
      <c r="A5973" t="s">
        <v>64</v>
      </c>
      <c r="B5973">
        <v>40.3005</v>
      </c>
      <c r="C5973">
        <v>-0.49852842092514</v>
      </c>
      <c r="D5973">
        <v>-0.008154396899045</v>
      </c>
      <c r="E5973">
        <v>40.1525</v>
      </c>
      <c r="F5973">
        <v>40.3005</v>
      </c>
    </row>
    <row r="5974" spans="1:6">
      <c r="A5974" t="s">
        <v>64</v>
      </c>
      <c r="B5974">
        <v>40.3055</v>
      </c>
      <c r="C5974">
        <v>-0.498551666736603</v>
      </c>
      <c r="D5974">
        <v>-0.008155663497746</v>
      </c>
      <c r="E5974">
        <v>40.1575</v>
      </c>
      <c r="F5974">
        <v>40.3055</v>
      </c>
    </row>
    <row r="5975" spans="1:6">
      <c r="A5975" t="s">
        <v>64</v>
      </c>
      <c r="B5975">
        <v>40.3815</v>
      </c>
      <c r="C5975">
        <v>0.001645144424401</v>
      </c>
      <c r="D5975">
        <v>-0.008158965036273</v>
      </c>
      <c r="E5975">
        <v>40.2325</v>
      </c>
      <c r="F5975">
        <v>40.3815</v>
      </c>
    </row>
    <row r="5976" spans="1:6">
      <c r="A5976" t="s">
        <v>64</v>
      </c>
      <c r="B5976">
        <v>40.3865</v>
      </c>
      <c r="C5976">
        <v>0.001486295601353</v>
      </c>
      <c r="D5976">
        <v>-0.008159860037267</v>
      </c>
      <c r="E5976">
        <v>40.2375</v>
      </c>
      <c r="F5976">
        <v>40.3865</v>
      </c>
    </row>
    <row r="5977" spans="1:6">
      <c r="A5977" t="s">
        <v>64</v>
      </c>
      <c r="B5977">
        <v>40.3915</v>
      </c>
      <c r="C5977">
        <v>0.001515248906799</v>
      </c>
      <c r="D5977">
        <v>-0.008159652352333</v>
      </c>
      <c r="E5977">
        <v>40.2425</v>
      </c>
      <c r="F5977">
        <v>40.3915</v>
      </c>
    </row>
    <row r="5978" spans="1:6">
      <c r="A5978" t="s">
        <v>64</v>
      </c>
      <c r="B5978">
        <v>40.3965</v>
      </c>
      <c r="C5978">
        <v>0.001394038554281</v>
      </c>
      <c r="D5978">
        <v>-0.008158750832081</v>
      </c>
      <c r="E5978">
        <v>40.2475</v>
      </c>
      <c r="F5978">
        <v>40.3965</v>
      </c>
    </row>
    <row r="5979" spans="1:6">
      <c r="A5979" t="s">
        <v>64</v>
      </c>
      <c r="B5979">
        <v>40.4015</v>
      </c>
      <c r="C5979">
        <v>0.00149211671669</v>
      </c>
      <c r="D5979">
        <v>-0.008159190416336</v>
      </c>
      <c r="E5979">
        <v>40.2525</v>
      </c>
      <c r="F5979">
        <v>40.4015</v>
      </c>
    </row>
    <row r="5980" spans="1:6">
      <c r="A5980" t="s">
        <v>64</v>
      </c>
      <c r="B5980">
        <v>40.4065</v>
      </c>
      <c r="C5980">
        <v>0.001463724067435</v>
      </c>
      <c r="D5980">
        <v>-0.008160807192326</v>
      </c>
      <c r="E5980">
        <v>40.2575</v>
      </c>
      <c r="F5980">
        <v>40.4065</v>
      </c>
    </row>
    <row r="5981" spans="1:6">
      <c r="A5981" t="s">
        <v>64</v>
      </c>
      <c r="B5981">
        <v>40.4115</v>
      </c>
      <c r="C5981">
        <v>0.001485327724367</v>
      </c>
      <c r="D5981">
        <v>-0.008160955272615</v>
      </c>
      <c r="E5981">
        <v>40.2625</v>
      </c>
      <c r="F5981">
        <v>40.4115</v>
      </c>
    </row>
    <row r="5982" spans="1:6">
      <c r="A5982" t="s">
        <v>64</v>
      </c>
      <c r="B5982">
        <v>40.4165</v>
      </c>
      <c r="C5982">
        <v>0.00172954890877</v>
      </c>
      <c r="D5982">
        <v>-0.008160590194166</v>
      </c>
      <c r="E5982">
        <v>40.2675</v>
      </c>
      <c r="F5982">
        <v>40.4165</v>
      </c>
    </row>
    <row r="5983" spans="1:6">
      <c r="A5983" t="s">
        <v>64</v>
      </c>
      <c r="B5983">
        <v>40.4215</v>
      </c>
      <c r="C5983">
        <v>0.00143817148637</v>
      </c>
      <c r="D5983">
        <v>-0.008160512894392</v>
      </c>
      <c r="E5983">
        <v>40.2725</v>
      </c>
      <c r="F5983">
        <v>40.4215</v>
      </c>
    </row>
    <row r="5984" spans="1:6">
      <c r="A5984" t="s">
        <v>64</v>
      </c>
      <c r="B5984">
        <v>40.4265</v>
      </c>
      <c r="C5984">
        <v>0.001663838978857</v>
      </c>
      <c r="D5984">
        <v>-0.008161409758031</v>
      </c>
      <c r="E5984">
        <v>40.2775</v>
      </c>
      <c r="F5984">
        <v>40.4265</v>
      </c>
    </row>
    <row r="5985" spans="1:6">
      <c r="A5985" t="s">
        <v>64</v>
      </c>
      <c r="B5985">
        <v>40.4315</v>
      </c>
      <c r="C5985">
        <v>0.001627940335311</v>
      </c>
      <c r="D5985">
        <v>-0.008162290789187</v>
      </c>
      <c r="E5985">
        <v>40.2825</v>
      </c>
      <c r="F5985">
        <v>40.4315</v>
      </c>
    </row>
    <row r="5986" spans="1:6">
      <c r="A5986" t="s">
        <v>64</v>
      </c>
      <c r="B5986">
        <v>40.4365</v>
      </c>
      <c r="C5986">
        <v>0.001522742211819</v>
      </c>
      <c r="D5986">
        <v>-0.008162022568285</v>
      </c>
      <c r="E5986">
        <v>40.2875</v>
      </c>
      <c r="F5986">
        <v>40.4365</v>
      </c>
    </row>
    <row r="5987" spans="1:6">
      <c r="A5987" t="s">
        <v>64</v>
      </c>
      <c r="B5987">
        <v>40.4415</v>
      </c>
      <c r="C5987">
        <v>0.001442311913706</v>
      </c>
      <c r="D5987">
        <v>-0.008162184618413</v>
      </c>
      <c r="E5987">
        <v>40.2925</v>
      </c>
      <c r="F5987">
        <v>40.4415</v>
      </c>
    </row>
    <row r="5988" spans="1:6">
      <c r="A5988" t="s">
        <v>64</v>
      </c>
      <c r="B5988">
        <v>40.4465</v>
      </c>
      <c r="C5988">
        <v>0.001459634397179</v>
      </c>
      <c r="D5988">
        <v>-0.008162469603121</v>
      </c>
      <c r="E5988">
        <v>40.2975</v>
      </c>
      <c r="F5988">
        <v>40.4465</v>
      </c>
    </row>
    <row r="5989" spans="1:6">
      <c r="A5989" t="s">
        <v>64</v>
      </c>
      <c r="B5989">
        <v>40.4515</v>
      </c>
      <c r="C5989">
        <v>0.0015521858586</v>
      </c>
      <c r="D5989">
        <v>-0.008162574842572</v>
      </c>
      <c r="E5989">
        <v>40.3025</v>
      </c>
      <c r="F5989">
        <v>40.4515</v>
      </c>
    </row>
    <row r="5990" spans="1:6">
      <c r="A5990" t="s">
        <v>64</v>
      </c>
      <c r="B5990">
        <v>40.4565</v>
      </c>
      <c r="C5990">
        <v>0.001448527560569</v>
      </c>
      <c r="D5990">
        <v>-0.008162720128894</v>
      </c>
      <c r="E5990">
        <v>40.3075</v>
      </c>
      <c r="F5990">
        <v>40.4565</v>
      </c>
    </row>
    <row r="5991" spans="1:6">
      <c r="A5991" t="s">
        <v>64</v>
      </c>
      <c r="B5991">
        <v>40.4615</v>
      </c>
      <c r="C5991">
        <v>0.001457564882003</v>
      </c>
      <c r="D5991">
        <v>-0.008163451217115</v>
      </c>
      <c r="E5991">
        <v>40.3125</v>
      </c>
      <c r="F5991">
        <v>40.4615</v>
      </c>
    </row>
    <row r="5992" spans="1:6">
      <c r="A5992" t="s">
        <v>64</v>
      </c>
      <c r="B5992">
        <v>40.4665</v>
      </c>
      <c r="C5992">
        <v>0.001377651584335</v>
      </c>
      <c r="D5992">
        <v>-0.008163756690919</v>
      </c>
      <c r="E5992">
        <v>40.3175</v>
      </c>
      <c r="F5992">
        <v>40.4665</v>
      </c>
    </row>
    <row r="5993" spans="1:6">
      <c r="A5993" t="s">
        <v>64</v>
      </c>
      <c r="B5993">
        <v>40.4715</v>
      </c>
      <c r="C5993">
        <v>0.001334678032435</v>
      </c>
      <c r="D5993">
        <v>-0.008163806982338</v>
      </c>
      <c r="E5993">
        <v>40.3225</v>
      </c>
      <c r="F5993">
        <v>40.4715</v>
      </c>
    </row>
    <row r="5994" spans="1:6">
      <c r="A5994" t="s">
        <v>64</v>
      </c>
      <c r="B5994">
        <v>40.4765</v>
      </c>
      <c r="C5994">
        <v>-0.048391778022051</v>
      </c>
      <c r="D5994">
        <v>-0.008163370192051</v>
      </c>
      <c r="E5994">
        <v>40.3275</v>
      </c>
      <c r="F5994">
        <v>40.4765</v>
      </c>
    </row>
    <row r="5995" spans="1:6">
      <c r="A5995" t="s">
        <v>64</v>
      </c>
      <c r="B5995">
        <v>40.4815</v>
      </c>
      <c r="C5995">
        <v>-0.498354464769363</v>
      </c>
      <c r="D5995">
        <v>-0.008163951337337</v>
      </c>
      <c r="E5995">
        <v>40.3325</v>
      </c>
      <c r="F5995">
        <v>40.4815</v>
      </c>
    </row>
    <row r="5996" spans="1:6">
      <c r="A5996" t="s">
        <v>64</v>
      </c>
      <c r="B5996">
        <v>40.4865</v>
      </c>
      <c r="C5996">
        <v>-0.498311579227447</v>
      </c>
      <c r="D5996">
        <v>-0.008165340870619</v>
      </c>
      <c r="E5996">
        <v>40.3375</v>
      </c>
      <c r="F5996">
        <v>40.4865</v>
      </c>
    </row>
    <row r="5997" spans="1:6">
      <c r="A5997" t="s">
        <v>64</v>
      </c>
      <c r="B5997">
        <v>40.4915</v>
      </c>
      <c r="C5997">
        <v>-0.498253643512726</v>
      </c>
      <c r="D5997">
        <v>-0.008165293373168</v>
      </c>
      <c r="E5997">
        <v>40.3425</v>
      </c>
      <c r="F5997">
        <v>40.4915</v>
      </c>
    </row>
    <row r="5998" spans="1:6">
      <c r="A5998" t="s">
        <v>64</v>
      </c>
      <c r="B5998">
        <v>40.4965</v>
      </c>
      <c r="C5998">
        <v>-0.498138785362244</v>
      </c>
      <c r="D5998">
        <v>-0.008165087550879</v>
      </c>
      <c r="E5998">
        <v>40.3475</v>
      </c>
      <c r="F5998">
        <v>40.4965</v>
      </c>
    </row>
    <row r="5999" spans="1:6">
      <c r="A5999" t="s">
        <v>64</v>
      </c>
      <c r="B5999">
        <v>40.5015</v>
      </c>
      <c r="C5999">
        <v>-0.498068928718567</v>
      </c>
      <c r="D5999">
        <v>-0.008165366016328</v>
      </c>
      <c r="E5999">
        <v>40.3525</v>
      </c>
      <c r="F5999">
        <v>40.5015</v>
      </c>
    </row>
    <row r="6000" spans="1:6">
      <c r="A6000" t="s">
        <v>64</v>
      </c>
      <c r="B6000">
        <v>40.5065</v>
      </c>
      <c r="C6000">
        <v>-0.498234033584595</v>
      </c>
      <c r="D6000">
        <v>-0.008166409097612</v>
      </c>
      <c r="E6000">
        <v>40.3575</v>
      </c>
      <c r="F6000">
        <v>40.5065</v>
      </c>
    </row>
    <row r="6001" spans="1:6">
      <c r="A6001" t="s">
        <v>64</v>
      </c>
      <c r="B6001">
        <v>40.5115</v>
      </c>
      <c r="C6001">
        <v>-0.498292207717895</v>
      </c>
      <c r="D6001">
        <v>-0.008166883140802</v>
      </c>
      <c r="E6001">
        <v>40.3625</v>
      </c>
      <c r="F6001">
        <v>40.5115</v>
      </c>
    </row>
    <row r="6002" spans="1:6">
      <c r="A6002" t="s">
        <v>64</v>
      </c>
      <c r="B6002">
        <v>40.5165</v>
      </c>
      <c r="C6002">
        <v>-0.498318433761597</v>
      </c>
      <c r="D6002">
        <v>-0.008167095482349</v>
      </c>
      <c r="E6002">
        <v>40.3675</v>
      </c>
      <c r="F6002">
        <v>40.5165</v>
      </c>
    </row>
    <row r="6003" spans="1:6">
      <c r="A6003" t="s">
        <v>64</v>
      </c>
      <c r="B6003">
        <v>40.5215</v>
      </c>
      <c r="C6003">
        <v>-0.498263657093048</v>
      </c>
      <c r="D6003">
        <v>-0.008166572079062</v>
      </c>
      <c r="E6003">
        <v>40.3725</v>
      </c>
      <c r="F6003">
        <v>40.5215</v>
      </c>
    </row>
    <row r="6004" spans="1:6">
      <c r="A6004" t="s">
        <v>64</v>
      </c>
      <c r="B6004">
        <v>40.5265</v>
      </c>
      <c r="C6004">
        <v>-0.498236149549484</v>
      </c>
      <c r="D6004">
        <v>-0.008167270570993</v>
      </c>
      <c r="E6004">
        <v>40.3775</v>
      </c>
      <c r="F6004">
        <v>40.5265</v>
      </c>
    </row>
    <row r="6005" spans="1:6">
      <c r="A6005" t="s">
        <v>64</v>
      </c>
      <c r="B6005">
        <v>40.5315</v>
      </c>
      <c r="C6005">
        <v>-0.49815222620964</v>
      </c>
      <c r="D6005">
        <v>-0.008167551830411</v>
      </c>
      <c r="E6005">
        <v>40.3825</v>
      </c>
      <c r="F6005">
        <v>40.5315</v>
      </c>
    </row>
    <row r="6006" spans="1:6">
      <c r="A6006" t="s">
        <v>64</v>
      </c>
      <c r="B6006">
        <v>40.5365</v>
      </c>
      <c r="C6006">
        <v>-0.498376041650772</v>
      </c>
      <c r="D6006">
        <v>-0.008167246356606</v>
      </c>
      <c r="E6006">
        <v>40.3875</v>
      </c>
      <c r="F6006">
        <v>40.5365</v>
      </c>
    </row>
    <row r="6007" spans="1:6">
      <c r="A6007" t="s">
        <v>64</v>
      </c>
      <c r="B6007">
        <v>40.5415</v>
      </c>
      <c r="C6007">
        <v>-0.498213648796081</v>
      </c>
      <c r="D6007">
        <v>-0.008167944848537</v>
      </c>
      <c r="E6007">
        <v>40.3925</v>
      </c>
      <c r="F6007">
        <v>40.5415</v>
      </c>
    </row>
    <row r="6008" spans="1:6">
      <c r="A6008" t="s">
        <v>64</v>
      </c>
      <c r="B6008">
        <v>40.5465</v>
      </c>
      <c r="C6008">
        <v>-0.49823448061943</v>
      </c>
      <c r="D6008">
        <v>-0.008168967440724</v>
      </c>
      <c r="E6008">
        <v>40.3975</v>
      </c>
      <c r="F6008">
        <v>40.5465</v>
      </c>
    </row>
    <row r="6009" spans="1:6">
      <c r="A6009" t="s">
        <v>64</v>
      </c>
      <c r="B6009">
        <v>40.5515</v>
      </c>
      <c r="C6009">
        <v>-0.498379349708557</v>
      </c>
      <c r="D6009">
        <v>-0.008168812841177</v>
      </c>
      <c r="E6009">
        <v>40.4025</v>
      </c>
      <c r="F6009">
        <v>40.5515</v>
      </c>
    </row>
    <row r="6010" spans="1:6">
      <c r="A6010" t="s">
        <v>64</v>
      </c>
      <c r="B6010">
        <v>40.5565</v>
      </c>
      <c r="C6010">
        <v>-0.49824857711792</v>
      </c>
      <c r="D6010">
        <v>-0.0081682568416</v>
      </c>
      <c r="E6010">
        <v>40.4075</v>
      </c>
      <c r="F6010">
        <v>40.5565</v>
      </c>
    </row>
    <row r="6011" spans="1:6">
      <c r="A6011" t="s">
        <v>64</v>
      </c>
      <c r="B6011">
        <v>40.5615</v>
      </c>
      <c r="C6011">
        <v>-0.498252868652344</v>
      </c>
      <c r="D6011">
        <v>-0.00816891528666</v>
      </c>
      <c r="E6011">
        <v>40.4125</v>
      </c>
      <c r="F6011">
        <v>40.5615</v>
      </c>
    </row>
    <row r="6012" spans="1:6">
      <c r="A6012" t="s">
        <v>64</v>
      </c>
      <c r="B6012">
        <v>40.5665</v>
      </c>
      <c r="C6012">
        <v>-0.498054146766663</v>
      </c>
      <c r="D6012">
        <v>-0.008169888518751</v>
      </c>
      <c r="E6012">
        <v>40.4175</v>
      </c>
      <c r="F6012">
        <v>40.5665</v>
      </c>
    </row>
    <row r="6013" spans="1:6">
      <c r="A6013" t="s">
        <v>64</v>
      </c>
      <c r="B6013">
        <v>40.5715</v>
      </c>
      <c r="C6013">
        <v>-0.498206943273544</v>
      </c>
      <c r="D6013">
        <v>-0.008170326240361</v>
      </c>
      <c r="E6013">
        <v>40.4225</v>
      </c>
      <c r="F6013">
        <v>40.5715</v>
      </c>
    </row>
    <row r="6014" spans="1:6">
      <c r="A6014" t="s">
        <v>64</v>
      </c>
      <c r="B6014">
        <v>40.5765</v>
      </c>
      <c r="C6014">
        <v>-0.498210489749908</v>
      </c>
      <c r="D6014">
        <v>-0.008168928325176</v>
      </c>
      <c r="E6014">
        <v>40.4275</v>
      </c>
      <c r="F6014">
        <v>40.5765</v>
      </c>
    </row>
    <row r="6015" spans="1:6">
      <c r="A6015" t="s">
        <v>64</v>
      </c>
      <c r="B6015">
        <v>40.6525</v>
      </c>
      <c r="C6015">
        <v>0.001565567799844</v>
      </c>
      <c r="D6015">
        <v>-0.008173663169146</v>
      </c>
      <c r="E6015">
        <v>40.5025</v>
      </c>
      <c r="F6015">
        <v>40.6525</v>
      </c>
    </row>
    <row r="6016" spans="1:6">
      <c r="A6016" t="s">
        <v>64</v>
      </c>
      <c r="B6016">
        <v>40.6575</v>
      </c>
      <c r="C6016">
        <v>0.001504870364442</v>
      </c>
      <c r="D6016">
        <v>-0.008173132315278</v>
      </c>
      <c r="E6016">
        <v>40.5075</v>
      </c>
      <c r="F6016">
        <v>40.6575</v>
      </c>
    </row>
    <row r="6017" spans="1:6">
      <c r="A6017" t="s">
        <v>64</v>
      </c>
      <c r="B6017">
        <v>40.6625</v>
      </c>
      <c r="C6017">
        <v>0.001315555186011</v>
      </c>
      <c r="D6017">
        <v>-0.00817331764847</v>
      </c>
      <c r="E6017">
        <v>40.5125</v>
      </c>
      <c r="F6017">
        <v>40.6625</v>
      </c>
    </row>
    <row r="6018" spans="1:6">
      <c r="A6018" t="s">
        <v>64</v>
      </c>
      <c r="B6018">
        <v>40.6675</v>
      </c>
      <c r="C6018">
        <v>0.001299557043239</v>
      </c>
      <c r="D6018">
        <v>-0.008174268528819</v>
      </c>
      <c r="E6018">
        <v>40.5175</v>
      </c>
      <c r="F6018">
        <v>40.6675</v>
      </c>
    </row>
    <row r="6019" spans="1:6">
      <c r="A6019" t="s">
        <v>64</v>
      </c>
      <c r="B6019">
        <v>40.6725</v>
      </c>
      <c r="C6019">
        <v>0.001537128700875</v>
      </c>
      <c r="D6019">
        <v>-0.008174395188689</v>
      </c>
      <c r="E6019">
        <v>40.5225</v>
      </c>
      <c r="F6019">
        <v>40.6725</v>
      </c>
    </row>
    <row r="6020" spans="1:6">
      <c r="A6020" t="s">
        <v>64</v>
      </c>
      <c r="B6020">
        <v>40.6775</v>
      </c>
      <c r="C6020">
        <v>0.001448138733394</v>
      </c>
      <c r="D6020">
        <v>-0.008174063637853</v>
      </c>
      <c r="E6020">
        <v>40.5275</v>
      </c>
      <c r="F6020">
        <v>40.6775</v>
      </c>
    </row>
    <row r="6021" spans="1:6">
      <c r="A6021" t="s">
        <v>64</v>
      </c>
      <c r="B6021">
        <v>40.6825</v>
      </c>
      <c r="C6021">
        <v>0.001482920139097</v>
      </c>
      <c r="D6021">
        <v>-0.00817443523556</v>
      </c>
      <c r="E6021">
        <v>40.5325</v>
      </c>
      <c r="F6021">
        <v>40.6825</v>
      </c>
    </row>
    <row r="6022" spans="1:6">
      <c r="A6022" t="s">
        <v>64</v>
      </c>
      <c r="B6022">
        <v>40.6875</v>
      </c>
      <c r="C6022">
        <v>0.001461162930354</v>
      </c>
      <c r="D6022">
        <v>-0.008174667134881</v>
      </c>
      <c r="E6022">
        <v>40.5375</v>
      </c>
      <c r="F6022">
        <v>40.6875</v>
      </c>
    </row>
    <row r="6023" spans="1:6">
      <c r="A6023" t="s">
        <v>64</v>
      </c>
      <c r="B6023">
        <v>40.6925</v>
      </c>
      <c r="C6023">
        <v>0.001446622889489</v>
      </c>
      <c r="D6023">
        <v>-0.008175377734005</v>
      </c>
      <c r="E6023">
        <v>40.5425</v>
      </c>
      <c r="F6023">
        <v>40.6925</v>
      </c>
    </row>
    <row r="6024" spans="1:6">
      <c r="A6024" t="s">
        <v>64</v>
      </c>
      <c r="B6024">
        <v>40.6975</v>
      </c>
      <c r="C6024">
        <v>0.001589076244272</v>
      </c>
      <c r="D6024">
        <v>-0.008175337687135</v>
      </c>
      <c r="E6024">
        <v>40.5475</v>
      </c>
      <c r="F6024">
        <v>40.6975</v>
      </c>
    </row>
    <row r="6025" spans="1:6">
      <c r="A6025" t="s">
        <v>64</v>
      </c>
      <c r="B6025">
        <v>40.7025</v>
      </c>
      <c r="C6025">
        <v>0.001366163021885</v>
      </c>
      <c r="D6025">
        <v>-0.008175234310329</v>
      </c>
      <c r="E6025">
        <v>40.5525</v>
      </c>
      <c r="F6025">
        <v>40.7025</v>
      </c>
    </row>
    <row r="6026" spans="1:6">
      <c r="A6026" t="s">
        <v>64</v>
      </c>
      <c r="B6026">
        <v>40.7075</v>
      </c>
      <c r="C6026">
        <v>0.001430944539607</v>
      </c>
      <c r="D6026">
        <v>-0.008175845257938</v>
      </c>
      <c r="E6026">
        <v>40.5575</v>
      </c>
      <c r="F6026">
        <v>40.7075</v>
      </c>
    </row>
    <row r="6027" spans="1:6">
      <c r="A6027" t="s">
        <v>64</v>
      </c>
      <c r="B6027">
        <v>40.7125</v>
      </c>
      <c r="C6027">
        <v>0.001606608508155</v>
      </c>
      <c r="D6027">
        <v>-0.008175995200872</v>
      </c>
      <c r="E6027">
        <v>40.5625</v>
      </c>
      <c r="F6027">
        <v>40.7125</v>
      </c>
    </row>
    <row r="6028" spans="1:6">
      <c r="A6028" t="s">
        <v>64</v>
      </c>
      <c r="B6028">
        <v>40.7175</v>
      </c>
      <c r="C6028">
        <v>0.001279819989577</v>
      </c>
      <c r="D6028">
        <v>-0.008175364695489</v>
      </c>
      <c r="E6028">
        <v>40.5675</v>
      </c>
      <c r="F6028">
        <v>40.7175</v>
      </c>
    </row>
    <row r="6029" spans="1:6">
      <c r="A6029" t="s">
        <v>64</v>
      </c>
      <c r="B6029">
        <v>40.7225</v>
      </c>
      <c r="C6029">
        <v>0.001551630790345</v>
      </c>
      <c r="D6029">
        <v>-0.008175525814295</v>
      </c>
      <c r="E6029">
        <v>40.5725</v>
      </c>
      <c r="F6029">
        <v>40.7225</v>
      </c>
    </row>
    <row r="6030" spans="1:6">
      <c r="A6030" t="s">
        <v>64</v>
      </c>
      <c r="B6030">
        <v>40.7275</v>
      </c>
      <c r="C6030">
        <v>0.001485691173002</v>
      </c>
      <c r="D6030">
        <v>-0.008176242001355</v>
      </c>
      <c r="E6030">
        <v>40.5775</v>
      </c>
      <c r="F6030">
        <v>40.7275</v>
      </c>
    </row>
    <row r="6031" spans="1:6">
      <c r="A6031" t="s">
        <v>64</v>
      </c>
      <c r="B6031">
        <v>40.7325</v>
      </c>
      <c r="C6031">
        <v>0.001446183305234</v>
      </c>
      <c r="D6031">
        <v>-0.008175836876035</v>
      </c>
      <c r="E6031">
        <v>40.5825</v>
      </c>
      <c r="F6031">
        <v>40.7325</v>
      </c>
    </row>
    <row r="6032" spans="1:6">
      <c r="A6032" t="s">
        <v>64</v>
      </c>
      <c r="B6032">
        <v>40.7375</v>
      </c>
      <c r="C6032">
        <v>0.00136013480369</v>
      </c>
      <c r="D6032">
        <v>-0.008175534196198</v>
      </c>
      <c r="E6032">
        <v>40.5875</v>
      </c>
      <c r="F6032">
        <v>40.7375</v>
      </c>
    </row>
    <row r="6033" spans="1:6">
      <c r="A6033" t="s">
        <v>64</v>
      </c>
      <c r="B6033">
        <v>40.7425</v>
      </c>
      <c r="C6033">
        <v>0.001422379049473</v>
      </c>
      <c r="D6033">
        <v>-0.008175100199878</v>
      </c>
      <c r="E6033">
        <v>40.5925</v>
      </c>
      <c r="F6033">
        <v>40.7425</v>
      </c>
    </row>
    <row r="6034" spans="1:6">
      <c r="A6034" t="s">
        <v>64</v>
      </c>
      <c r="B6034">
        <v>40.7475</v>
      </c>
      <c r="C6034">
        <v>-0.048312298953533</v>
      </c>
      <c r="D6034">
        <v>-0.008175783790648</v>
      </c>
      <c r="E6034">
        <v>40.5975</v>
      </c>
      <c r="F6034">
        <v>40.7475</v>
      </c>
    </row>
    <row r="6035" spans="1:6">
      <c r="A6035" t="s">
        <v>64</v>
      </c>
      <c r="B6035">
        <v>40.7525</v>
      </c>
      <c r="C6035">
        <v>-0.498260647058487</v>
      </c>
      <c r="D6035">
        <v>-0.008176009170711</v>
      </c>
      <c r="E6035">
        <v>40.6025</v>
      </c>
      <c r="F6035">
        <v>40.7525</v>
      </c>
    </row>
    <row r="6036" spans="1:6">
      <c r="A6036" t="s">
        <v>64</v>
      </c>
      <c r="B6036">
        <v>40.7575</v>
      </c>
      <c r="C6036">
        <v>-0.498433142900467</v>
      </c>
      <c r="D6036">
        <v>-0.008174937218428</v>
      </c>
      <c r="E6036">
        <v>40.6075</v>
      </c>
      <c r="F6036">
        <v>40.7575</v>
      </c>
    </row>
    <row r="6037" spans="1:6">
      <c r="A6037" t="s">
        <v>64</v>
      </c>
      <c r="B6037">
        <v>40.7625</v>
      </c>
      <c r="C6037">
        <v>-0.498579293489456</v>
      </c>
      <c r="D6037">
        <v>-0.008175661787391</v>
      </c>
      <c r="E6037">
        <v>40.6125</v>
      </c>
      <c r="F6037">
        <v>40.7625</v>
      </c>
    </row>
    <row r="6038" spans="1:6">
      <c r="A6038" t="s">
        <v>64</v>
      </c>
      <c r="B6038">
        <v>40.7675</v>
      </c>
      <c r="C6038">
        <v>-0.498360753059387</v>
      </c>
      <c r="D6038">
        <v>-0.008176190778613</v>
      </c>
      <c r="E6038">
        <v>40.6175</v>
      </c>
      <c r="F6038">
        <v>40.7675</v>
      </c>
    </row>
    <row r="6039" spans="1:6">
      <c r="A6039" t="s">
        <v>64</v>
      </c>
      <c r="B6039">
        <v>40.7725</v>
      </c>
      <c r="C6039">
        <v>-0.498258262872696</v>
      </c>
      <c r="D6039">
        <v>-0.008176171220839</v>
      </c>
      <c r="E6039">
        <v>40.6225</v>
      </c>
      <c r="F6039">
        <v>40.7725</v>
      </c>
    </row>
    <row r="6040" spans="1:6">
      <c r="A6040" t="s">
        <v>64</v>
      </c>
      <c r="B6040">
        <v>40.7775</v>
      </c>
      <c r="C6040">
        <v>-0.498174995183945</v>
      </c>
      <c r="D6040">
        <v>-0.008175872266293</v>
      </c>
      <c r="E6040">
        <v>40.6275</v>
      </c>
      <c r="F6040">
        <v>40.7775</v>
      </c>
    </row>
    <row r="6041" spans="1:6">
      <c r="A6041" t="s">
        <v>64</v>
      </c>
      <c r="B6041">
        <v>40.7825</v>
      </c>
      <c r="C6041">
        <v>-0.498127609491348</v>
      </c>
      <c r="D6041">
        <v>-0.00817596539855</v>
      </c>
      <c r="E6041">
        <v>40.6325</v>
      </c>
      <c r="F6041">
        <v>40.7825</v>
      </c>
    </row>
    <row r="6042" spans="1:6">
      <c r="A6042" t="s">
        <v>64</v>
      </c>
      <c r="B6042">
        <v>40.7875</v>
      </c>
      <c r="C6042">
        <v>-0.498148202896118</v>
      </c>
      <c r="D6042">
        <v>-0.008176678791642</v>
      </c>
      <c r="E6042">
        <v>40.6375</v>
      </c>
      <c r="F6042">
        <v>40.7875</v>
      </c>
    </row>
    <row r="6043" spans="1:6">
      <c r="A6043" t="s">
        <v>64</v>
      </c>
      <c r="B6043">
        <v>40.7925</v>
      </c>
      <c r="C6043">
        <v>-0.49822860956192</v>
      </c>
      <c r="D6043">
        <v>-0.008176848292351</v>
      </c>
      <c r="E6043">
        <v>40.6425</v>
      </c>
      <c r="F6043">
        <v>40.7925</v>
      </c>
    </row>
    <row r="6044" spans="1:6">
      <c r="A6044" t="s">
        <v>64</v>
      </c>
      <c r="B6044">
        <v>40.7975</v>
      </c>
      <c r="C6044">
        <v>-0.498276799917221</v>
      </c>
      <c r="D6044">
        <v>-0.008176232688129</v>
      </c>
      <c r="E6044">
        <v>40.6475</v>
      </c>
      <c r="F6044">
        <v>40.7975</v>
      </c>
    </row>
    <row r="6045" spans="1:6">
      <c r="A6045" t="s">
        <v>64</v>
      </c>
      <c r="B6045">
        <v>40.8025</v>
      </c>
      <c r="C6045">
        <v>-0.498289495706558</v>
      </c>
      <c r="D6045">
        <v>-0.008176437579095</v>
      </c>
      <c r="E6045">
        <v>40.6525</v>
      </c>
      <c r="F6045">
        <v>40.8025</v>
      </c>
    </row>
    <row r="6046" spans="1:6">
      <c r="A6046" t="s">
        <v>64</v>
      </c>
      <c r="B6046">
        <v>40.8075</v>
      </c>
      <c r="C6046">
        <v>-0.498291790485382</v>
      </c>
      <c r="D6046">
        <v>-0.008176756091416</v>
      </c>
      <c r="E6046">
        <v>40.6575</v>
      </c>
      <c r="F6046">
        <v>40.8075</v>
      </c>
    </row>
    <row r="6047" spans="1:6">
      <c r="A6047" t="s">
        <v>64</v>
      </c>
      <c r="B6047">
        <v>40.8125</v>
      </c>
      <c r="C6047">
        <v>-0.498120248317718</v>
      </c>
      <c r="D6047">
        <v>-0.008176655508578</v>
      </c>
      <c r="E6047">
        <v>40.6625</v>
      </c>
      <c r="F6047">
        <v>40.8125</v>
      </c>
    </row>
    <row r="6048" spans="1:6">
      <c r="A6048" t="s">
        <v>64</v>
      </c>
      <c r="B6048">
        <v>40.8175</v>
      </c>
      <c r="C6048">
        <v>-0.498080790042877</v>
      </c>
      <c r="D6048">
        <v>-0.008176881819963</v>
      </c>
      <c r="E6048">
        <v>40.6675</v>
      </c>
      <c r="F6048">
        <v>40.8175</v>
      </c>
    </row>
    <row r="6049" spans="1:6">
      <c r="A6049" t="s">
        <v>64</v>
      </c>
      <c r="B6049">
        <v>40.8225</v>
      </c>
      <c r="C6049">
        <v>-0.497986942529678</v>
      </c>
      <c r="D6049">
        <v>-0.008177171461284</v>
      </c>
      <c r="E6049">
        <v>40.6725</v>
      </c>
      <c r="F6049">
        <v>40.8225</v>
      </c>
    </row>
    <row r="6050" spans="1:6">
      <c r="A6050" t="s">
        <v>64</v>
      </c>
      <c r="B6050">
        <v>40.8275</v>
      </c>
      <c r="C6050">
        <v>-0.498078793287277</v>
      </c>
      <c r="D6050">
        <v>-0.008177957497537</v>
      </c>
      <c r="E6050">
        <v>40.6775</v>
      </c>
      <c r="F6050">
        <v>40.8275</v>
      </c>
    </row>
    <row r="6051" spans="1:6">
      <c r="A6051" t="s">
        <v>64</v>
      </c>
      <c r="B6051">
        <v>40.8325</v>
      </c>
      <c r="C6051">
        <v>-0.498136788606644</v>
      </c>
      <c r="D6051">
        <v>-0.008177739568055</v>
      </c>
      <c r="E6051">
        <v>40.6825</v>
      </c>
      <c r="F6051">
        <v>40.8325</v>
      </c>
    </row>
    <row r="6052" spans="1:6">
      <c r="A6052" t="s">
        <v>64</v>
      </c>
      <c r="B6052">
        <v>40.8375</v>
      </c>
      <c r="C6052">
        <v>-0.498099118471146</v>
      </c>
      <c r="D6052">
        <v>-0.008177538402379</v>
      </c>
      <c r="E6052">
        <v>40.6875</v>
      </c>
      <c r="F6052">
        <v>40.8375</v>
      </c>
    </row>
    <row r="6053" spans="1:6">
      <c r="A6053" t="s">
        <v>64</v>
      </c>
      <c r="B6053">
        <v>40.8425</v>
      </c>
      <c r="C6053">
        <v>-0.49810603260994</v>
      </c>
      <c r="D6053">
        <v>-0.00817801989615</v>
      </c>
      <c r="E6053">
        <v>40.6925</v>
      </c>
      <c r="F6053">
        <v>40.8425</v>
      </c>
    </row>
    <row r="6054" spans="1:6">
      <c r="A6054" t="s">
        <v>64</v>
      </c>
      <c r="B6054">
        <v>40.8475</v>
      </c>
      <c r="C6054">
        <v>-0.498139351606369</v>
      </c>
      <c r="D6054">
        <v>-0.00817924272269</v>
      </c>
      <c r="E6054">
        <v>40.6975</v>
      </c>
      <c r="F6054">
        <v>40.8475</v>
      </c>
    </row>
    <row r="6055" spans="1:6">
      <c r="A6055" t="s">
        <v>64</v>
      </c>
      <c r="B6055">
        <v>40.9235</v>
      </c>
      <c r="C6055">
        <v>0.001386345247738</v>
      </c>
      <c r="D6055">
        <v>-0.008181756362319</v>
      </c>
      <c r="E6055">
        <v>40.7725</v>
      </c>
      <c r="F6055">
        <v>40.9235</v>
      </c>
    </row>
    <row r="6056" spans="1:6">
      <c r="A6056" t="s">
        <v>64</v>
      </c>
      <c r="B6056">
        <v>40.9285</v>
      </c>
      <c r="C6056">
        <v>0.001365750213154</v>
      </c>
      <c r="D6056">
        <v>-0.008183132857084</v>
      </c>
      <c r="E6056">
        <v>40.7775</v>
      </c>
      <c r="F6056">
        <v>40.9285</v>
      </c>
    </row>
    <row r="6057" spans="1:6">
      <c r="A6057" t="s">
        <v>64</v>
      </c>
      <c r="B6057">
        <v>40.9335</v>
      </c>
      <c r="C6057">
        <v>0.001307054655626</v>
      </c>
      <c r="D6057">
        <v>-0.008183517493308</v>
      </c>
      <c r="E6057">
        <v>40.7825</v>
      </c>
      <c r="F6057">
        <v>40.9335</v>
      </c>
    </row>
    <row r="6058" spans="1:6">
      <c r="A6058" t="s">
        <v>64</v>
      </c>
      <c r="B6058">
        <v>40.9385</v>
      </c>
      <c r="C6058">
        <v>0.001342836301774</v>
      </c>
      <c r="D6058">
        <v>-0.008183133788407</v>
      </c>
      <c r="E6058">
        <v>40.7875</v>
      </c>
      <c r="F6058">
        <v>40.9385</v>
      </c>
    </row>
    <row r="6059" spans="1:6">
      <c r="A6059" t="s">
        <v>64</v>
      </c>
      <c r="B6059">
        <v>40.9435</v>
      </c>
      <c r="C6059">
        <v>0.001455213641748</v>
      </c>
      <c r="D6059">
        <v>-0.008182874880731</v>
      </c>
      <c r="E6059">
        <v>40.7925</v>
      </c>
      <c r="F6059">
        <v>40.9435</v>
      </c>
    </row>
    <row r="6060" spans="1:6">
      <c r="A6060" t="s">
        <v>64</v>
      </c>
      <c r="B6060">
        <v>40.9485</v>
      </c>
      <c r="C6060">
        <v>0.001513831666671</v>
      </c>
      <c r="D6060">
        <v>-0.008183512836695</v>
      </c>
      <c r="E6060">
        <v>40.7975</v>
      </c>
      <c r="F6060">
        <v>40.9485</v>
      </c>
    </row>
    <row r="6061" spans="1:6">
      <c r="A6061" t="s">
        <v>64</v>
      </c>
      <c r="B6061">
        <v>40.9535</v>
      </c>
      <c r="C6061">
        <v>0.001426573027857</v>
      </c>
      <c r="D6061">
        <v>-0.008184285834432</v>
      </c>
      <c r="E6061">
        <v>40.8025</v>
      </c>
      <c r="F6061">
        <v>40.9535</v>
      </c>
    </row>
    <row r="6062" spans="1:6">
      <c r="A6062" t="s">
        <v>64</v>
      </c>
      <c r="B6062">
        <v>40.9585</v>
      </c>
      <c r="C6062">
        <v>0.001573737361468</v>
      </c>
      <c r="D6062">
        <v>-0.00818373914808</v>
      </c>
      <c r="E6062">
        <v>40.8075</v>
      </c>
      <c r="F6062">
        <v>40.9585</v>
      </c>
    </row>
    <row r="6063" spans="1:6">
      <c r="A6063" t="s">
        <v>64</v>
      </c>
      <c r="B6063">
        <v>40.9635</v>
      </c>
      <c r="C6063">
        <v>0.001495485077612</v>
      </c>
      <c r="D6063">
        <v>-0.00818389095366</v>
      </c>
      <c r="E6063">
        <v>40.8125</v>
      </c>
      <c r="F6063">
        <v>40.9635</v>
      </c>
    </row>
    <row r="6064" spans="1:6">
      <c r="A6064" t="s">
        <v>64</v>
      </c>
      <c r="B6064">
        <v>40.9685</v>
      </c>
      <c r="C6064">
        <v>0.001402704045177</v>
      </c>
      <c r="D6064">
        <v>-0.008184866048396</v>
      </c>
      <c r="E6064">
        <v>40.8175</v>
      </c>
      <c r="F6064">
        <v>40.9685</v>
      </c>
    </row>
    <row r="6065" spans="1:6">
      <c r="A6065" t="s">
        <v>64</v>
      </c>
      <c r="B6065">
        <v>40.9735</v>
      </c>
      <c r="C6065">
        <v>0.001391667639837</v>
      </c>
      <c r="D6065">
        <v>-0.008184855803847</v>
      </c>
      <c r="E6065">
        <v>40.8225</v>
      </c>
      <c r="F6065">
        <v>40.9735</v>
      </c>
    </row>
    <row r="6066" spans="1:6">
      <c r="A6066" t="s">
        <v>64</v>
      </c>
      <c r="B6066">
        <v>40.9785</v>
      </c>
      <c r="C6066">
        <v>0.001381792011671</v>
      </c>
      <c r="D6066">
        <v>-0.008183914236724</v>
      </c>
      <c r="E6066">
        <v>40.8275</v>
      </c>
      <c r="F6066">
        <v>40.9785</v>
      </c>
    </row>
    <row r="6067" spans="1:6">
      <c r="A6067" t="s">
        <v>64</v>
      </c>
      <c r="B6067">
        <v>40.9835</v>
      </c>
      <c r="C6067">
        <v>0.001268779393286</v>
      </c>
      <c r="D6067">
        <v>-0.008184461854398</v>
      </c>
      <c r="E6067">
        <v>40.8325</v>
      </c>
      <c r="F6067">
        <v>40.9835</v>
      </c>
    </row>
    <row r="6068" spans="1:6">
      <c r="A6068" t="s">
        <v>64</v>
      </c>
      <c r="B6068">
        <v>40.9885</v>
      </c>
      <c r="C6068">
        <v>0.00139017845504</v>
      </c>
      <c r="D6068">
        <v>-0.008184482343495</v>
      </c>
      <c r="E6068">
        <v>40.8375</v>
      </c>
      <c r="F6068">
        <v>40.9885</v>
      </c>
    </row>
    <row r="6069" spans="1:6">
      <c r="A6069" t="s">
        <v>64</v>
      </c>
      <c r="B6069">
        <v>40.9935</v>
      </c>
      <c r="C6069">
        <v>0.00129605201073</v>
      </c>
      <c r="D6069">
        <v>-0.008183990605175</v>
      </c>
      <c r="E6069">
        <v>40.8425</v>
      </c>
      <c r="F6069">
        <v>40.9935</v>
      </c>
    </row>
    <row r="6070" spans="1:6">
      <c r="A6070" t="s">
        <v>64</v>
      </c>
      <c r="B6070">
        <v>40.9985</v>
      </c>
      <c r="C6070">
        <v>0.001155628706329</v>
      </c>
      <c r="D6070">
        <v>-0.008183440193534</v>
      </c>
      <c r="E6070">
        <v>40.8475</v>
      </c>
      <c r="F6070">
        <v>40.9985</v>
      </c>
    </row>
    <row r="6071" spans="1:6">
      <c r="A6071" t="s">
        <v>64</v>
      </c>
      <c r="B6071">
        <v>41.0035</v>
      </c>
      <c r="C6071">
        <v>0.001386962248944</v>
      </c>
      <c r="D6071">
        <v>-0.008183813653886</v>
      </c>
      <c r="E6071">
        <v>40.8525</v>
      </c>
      <c r="F6071">
        <v>41.0035</v>
      </c>
    </row>
    <row r="6072" spans="1:6">
      <c r="A6072" t="s">
        <v>64</v>
      </c>
      <c r="B6072">
        <v>41.0085</v>
      </c>
      <c r="C6072">
        <v>0.001464853878133</v>
      </c>
      <c r="D6072">
        <v>-0.008184973150492</v>
      </c>
      <c r="E6072">
        <v>40.8575</v>
      </c>
      <c r="F6072">
        <v>41.0085</v>
      </c>
    </row>
    <row r="6073" spans="1:6">
      <c r="A6073" t="s">
        <v>64</v>
      </c>
      <c r="B6073">
        <v>41.0135</v>
      </c>
      <c r="C6073">
        <v>0.001514947391115</v>
      </c>
      <c r="D6073">
        <v>-0.008184550330043</v>
      </c>
      <c r="E6073">
        <v>40.8625</v>
      </c>
      <c r="F6073">
        <v>41.0135</v>
      </c>
    </row>
    <row r="6074" spans="1:6">
      <c r="A6074" t="s">
        <v>64</v>
      </c>
      <c r="B6074">
        <v>41.0185</v>
      </c>
      <c r="C6074">
        <v>-0.048357121646404</v>
      </c>
      <c r="D6074">
        <v>-0.008183605968952</v>
      </c>
      <c r="E6074">
        <v>40.8675</v>
      </c>
      <c r="F6074">
        <v>41.0185</v>
      </c>
    </row>
    <row r="6075" spans="1:6">
      <c r="A6075" t="s">
        <v>64</v>
      </c>
      <c r="B6075">
        <v>41.0235</v>
      </c>
      <c r="C6075">
        <v>-0.49811926484108</v>
      </c>
      <c r="D6075">
        <v>-0.00818410795182</v>
      </c>
      <c r="E6075">
        <v>40.8725</v>
      </c>
      <c r="F6075">
        <v>41.0235</v>
      </c>
    </row>
    <row r="6076" spans="1:6">
      <c r="A6076" t="s">
        <v>64</v>
      </c>
      <c r="B6076">
        <v>41.0285</v>
      </c>
      <c r="C6076">
        <v>-0.498212575912476</v>
      </c>
      <c r="D6076">
        <v>-0.008184514939785</v>
      </c>
      <c r="E6076">
        <v>40.8775</v>
      </c>
      <c r="F6076">
        <v>41.0285</v>
      </c>
    </row>
    <row r="6077" spans="1:6">
      <c r="A6077" t="s">
        <v>64</v>
      </c>
      <c r="B6077">
        <v>41.0335</v>
      </c>
      <c r="C6077">
        <v>-0.498164594173431</v>
      </c>
      <c r="D6077">
        <v>-0.008183901198208</v>
      </c>
      <c r="E6077">
        <v>40.8825</v>
      </c>
      <c r="F6077">
        <v>41.0335</v>
      </c>
    </row>
    <row r="6078" spans="1:6">
      <c r="A6078" t="s">
        <v>64</v>
      </c>
      <c r="B6078">
        <v>41.0385</v>
      </c>
      <c r="C6078">
        <v>-0.498062163591385</v>
      </c>
      <c r="D6078">
        <v>-0.008183454163373</v>
      </c>
      <c r="E6078">
        <v>40.8875</v>
      </c>
      <c r="F6078">
        <v>41.0385</v>
      </c>
    </row>
    <row r="6079" spans="1:6">
      <c r="A6079" t="s">
        <v>64</v>
      </c>
      <c r="B6079">
        <v>41.0435</v>
      </c>
      <c r="C6079">
        <v>-0.498127460479736</v>
      </c>
      <c r="D6079">
        <v>-0.008184221573174</v>
      </c>
      <c r="E6079">
        <v>40.8925</v>
      </c>
      <c r="F6079">
        <v>41.0435</v>
      </c>
    </row>
    <row r="6080" spans="1:6">
      <c r="A6080" t="s">
        <v>64</v>
      </c>
      <c r="B6080">
        <v>41.0485</v>
      </c>
      <c r="C6080">
        <v>-0.497940987348556</v>
      </c>
      <c r="D6080">
        <v>-0.008184696547687</v>
      </c>
      <c r="E6080">
        <v>40.8975</v>
      </c>
      <c r="F6080">
        <v>41.0485</v>
      </c>
    </row>
    <row r="6081" spans="1:6">
      <c r="A6081" t="s">
        <v>64</v>
      </c>
      <c r="B6081">
        <v>41.0535</v>
      </c>
      <c r="C6081">
        <v>-0.498025923967361</v>
      </c>
      <c r="D6081">
        <v>-0.008184337057173</v>
      </c>
      <c r="E6081">
        <v>40.9025</v>
      </c>
      <c r="F6081">
        <v>41.0535</v>
      </c>
    </row>
    <row r="6082" spans="1:6">
      <c r="A6082" t="s">
        <v>64</v>
      </c>
      <c r="B6082">
        <v>41.0585</v>
      </c>
      <c r="C6082">
        <v>-0.497943669557571</v>
      </c>
      <c r="D6082">
        <v>-0.008183591999114</v>
      </c>
      <c r="E6082">
        <v>40.9075</v>
      </c>
      <c r="F6082">
        <v>41.0585</v>
      </c>
    </row>
    <row r="6083" spans="1:6">
      <c r="A6083" t="s">
        <v>64</v>
      </c>
      <c r="B6083">
        <v>41.0635</v>
      </c>
      <c r="C6083">
        <v>-0.497835785150528</v>
      </c>
      <c r="D6083">
        <v>-0.008184158243239</v>
      </c>
      <c r="E6083">
        <v>40.9125</v>
      </c>
      <c r="F6083">
        <v>41.0635</v>
      </c>
    </row>
    <row r="6084" spans="1:6">
      <c r="A6084" t="s">
        <v>64</v>
      </c>
      <c r="B6084">
        <v>41.0685</v>
      </c>
      <c r="C6084">
        <v>-0.497881174087524</v>
      </c>
      <c r="D6084">
        <v>-0.008184708654881</v>
      </c>
      <c r="E6084">
        <v>40.9175</v>
      </c>
      <c r="F6084">
        <v>41.0685</v>
      </c>
    </row>
    <row r="6085" spans="1:6">
      <c r="A6085" t="s">
        <v>64</v>
      </c>
      <c r="B6085">
        <v>41.0735</v>
      </c>
      <c r="C6085">
        <v>-0.497923612594604</v>
      </c>
      <c r="D6085">
        <v>-0.008184207603335</v>
      </c>
      <c r="E6085">
        <v>40.9225</v>
      </c>
      <c r="F6085">
        <v>41.0735</v>
      </c>
    </row>
    <row r="6086" spans="1:6">
      <c r="A6086" t="s">
        <v>64</v>
      </c>
      <c r="B6086">
        <v>41.0785</v>
      </c>
      <c r="C6086">
        <v>-0.497892767190933</v>
      </c>
      <c r="D6086">
        <v>-0.008184124715626</v>
      </c>
      <c r="E6086">
        <v>40.9275</v>
      </c>
      <c r="F6086">
        <v>41.0785</v>
      </c>
    </row>
    <row r="6087" spans="1:6">
      <c r="A6087" t="s">
        <v>64</v>
      </c>
      <c r="B6087">
        <v>41.0835</v>
      </c>
      <c r="C6087">
        <v>-0.497901171445847</v>
      </c>
      <c r="D6087">
        <v>-0.008184381760657</v>
      </c>
      <c r="E6087">
        <v>40.9325</v>
      </c>
      <c r="F6087">
        <v>41.0835</v>
      </c>
    </row>
    <row r="6088" spans="1:6">
      <c r="A6088" t="s">
        <v>64</v>
      </c>
      <c r="B6088">
        <v>41.0885</v>
      </c>
      <c r="C6088">
        <v>-0.497902154922485</v>
      </c>
      <c r="D6088">
        <v>-0.008184681646526</v>
      </c>
      <c r="E6088">
        <v>40.9375</v>
      </c>
      <c r="F6088">
        <v>41.0885</v>
      </c>
    </row>
    <row r="6089" spans="1:6">
      <c r="A6089" t="s">
        <v>64</v>
      </c>
      <c r="B6089">
        <v>41.0935</v>
      </c>
      <c r="C6089">
        <v>-0.498007774353027</v>
      </c>
      <c r="D6089">
        <v>-0.008185054175556</v>
      </c>
      <c r="E6089">
        <v>40.9425</v>
      </c>
      <c r="F6089">
        <v>41.0935</v>
      </c>
    </row>
    <row r="6090" spans="1:6">
      <c r="A6090" t="s">
        <v>64</v>
      </c>
      <c r="B6090">
        <v>41.0985</v>
      </c>
      <c r="C6090">
        <v>-0.498003095388412</v>
      </c>
      <c r="D6090">
        <v>-0.008184782229364</v>
      </c>
      <c r="E6090">
        <v>40.9475</v>
      </c>
      <c r="F6090">
        <v>41.0985</v>
      </c>
    </row>
    <row r="6091" spans="1:6">
      <c r="A6091" t="s">
        <v>64</v>
      </c>
      <c r="B6091">
        <v>41.1035</v>
      </c>
      <c r="C6091">
        <v>-0.497773498296738</v>
      </c>
      <c r="D6091">
        <v>-0.008184595033526</v>
      </c>
      <c r="E6091">
        <v>40.9525</v>
      </c>
      <c r="F6091">
        <v>41.1035</v>
      </c>
    </row>
    <row r="6092" spans="1:6">
      <c r="A6092" t="s">
        <v>64</v>
      </c>
      <c r="B6092">
        <v>41.1085</v>
      </c>
      <c r="C6092">
        <v>-0.497914552688599</v>
      </c>
      <c r="D6092">
        <v>-0.008185521699488</v>
      </c>
      <c r="E6092">
        <v>40.9575</v>
      </c>
      <c r="F6092">
        <v>41.1085</v>
      </c>
    </row>
    <row r="6093" spans="1:6">
      <c r="A6093" t="s">
        <v>64</v>
      </c>
      <c r="B6093">
        <v>41.1135</v>
      </c>
      <c r="C6093">
        <v>-0.49804413318634</v>
      </c>
      <c r="D6093">
        <v>-0.008185291662812</v>
      </c>
      <c r="E6093">
        <v>40.9625</v>
      </c>
      <c r="F6093">
        <v>41.1135</v>
      </c>
    </row>
    <row r="6094" spans="1:6">
      <c r="A6094" t="s">
        <v>64</v>
      </c>
      <c r="B6094">
        <v>41.1185</v>
      </c>
      <c r="C6094">
        <v>-0.497937381267548</v>
      </c>
      <c r="D6094">
        <v>-0.008184800855815</v>
      </c>
      <c r="E6094">
        <v>40.9675</v>
      </c>
      <c r="F6094">
        <v>41.1185</v>
      </c>
    </row>
    <row r="6095" spans="1:6">
      <c r="A6095" t="s">
        <v>64</v>
      </c>
      <c r="B6095">
        <v>41.1945</v>
      </c>
      <c r="C6095">
        <v>0.001498275902122</v>
      </c>
      <c r="D6095">
        <v>-0.0081857284531</v>
      </c>
      <c r="E6095">
        <v>41.0425</v>
      </c>
      <c r="F6095">
        <v>41.1945</v>
      </c>
    </row>
    <row r="6096" spans="1:6">
      <c r="A6096" t="s">
        <v>64</v>
      </c>
      <c r="B6096">
        <v>41.1995</v>
      </c>
      <c r="C6096">
        <v>0.001492168870755</v>
      </c>
      <c r="D6096">
        <v>-0.008185348473489</v>
      </c>
      <c r="E6096">
        <v>41.0475</v>
      </c>
      <c r="F6096">
        <v>41.1995</v>
      </c>
    </row>
    <row r="6097" spans="1:6">
      <c r="A6097" t="s">
        <v>64</v>
      </c>
      <c r="B6097">
        <v>41.2045</v>
      </c>
      <c r="C6097">
        <v>0.001414574449882</v>
      </c>
      <c r="D6097">
        <v>-0.008186059072614</v>
      </c>
      <c r="E6097">
        <v>41.0525</v>
      </c>
      <c r="F6097">
        <v>41.2045</v>
      </c>
    </row>
    <row r="6098" spans="1:6">
      <c r="A6098" t="s">
        <v>64</v>
      </c>
      <c r="B6098">
        <v>41.2095</v>
      </c>
      <c r="C6098">
        <v>0.001418945845217</v>
      </c>
      <c r="D6098">
        <v>-0.008186703547835</v>
      </c>
      <c r="E6098">
        <v>41.0575</v>
      </c>
      <c r="F6098">
        <v>41.2095</v>
      </c>
    </row>
    <row r="6099" spans="1:6">
      <c r="A6099" t="s">
        <v>64</v>
      </c>
      <c r="B6099">
        <v>41.2145</v>
      </c>
      <c r="C6099">
        <v>0.001381906098686</v>
      </c>
      <c r="D6099">
        <v>-0.008186317048967</v>
      </c>
      <c r="E6099">
        <v>41.0625</v>
      </c>
      <c r="F6099">
        <v>41.2145</v>
      </c>
    </row>
    <row r="6100" spans="1:6">
      <c r="A6100" t="s">
        <v>64</v>
      </c>
      <c r="B6100">
        <v>41.2195</v>
      </c>
      <c r="C6100">
        <v>0.001378618064336</v>
      </c>
      <c r="D6100">
        <v>-0.008185867220163</v>
      </c>
      <c r="E6100">
        <v>41.0675</v>
      </c>
      <c r="F6100">
        <v>41.2195</v>
      </c>
    </row>
    <row r="6101" spans="1:6">
      <c r="A6101" t="s">
        <v>64</v>
      </c>
      <c r="B6101">
        <v>41.2245</v>
      </c>
      <c r="C6101">
        <v>0.00135793001391</v>
      </c>
      <c r="D6101">
        <v>-0.008186147548258</v>
      </c>
      <c r="E6101">
        <v>41.0725</v>
      </c>
      <c r="F6101">
        <v>41.2245</v>
      </c>
    </row>
    <row r="6102" spans="1:6">
      <c r="A6102" t="s">
        <v>64</v>
      </c>
      <c r="B6102">
        <v>41.2295</v>
      </c>
      <c r="C6102">
        <v>0.00145231152419</v>
      </c>
      <c r="D6102">
        <v>-0.008186910301447</v>
      </c>
      <c r="E6102">
        <v>41.0775</v>
      </c>
      <c r="F6102">
        <v>41.2295</v>
      </c>
    </row>
    <row r="6103" spans="1:6">
      <c r="A6103" t="s">
        <v>64</v>
      </c>
      <c r="B6103">
        <v>41.2345</v>
      </c>
      <c r="C6103">
        <v>0.001484785345383</v>
      </c>
      <c r="D6103">
        <v>-0.008186262100935</v>
      </c>
      <c r="E6103">
        <v>41.0825</v>
      </c>
      <c r="F6103">
        <v>41.2345</v>
      </c>
    </row>
    <row r="6104" spans="1:6">
      <c r="A6104" t="s">
        <v>64</v>
      </c>
      <c r="B6104">
        <v>41.2395</v>
      </c>
      <c r="C6104">
        <v>0.001370533020236</v>
      </c>
      <c r="D6104">
        <v>-0.00818600691855</v>
      </c>
      <c r="E6104">
        <v>41.0875</v>
      </c>
      <c r="F6104">
        <v>41.2395</v>
      </c>
    </row>
    <row r="6105" spans="1:6">
      <c r="A6105" t="s">
        <v>64</v>
      </c>
      <c r="B6105">
        <v>41.2445</v>
      </c>
      <c r="C6105">
        <v>0.001216779812239</v>
      </c>
      <c r="D6105">
        <v>-0.008186813443899</v>
      </c>
      <c r="E6105">
        <v>41.0925</v>
      </c>
      <c r="F6105">
        <v>41.2445</v>
      </c>
    </row>
    <row r="6106" spans="1:6">
      <c r="A6106" t="s">
        <v>64</v>
      </c>
      <c r="B6106">
        <v>41.2495</v>
      </c>
      <c r="C6106">
        <v>0.001275344286114</v>
      </c>
      <c r="D6106">
        <v>-0.008187484927475</v>
      </c>
      <c r="E6106">
        <v>41.0975</v>
      </c>
      <c r="F6106">
        <v>41.2495</v>
      </c>
    </row>
    <row r="6107" spans="1:6">
      <c r="A6107" t="s">
        <v>64</v>
      </c>
      <c r="B6107">
        <v>41.2545</v>
      </c>
      <c r="C6107">
        <v>0.001341026043519</v>
      </c>
      <c r="D6107">
        <v>-0.008186585269868</v>
      </c>
      <c r="E6107">
        <v>41.1025</v>
      </c>
      <c r="F6107">
        <v>41.2545</v>
      </c>
    </row>
    <row r="6108" spans="1:6">
      <c r="A6108" t="s">
        <v>64</v>
      </c>
      <c r="B6108">
        <v>41.2595</v>
      </c>
      <c r="C6108">
        <v>0.001427187235095</v>
      </c>
      <c r="D6108">
        <v>-0.008186333812773</v>
      </c>
      <c r="E6108">
        <v>41.1075</v>
      </c>
      <c r="F6108">
        <v>41.2595</v>
      </c>
    </row>
    <row r="6109" spans="1:6">
      <c r="A6109" t="s">
        <v>64</v>
      </c>
      <c r="B6109">
        <v>41.2645</v>
      </c>
      <c r="C6109">
        <v>0.001334769651294</v>
      </c>
      <c r="D6109">
        <v>-0.008186189457774</v>
      </c>
      <c r="E6109">
        <v>41.1125</v>
      </c>
      <c r="F6109">
        <v>41.2645</v>
      </c>
    </row>
    <row r="6110" spans="1:6">
      <c r="A6110" t="s">
        <v>64</v>
      </c>
      <c r="B6110">
        <v>41.2695</v>
      </c>
      <c r="C6110">
        <v>0.001375945517793</v>
      </c>
      <c r="D6110">
        <v>-0.008186550810933</v>
      </c>
      <c r="E6110">
        <v>41.1175</v>
      </c>
      <c r="F6110">
        <v>41.2695</v>
      </c>
    </row>
    <row r="6111" spans="1:6">
      <c r="A6111" t="s">
        <v>64</v>
      </c>
      <c r="B6111">
        <v>41.2745</v>
      </c>
      <c r="C6111">
        <v>0.001509629306383</v>
      </c>
      <c r="D6111">
        <v>-0.008186604827642</v>
      </c>
      <c r="E6111">
        <v>41.1225</v>
      </c>
      <c r="F6111">
        <v>41.2745</v>
      </c>
    </row>
    <row r="6112" spans="1:6">
      <c r="A6112" t="s">
        <v>64</v>
      </c>
      <c r="B6112">
        <v>41.2795</v>
      </c>
      <c r="C6112">
        <v>0.001424100599252</v>
      </c>
      <c r="D6112">
        <v>-0.008186466060579</v>
      </c>
      <c r="E6112">
        <v>41.1275</v>
      </c>
      <c r="F6112">
        <v>41.2795</v>
      </c>
    </row>
    <row r="6113" spans="1:6">
      <c r="A6113" t="s">
        <v>64</v>
      </c>
      <c r="B6113">
        <v>41.2845</v>
      </c>
      <c r="C6113">
        <v>0.001458932762034</v>
      </c>
      <c r="D6113">
        <v>-0.008186522871256</v>
      </c>
      <c r="E6113">
        <v>41.1325</v>
      </c>
      <c r="F6113">
        <v>41.2845</v>
      </c>
    </row>
    <row r="6114" spans="1:6">
      <c r="A6114" t="s">
        <v>64</v>
      </c>
      <c r="B6114">
        <v>41.2895</v>
      </c>
      <c r="C6114">
        <v>-0.048632182180881</v>
      </c>
      <c r="D6114">
        <v>-0.008186690509319</v>
      </c>
      <c r="E6114">
        <v>41.1375</v>
      </c>
      <c r="F6114">
        <v>41.2895</v>
      </c>
    </row>
    <row r="6115" spans="1:6">
      <c r="A6115" t="s">
        <v>64</v>
      </c>
      <c r="B6115">
        <v>41.2945</v>
      </c>
      <c r="C6115">
        <v>-0.498302966356277</v>
      </c>
      <c r="D6115">
        <v>-0.008186704479158</v>
      </c>
      <c r="E6115">
        <v>41.1425</v>
      </c>
      <c r="F6115">
        <v>41.2945</v>
      </c>
    </row>
    <row r="6116" spans="1:6">
      <c r="A6116" t="s">
        <v>64</v>
      </c>
      <c r="B6116">
        <v>41.2995</v>
      </c>
      <c r="C6116">
        <v>-0.49830025434494</v>
      </c>
      <c r="D6116">
        <v>-0.008186609484255</v>
      </c>
      <c r="E6116">
        <v>41.1475</v>
      </c>
      <c r="F6116">
        <v>41.2995</v>
      </c>
    </row>
    <row r="6117" spans="1:6">
      <c r="A6117" t="s">
        <v>64</v>
      </c>
      <c r="B6117">
        <v>41.3045</v>
      </c>
      <c r="C6117">
        <v>-0.498352557420731</v>
      </c>
      <c r="D6117">
        <v>-0.008186711929739</v>
      </c>
      <c r="E6117">
        <v>41.1525</v>
      </c>
      <c r="F6117">
        <v>41.3045</v>
      </c>
    </row>
    <row r="6118" spans="1:6">
      <c r="A6118" t="s">
        <v>64</v>
      </c>
      <c r="B6118">
        <v>41.3095</v>
      </c>
      <c r="C6118">
        <v>-0.498287290334701</v>
      </c>
      <c r="D6118">
        <v>-0.008186614140868</v>
      </c>
      <c r="E6118">
        <v>41.1575</v>
      </c>
      <c r="F6118">
        <v>41.3095</v>
      </c>
    </row>
    <row r="6119" spans="1:6">
      <c r="A6119" t="s">
        <v>64</v>
      </c>
      <c r="B6119">
        <v>41.3145</v>
      </c>
      <c r="C6119">
        <v>-0.498471468687057</v>
      </c>
      <c r="D6119">
        <v>-0.008186548016965</v>
      </c>
      <c r="E6119">
        <v>41.1625</v>
      </c>
      <c r="F6119">
        <v>41.3145</v>
      </c>
    </row>
    <row r="6120" spans="1:6">
      <c r="A6120" t="s">
        <v>64</v>
      </c>
      <c r="B6120">
        <v>41.3195</v>
      </c>
      <c r="C6120">
        <v>-0.498234987258911</v>
      </c>
      <c r="D6120">
        <v>-0.00818604696542</v>
      </c>
      <c r="E6120">
        <v>41.1675</v>
      </c>
      <c r="F6120">
        <v>41.3195</v>
      </c>
    </row>
    <row r="6121" spans="1:6">
      <c r="A6121" t="s">
        <v>64</v>
      </c>
      <c r="B6121">
        <v>41.3245</v>
      </c>
      <c r="C6121">
        <v>-0.498080104589462</v>
      </c>
      <c r="D6121">
        <v>-0.008186277933419</v>
      </c>
      <c r="E6121">
        <v>41.1725</v>
      </c>
      <c r="F6121">
        <v>41.3245</v>
      </c>
    </row>
    <row r="6122" spans="1:6">
      <c r="A6122" t="s">
        <v>64</v>
      </c>
      <c r="B6122">
        <v>41.3295</v>
      </c>
      <c r="C6122">
        <v>-0.498130261898041</v>
      </c>
      <c r="D6122">
        <v>-0.008186970837414</v>
      </c>
      <c r="E6122">
        <v>41.1775</v>
      </c>
      <c r="F6122">
        <v>41.3295</v>
      </c>
    </row>
    <row r="6123" spans="1:6">
      <c r="A6123" t="s">
        <v>64</v>
      </c>
      <c r="B6123">
        <v>41.3345</v>
      </c>
      <c r="C6123">
        <v>-0.498246073722839</v>
      </c>
      <c r="D6123">
        <v>-0.008186561986804</v>
      </c>
      <c r="E6123">
        <v>41.1825</v>
      </c>
      <c r="F6123">
        <v>41.3345</v>
      </c>
    </row>
    <row r="6124" spans="1:6">
      <c r="A6124" t="s">
        <v>64</v>
      </c>
      <c r="B6124">
        <v>41.3395</v>
      </c>
      <c r="C6124">
        <v>-0.498257488012314</v>
      </c>
      <c r="D6124">
        <v>-0.008186219260097</v>
      </c>
      <c r="E6124">
        <v>41.1875</v>
      </c>
      <c r="F6124">
        <v>41.3395</v>
      </c>
    </row>
    <row r="6125" spans="1:6">
      <c r="A6125" t="s">
        <v>64</v>
      </c>
      <c r="B6125">
        <v>41.3445</v>
      </c>
      <c r="C6125">
        <v>-0.498454958200455</v>
      </c>
      <c r="D6125">
        <v>-0.008186112158</v>
      </c>
      <c r="E6125">
        <v>41.1925</v>
      </c>
      <c r="F6125">
        <v>41.3445</v>
      </c>
    </row>
    <row r="6126" spans="1:6">
      <c r="A6126" t="s">
        <v>64</v>
      </c>
      <c r="B6126">
        <v>41.3495</v>
      </c>
      <c r="C6126">
        <v>-0.49846750497818</v>
      </c>
      <c r="D6126">
        <v>-0.00818698387593</v>
      </c>
      <c r="E6126">
        <v>41.1975</v>
      </c>
      <c r="F6126">
        <v>41.3495</v>
      </c>
    </row>
    <row r="6127" spans="1:6">
      <c r="A6127" t="s">
        <v>64</v>
      </c>
      <c r="B6127">
        <v>41.3545</v>
      </c>
      <c r="C6127">
        <v>-0.498444586992264</v>
      </c>
      <c r="D6127">
        <v>-0.008186397142708</v>
      </c>
      <c r="E6127">
        <v>41.2025</v>
      </c>
      <c r="F6127">
        <v>41.3545</v>
      </c>
    </row>
    <row r="6128" spans="1:6">
      <c r="A6128" t="s">
        <v>64</v>
      </c>
      <c r="B6128">
        <v>41.3595</v>
      </c>
      <c r="C6128">
        <v>-0.498384982347488</v>
      </c>
      <c r="D6128">
        <v>-0.008186268620193</v>
      </c>
      <c r="E6128">
        <v>41.2075</v>
      </c>
      <c r="F6128">
        <v>41.3595</v>
      </c>
    </row>
    <row r="6129" spans="1:6">
      <c r="A6129" t="s">
        <v>64</v>
      </c>
      <c r="B6129">
        <v>41.3645</v>
      </c>
      <c r="C6129">
        <v>-0.49817231297493</v>
      </c>
      <c r="D6129">
        <v>-0.008186099119484</v>
      </c>
      <c r="E6129">
        <v>41.2125</v>
      </c>
      <c r="F6129">
        <v>41.3645</v>
      </c>
    </row>
    <row r="6130" spans="1:6">
      <c r="A6130" t="s">
        <v>64</v>
      </c>
      <c r="B6130">
        <v>41.3695</v>
      </c>
      <c r="C6130">
        <v>-0.498270571231842</v>
      </c>
      <c r="D6130">
        <v>-0.008186859078705</v>
      </c>
      <c r="E6130">
        <v>41.2175</v>
      </c>
      <c r="F6130">
        <v>41.3695</v>
      </c>
    </row>
    <row r="6131" spans="1:6">
      <c r="A6131" t="s">
        <v>64</v>
      </c>
      <c r="B6131">
        <v>41.3745</v>
      </c>
      <c r="C6131">
        <v>-0.498202204704285</v>
      </c>
      <c r="D6131">
        <v>-0.008186645805836</v>
      </c>
      <c r="E6131">
        <v>41.2225</v>
      </c>
      <c r="F6131">
        <v>41.3745</v>
      </c>
    </row>
    <row r="6132" spans="1:6">
      <c r="A6132" t="s">
        <v>64</v>
      </c>
      <c r="B6132">
        <v>41.3795</v>
      </c>
      <c r="C6132">
        <v>-0.498229712247848</v>
      </c>
      <c r="D6132">
        <v>-0.008186001330614</v>
      </c>
      <c r="E6132">
        <v>41.2275</v>
      </c>
      <c r="F6132">
        <v>41.3795</v>
      </c>
    </row>
    <row r="6133" spans="1:6">
      <c r="A6133" t="s">
        <v>64</v>
      </c>
      <c r="B6133">
        <v>41.3845</v>
      </c>
      <c r="C6133">
        <v>-0.498322129249573</v>
      </c>
      <c r="D6133">
        <v>-0.008186746388674</v>
      </c>
      <c r="E6133">
        <v>41.2325</v>
      </c>
      <c r="F6133">
        <v>41.3845</v>
      </c>
    </row>
    <row r="6134" spans="1:6">
      <c r="A6134" t="s">
        <v>64</v>
      </c>
      <c r="B6134">
        <v>41.3895</v>
      </c>
      <c r="C6134">
        <v>-0.498169094324112</v>
      </c>
      <c r="D6134">
        <v>-0.008187228813767</v>
      </c>
      <c r="E6134">
        <v>41.2375</v>
      </c>
      <c r="F6134">
        <v>41.3895</v>
      </c>
    </row>
    <row r="6135" spans="1:6">
      <c r="A6135" t="s">
        <v>64</v>
      </c>
      <c r="B6135">
        <v>41.4655</v>
      </c>
      <c r="C6135">
        <v>0.001475324039347</v>
      </c>
      <c r="D6135">
        <v>-0.008186892606318</v>
      </c>
      <c r="E6135">
        <v>41.3125</v>
      </c>
      <c r="F6135">
        <v>41.4655</v>
      </c>
    </row>
    <row r="6136" spans="1:6">
      <c r="A6136" t="s">
        <v>64</v>
      </c>
      <c r="B6136">
        <v>41.4705</v>
      </c>
      <c r="C6136">
        <v>0.001370882382616</v>
      </c>
      <c r="D6136">
        <v>-0.008187271654606</v>
      </c>
      <c r="E6136">
        <v>41.3175</v>
      </c>
      <c r="F6136">
        <v>41.4705</v>
      </c>
    </row>
    <row r="6137" spans="1:6">
      <c r="A6137" t="s">
        <v>64</v>
      </c>
      <c r="B6137">
        <v>41.4755</v>
      </c>
      <c r="C6137">
        <v>0.001424575340934</v>
      </c>
      <c r="D6137">
        <v>-0.008186564780772</v>
      </c>
      <c r="E6137">
        <v>41.3225</v>
      </c>
      <c r="F6137">
        <v>41.4755</v>
      </c>
    </row>
    <row r="6138" spans="1:6">
      <c r="A6138" t="s">
        <v>64</v>
      </c>
      <c r="B6138">
        <v>41.4805</v>
      </c>
      <c r="C6138">
        <v>0.001523488899693</v>
      </c>
      <c r="D6138">
        <v>-0.008186738006771</v>
      </c>
      <c r="E6138">
        <v>41.3275</v>
      </c>
      <c r="F6138">
        <v>41.4805</v>
      </c>
    </row>
    <row r="6139" spans="1:6">
      <c r="A6139" t="s">
        <v>64</v>
      </c>
      <c r="B6139">
        <v>41.4855</v>
      </c>
      <c r="C6139">
        <v>0.001372953294776</v>
      </c>
      <c r="D6139">
        <v>-0.008187330327928</v>
      </c>
      <c r="E6139">
        <v>41.3325</v>
      </c>
      <c r="F6139">
        <v>41.4855</v>
      </c>
    </row>
    <row r="6140" spans="1:6">
      <c r="A6140" t="s">
        <v>64</v>
      </c>
      <c r="B6140">
        <v>41.4905</v>
      </c>
      <c r="C6140">
        <v>0.001402544789016</v>
      </c>
      <c r="D6140">
        <v>-0.008187554776669</v>
      </c>
      <c r="E6140">
        <v>41.3375</v>
      </c>
      <c r="F6140">
        <v>41.4905</v>
      </c>
    </row>
    <row r="6141" spans="1:6">
      <c r="A6141" t="s">
        <v>64</v>
      </c>
      <c r="B6141">
        <v>41.4955</v>
      </c>
      <c r="C6141">
        <v>0.001462402637117</v>
      </c>
      <c r="D6141">
        <v>-0.008187430910766</v>
      </c>
      <c r="E6141">
        <v>41.3425</v>
      </c>
      <c r="F6141">
        <v>41.4955</v>
      </c>
    </row>
    <row r="6142" spans="1:6">
      <c r="A6142" t="s">
        <v>64</v>
      </c>
      <c r="B6142">
        <v>41.5005</v>
      </c>
      <c r="C6142">
        <v>0.001293759909458</v>
      </c>
      <c r="D6142">
        <v>-0.008187040686607</v>
      </c>
      <c r="E6142">
        <v>41.3475</v>
      </c>
      <c r="F6142">
        <v>41.5005</v>
      </c>
    </row>
    <row r="6143" spans="1:6">
      <c r="A6143" t="s">
        <v>64</v>
      </c>
      <c r="B6143">
        <v>41.5055</v>
      </c>
      <c r="C6143">
        <v>0.001470645423979</v>
      </c>
      <c r="D6143">
        <v>-0.00818760599941</v>
      </c>
      <c r="E6143">
        <v>41.3525</v>
      </c>
      <c r="F6143">
        <v>41.5055</v>
      </c>
    </row>
    <row r="6144" spans="1:6">
      <c r="A6144" t="s">
        <v>64</v>
      </c>
      <c r="B6144">
        <v>41.5105</v>
      </c>
      <c r="C6144">
        <v>0.001317459857091</v>
      </c>
      <c r="D6144">
        <v>-0.00818803627044</v>
      </c>
      <c r="E6144">
        <v>41.3575</v>
      </c>
      <c r="F6144">
        <v>41.5105</v>
      </c>
    </row>
    <row r="6145" spans="1:6">
      <c r="A6145" t="s">
        <v>64</v>
      </c>
      <c r="B6145">
        <v>41.5155</v>
      </c>
      <c r="C6145">
        <v>0.001225735410117</v>
      </c>
      <c r="D6145">
        <v>-0.008187361992896</v>
      </c>
      <c r="E6145">
        <v>41.3625</v>
      </c>
      <c r="F6145">
        <v>41.5155</v>
      </c>
    </row>
    <row r="6146" spans="1:6">
      <c r="A6146" t="s">
        <v>64</v>
      </c>
      <c r="B6146">
        <v>41.5205</v>
      </c>
      <c r="C6146">
        <v>0.001361006870866</v>
      </c>
      <c r="D6146">
        <v>-0.008186875842512</v>
      </c>
      <c r="E6146">
        <v>41.3675</v>
      </c>
      <c r="F6146">
        <v>41.5205</v>
      </c>
    </row>
    <row r="6147" spans="1:6">
      <c r="A6147" t="s">
        <v>64</v>
      </c>
      <c r="B6147">
        <v>41.5255</v>
      </c>
      <c r="C6147">
        <v>0.001355209620669</v>
      </c>
      <c r="D6147">
        <v>-0.008186962455511</v>
      </c>
      <c r="E6147">
        <v>41.3725</v>
      </c>
      <c r="F6147">
        <v>41.5255</v>
      </c>
    </row>
    <row r="6148" spans="1:6">
      <c r="A6148" t="s">
        <v>64</v>
      </c>
      <c r="B6148">
        <v>41.5305</v>
      </c>
      <c r="C6148">
        <v>0.001561935991049</v>
      </c>
      <c r="D6148">
        <v>-0.008187109604478</v>
      </c>
      <c r="E6148">
        <v>41.3775</v>
      </c>
      <c r="F6148">
        <v>41.5305</v>
      </c>
    </row>
    <row r="6149" spans="1:6">
      <c r="A6149" t="s">
        <v>64</v>
      </c>
      <c r="B6149">
        <v>41.5355</v>
      </c>
      <c r="C6149">
        <v>0.001409136457369</v>
      </c>
      <c r="D6149">
        <v>-0.008186657913029</v>
      </c>
      <c r="E6149">
        <v>41.3825</v>
      </c>
      <c r="F6149">
        <v>41.5355</v>
      </c>
    </row>
    <row r="6150" spans="1:6">
      <c r="A6150" t="s">
        <v>64</v>
      </c>
      <c r="B6150">
        <v>41.5405</v>
      </c>
      <c r="C6150">
        <v>0.001509853289463</v>
      </c>
      <c r="D6150">
        <v>-0.008186330087483</v>
      </c>
      <c r="E6150">
        <v>41.3875</v>
      </c>
      <c r="F6150">
        <v>41.5405</v>
      </c>
    </row>
    <row r="6151" spans="1:6">
      <c r="A6151" t="s">
        <v>64</v>
      </c>
      <c r="B6151">
        <v>41.5455</v>
      </c>
      <c r="C6151">
        <v>0.001380419824272</v>
      </c>
      <c r="D6151">
        <v>-0.008185771293938</v>
      </c>
      <c r="E6151">
        <v>41.3925</v>
      </c>
      <c r="F6151">
        <v>41.5455</v>
      </c>
    </row>
    <row r="6152" spans="1:6">
      <c r="A6152" t="s">
        <v>64</v>
      </c>
      <c r="B6152">
        <v>41.5505</v>
      </c>
      <c r="C6152">
        <v>0.001500822952949</v>
      </c>
      <c r="D6152">
        <v>-0.008186019025743</v>
      </c>
      <c r="E6152">
        <v>41.3975</v>
      </c>
      <c r="F6152">
        <v>41.5505</v>
      </c>
    </row>
    <row r="6153" spans="1:6">
      <c r="A6153" t="s">
        <v>64</v>
      </c>
      <c r="B6153">
        <v>41.5555</v>
      </c>
      <c r="C6153">
        <v>0.001581977354363</v>
      </c>
      <c r="D6153">
        <v>-0.008185186423361</v>
      </c>
      <c r="E6153">
        <v>41.4025</v>
      </c>
      <c r="F6153">
        <v>41.5555</v>
      </c>
    </row>
    <row r="6154" spans="1:6">
      <c r="A6154" t="s">
        <v>64</v>
      </c>
      <c r="B6154">
        <v>41.5605</v>
      </c>
      <c r="C6154">
        <v>-0.048380561172962</v>
      </c>
      <c r="D6154">
        <v>-0.008184400387108</v>
      </c>
      <c r="E6154">
        <v>41.4075</v>
      </c>
      <c r="F6154">
        <v>41.5605</v>
      </c>
    </row>
    <row r="6155" spans="1:6">
      <c r="A6155" t="s">
        <v>64</v>
      </c>
      <c r="B6155">
        <v>41.5655</v>
      </c>
      <c r="C6155">
        <v>-0.498148649930954</v>
      </c>
      <c r="D6155">
        <v>-0.008185414597392</v>
      </c>
      <c r="E6155">
        <v>41.4125</v>
      </c>
      <c r="F6155">
        <v>41.5655</v>
      </c>
    </row>
    <row r="6156" spans="1:6">
      <c r="A6156" t="s">
        <v>64</v>
      </c>
      <c r="B6156">
        <v>41.5705</v>
      </c>
      <c r="C6156">
        <v>-0.498056709766388</v>
      </c>
      <c r="D6156">
        <v>-0.008185708895326</v>
      </c>
      <c r="E6156">
        <v>41.4175</v>
      </c>
      <c r="F6156">
        <v>41.5705</v>
      </c>
    </row>
    <row r="6157" spans="1:6">
      <c r="A6157" t="s">
        <v>64</v>
      </c>
      <c r="B6157">
        <v>41.5755</v>
      </c>
      <c r="C6157">
        <v>-0.498175114393234</v>
      </c>
      <c r="D6157">
        <v>-0.00818532705307</v>
      </c>
      <c r="E6157">
        <v>41.4225</v>
      </c>
      <c r="F6157">
        <v>41.5755</v>
      </c>
    </row>
    <row r="6158" spans="1:6">
      <c r="A6158" t="s">
        <v>64</v>
      </c>
      <c r="B6158">
        <v>41.5805</v>
      </c>
      <c r="C6158">
        <v>-0.498269408941269</v>
      </c>
      <c r="D6158">
        <v>-0.008184916339815</v>
      </c>
      <c r="E6158">
        <v>41.4275</v>
      </c>
      <c r="F6158">
        <v>41.5805</v>
      </c>
    </row>
    <row r="6159" spans="1:6">
      <c r="A6159" t="s">
        <v>64</v>
      </c>
      <c r="B6159">
        <v>41.5855</v>
      </c>
      <c r="C6159">
        <v>-0.498161524534225</v>
      </c>
      <c r="D6159">
        <v>-0.008185452781618</v>
      </c>
      <c r="E6159">
        <v>41.4325</v>
      </c>
      <c r="F6159">
        <v>41.5855</v>
      </c>
    </row>
    <row r="6160" spans="1:6">
      <c r="A6160" t="s">
        <v>64</v>
      </c>
      <c r="B6160">
        <v>41.5905</v>
      </c>
      <c r="C6160">
        <v>-0.498218178749084</v>
      </c>
      <c r="D6160">
        <v>-0.008186012506485</v>
      </c>
      <c r="E6160">
        <v>41.4375</v>
      </c>
      <c r="F6160">
        <v>41.5905</v>
      </c>
    </row>
    <row r="6161" spans="1:6">
      <c r="A6161" t="s">
        <v>64</v>
      </c>
      <c r="B6161">
        <v>41.5955</v>
      </c>
      <c r="C6161">
        <v>-0.498261332511902</v>
      </c>
      <c r="D6161">
        <v>-0.008185496553779</v>
      </c>
      <c r="E6161">
        <v>41.4425</v>
      </c>
      <c r="F6161">
        <v>41.5955</v>
      </c>
    </row>
    <row r="6162" spans="1:6">
      <c r="A6162" t="s">
        <v>64</v>
      </c>
      <c r="B6162">
        <v>41.6005</v>
      </c>
      <c r="C6162">
        <v>-0.498092144727707</v>
      </c>
      <c r="D6162">
        <v>-0.008184977807105</v>
      </c>
      <c r="E6162">
        <v>41.4475</v>
      </c>
      <c r="F6162">
        <v>41.6005</v>
      </c>
    </row>
    <row r="6163" spans="1:6">
      <c r="A6163" t="s">
        <v>64</v>
      </c>
      <c r="B6163">
        <v>41.6055</v>
      </c>
      <c r="C6163">
        <v>-0.498056709766388</v>
      </c>
      <c r="D6163">
        <v>-0.008185577578843</v>
      </c>
      <c r="E6163">
        <v>41.4525</v>
      </c>
      <c r="F6163">
        <v>41.6055</v>
      </c>
    </row>
    <row r="6164" spans="1:6">
      <c r="A6164" t="s">
        <v>64</v>
      </c>
      <c r="B6164">
        <v>41.6105</v>
      </c>
      <c r="C6164">
        <v>-0.498319506645203</v>
      </c>
      <c r="D6164">
        <v>-0.008185539394617</v>
      </c>
      <c r="E6164">
        <v>41.4575</v>
      </c>
      <c r="F6164">
        <v>41.6105</v>
      </c>
    </row>
    <row r="6165" spans="1:6">
      <c r="A6165" t="s">
        <v>64</v>
      </c>
      <c r="B6165">
        <v>41.6155</v>
      </c>
      <c r="C6165">
        <v>-0.498366057872772</v>
      </c>
      <c r="D6165">
        <v>-0.008184915408492</v>
      </c>
      <c r="E6165">
        <v>41.4625</v>
      </c>
      <c r="F6165">
        <v>41.6155</v>
      </c>
    </row>
    <row r="6166" spans="1:6">
      <c r="A6166" t="s">
        <v>64</v>
      </c>
      <c r="B6166">
        <v>41.6205</v>
      </c>
      <c r="C6166">
        <v>-0.498181611299515</v>
      </c>
      <c r="D6166">
        <v>-0.008184993639588</v>
      </c>
      <c r="E6166">
        <v>41.4675</v>
      </c>
      <c r="F6166">
        <v>41.6205</v>
      </c>
    </row>
    <row r="6167" spans="1:6">
      <c r="A6167" t="s">
        <v>64</v>
      </c>
      <c r="B6167">
        <v>41.6255</v>
      </c>
      <c r="C6167">
        <v>-0.498418897390366</v>
      </c>
      <c r="D6167">
        <v>-0.008185347542167</v>
      </c>
      <c r="E6167">
        <v>41.4725</v>
      </c>
      <c r="F6167">
        <v>41.6255</v>
      </c>
    </row>
    <row r="6168" spans="1:6">
      <c r="A6168" t="s">
        <v>64</v>
      </c>
      <c r="B6168">
        <v>41.6305</v>
      </c>
      <c r="C6168">
        <v>-0.498340725898743</v>
      </c>
      <c r="D6168">
        <v>-0.008185332641006</v>
      </c>
      <c r="E6168">
        <v>41.4775</v>
      </c>
      <c r="F6168">
        <v>41.6305</v>
      </c>
    </row>
    <row r="6169" spans="1:6">
      <c r="A6169" t="s">
        <v>64</v>
      </c>
      <c r="B6169">
        <v>41.6355</v>
      </c>
      <c r="C6169">
        <v>-0.498247683048248</v>
      </c>
      <c r="D6169">
        <v>-0.008184780366719</v>
      </c>
      <c r="E6169">
        <v>41.4825</v>
      </c>
      <c r="F6169">
        <v>41.6355</v>
      </c>
    </row>
    <row r="6170" spans="1:6">
      <c r="A6170" t="s">
        <v>64</v>
      </c>
      <c r="B6170">
        <v>41.6405</v>
      </c>
      <c r="C6170">
        <v>-0.49810466170311</v>
      </c>
      <c r="D6170">
        <v>-0.008184985257685</v>
      </c>
      <c r="E6170">
        <v>41.4875</v>
      </c>
      <c r="F6170">
        <v>41.6405</v>
      </c>
    </row>
    <row r="6171" spans="1:6">
      <c r="A6171" t="s">
        <v>64</v>
      </c>
      <c r="B6171">
        <v>41.6455</v>
      </c>
      <c r="C6171">
        <v>-0.498181134462357</v>
      </c>
      <c r="D6171">
        <v>-0.008185514248908</v>
      </c>
      <c r="E6171">
        <v>41.4925</v>
      </c>
      <c r="F6171">
        <v>41.6455</v>
      </c>
    </row>
    <row r="6172" spans="1:6">
      <c r="A6172" t="s">
        <v>64</v>
      </c>
      <c r="B6172">
        <v>41.6505</v>
      </c>
      <c r="C6172">
        <v>-0.49813836812973</v>
      </c>
      <c r="D6172">
        <v>-0.008185387589037</v>
      </c>
      <c r="E6172">
        <v>41.4975</v>
      </c>
      <c r="F6172">
        <v>41.6505</v>
      </c>
    </row>
    <row r="6173" spans="1:6">
      <c r="A6173" t="s">
        <v>64</v>
      </c>
      <c r="B6173">
        <v>41.6555</v>
      </c>
      <c r="C6173">
        <v>-0.498044550418854</v>
      </c>
      <c r="D6173">
        <v>-0.008184648118913</v>
      </c>
      <c r="E6173">
        <v>41.5025</v>
      </c>
      <c r="F6173">
        <v>41.6555</v>
      </c>
    </row>
    <row r="6174" spans="1:6">
      <c r="A6174" t="s">
        <v>64</v>
      </c>
      <c r="B6174">
        <v>41.6605</v>
      </c>
      <c r="C6174">
        <v>-0.497907280921936</v>
      </c>
      <c r="D6174">
        <v>-0.008184442296624</v>
      </c>
      <c r="E6174">
        <v>41.5075</v>
      </c>
      <c r="F6174">
        <v>41.6605</v>
      </c>
    </row>
    <row r="6175" spans="1:6">
      <c r="A6175" t="s">
        <v>64</v>
      </c>
      <c r="B6175">
        <v>41.7365</v>
      </c>
      <c r="C6175">
        <v>0.001587711158209</v>
      </c>
      <c r="D6175">
        <v>-0.008183509111404</v>
      </c>
      <c r="E6175">
        <v>41.5825</v>
      </c>
      <c r="F6175">
        <v>41.7365</v>
      </c>
    </row>
    <row r="6176" spans="1:6">
      <c r="A6176" t="s">
        <v>64</v>
      </c>
      <c r="B6176">
        <v>41.7415</v>
      </c>
      <c r="C6176">
        <v>0.001430616248399</v>
      </c>
      <c r="D6176">
        <v>-0.008183370344341</v>
      </c>
      <c r="E6176">
        <v>41.5875</v>
      </c>
      <c r="F6176">
        <v>41.7415</v>
      </c>
    </row>
    <row r="6177" spans="1:6">
      <c r="A6177" t="s">
        <v>64</v>
      </c>
      <c r="B6177">
        <v>41.7465</v>
      </c>
      <c r="C6177">
        <v>0.001624958007596</v>
      </c>
      <c r="D6177">
        <v>-0.008183707483113</v>
      </c>
      <c r="E6177">
        <v>41.5925</v>
      </c>
      <c r="F6177">
        <v>41.7465</v>
      </c>
    </row>
    <row r="6178" spans="1:6">
      <c r="A6178" t="s">
        <v>64</v>
      </c>
      <c r="B6178">
        <v>41.7515</v>
      </c>
      <c r="C6178">
        <v>0.001715415972285</v>
      </c>
      <c r="D6178">
        <v>-0.008184057660401</v>
      </c>
      <c r="E6178">
        <v>41.5975</v>
      </c>
      <c r="F6178">
        <v>41.7515</v>
      </c>
    </row>
    <row r="6179" spans="1:6">
      <c r="A6179" t="s">
        <v>64</v>
      </c>
      <c r="B6179">
        <v>41.7565</v>
      </c>
      <c r="C6179">
        <v>0.001844743732363</v>
      </c>
      <c r="D6179">
        <v>-0.008183931000531</v>
      </c>
      <c r="E6179">
        <v>41.6025</v>
      </c>
      <c r="F6179">
        <v>41.7565</v>
      </c>
    </row>
    <row r="6180" spans="1:6">
      <c r="A6180" t="s">
        <v>64</v>
      </c>
      <c r="B6180">
        <v>41.7615</v>
      </c>
      <c r="C6180">
        <v>0.001669250079431</v>
      </c>
      <c r="D6180">
        <v>-0.008183958940208</v>
      </c>
      <c r="E6180">
        <v>41.6075</v>
      </c>
      <c r="F6180">
        <v>41.7615</v>
      </c>
    </row>
    <row r="6181" spans="1:6">
      <c r="A6181" t="s">
        <v>64</v>
      </c>
      <c r="B6181">
        <v>41.7665</v>
      </c>
      <c r="C6181">
        <v>0.001645789598115</v>
      </c>
      <c r="D6181">
        <v>-0.008184391073883</v>
      </c>
      <c r="E6181">
        <v>41.6125</v>
      </c>
      <c r="F6181">
        <v>41.7665</v>
      </c>
    </row>
    <row r="6182" spans="1:6">
      <c r="A6182" t="s">
        <v>64</v>
      </c>
      <c r="B6182">
        <v>41.7715</v>
      </c>
      <c r="C6182">
        <v>0.001608441350982</v>
      </c>
      <c r="D6182">
        <v>-0.008184613659978</v>
      </c>
      <c r="E6182">
        <v>41.6175</v>
      </c>
      <c r="F6182">
        <v>41.7715</v>
      </c>
    </row>
    <row r="6183" spans="1:6">
      <c r="A6183" t="s">
        <v>64</v>
      </c>
      <c r="B6183">
        <v>41.7765</v>
      </c>
      <c r="C6183">
        <v>0.001588698709384</v>
      </c>
      <c r="D6183">
        <v>-0.008183962665498</v>
      </c>
      <c r="E6183">
        <v>41.6225</v>
      </c>
      <c r="F6183">
        <v>41.7765</v>
      </c>
    </row>
    <row r="6184" spans="1:6">
      <c r="A6184" t="s">
        <v>64</v>
      </c>
      <c r="B6184">
        <v>41.7815</v>
      </c>
      <c r="C6184">
        <v>0.001501130056567</v>
      </c>
      <c r="D6184">
        <v>-0.008183560334146</v>
      </c>
      <c r="E6184">
        <v>41.6275</v>
      </c>
      <c r="F6184">
        <v>41.7815</v>
      </c>
    </row>
    <row r="6185" spans="1:6">
      <c r="A6185" t="s">
        <v>64</v>
      </c>
      <c r="B6185">
        <v>41.7865</v>
      </c>
      <c r="C6185">
        <v>0.001653635175899</v>
      </c>
      <c r="D6185">
        <v>-0.008184310048819</v>
      </c>
      <c r="E6185">
        <v>41.6325</v>
      </c>
      <c r="F6185">
        <v>41.7865</v>
      </c>
    </row>
    <row r="6186" spans="1:6">
      <c r="A6186" t="s">
        <v>64</v>
      </c>
      <c r="B6186">
        <v>41.7915</v>
      </c>
      <c r="C6186">
        <v>0.001910921302624</v>
      </c>
      <c r="D6186">
        <v>-0.008184347301722</v>
      </c>
      <c r="E6186">
        <v>41.6375</v>
      </c>
      <c r="F6186">
        <v>41.7915</v>
      </c>
    </row>
    <row r="6187" spans="1:6">
      <c r="A6187" t="s">
        <v>64</v>
      </c>
      <c r="B6187">
        <v>41.7965</v>
      </c>
      <c r="C6187">
        <v>0.001777430647053</v>
      </c>
      <c r="D6187">
        <v>-0.008183695375919</v>
      </c>
      <c r="E6187">
        <v>41.6425</v>
      </c>
      <c r="F6187">
        <v>41.7965</v>
      </c>
    </row>
    <row r="6188" spans="1:6">
      <c r="A6188" t="s">
        <v>64</v>
      </c>
      <c r="B6188">
        <v>41.8015</v>
      </c>
      <c r="C6188">
        <v>0.001635939464904</v>
      </c>
      <c r="D6188">
        <v>-0.008183291181922</v>
      </c>
      <c r="E6188">
        <v>41.6475</v>
      </c>
      <c r="F6188">
        <v>41.8015</v>
      </c>
    </row>
    <row r="6189" spans="1:6">
      <c r="A6189" t="s">
        <v>64</v>
      </c>
      <c r="B6189">
        <v>41.8065</v>
      </c>
      <c r="C6189">
        <v>0.001604408025742</v>
      </c>
      <c r="D6189">
        <v>-0.008183469995856</v>
      </c>
      <c r="E6189">
        <v>41.6525</v>
      </c>
      <c r="F6189">
        <v>41.8065</v>
      </c>
    </row>
    <row r="6190" spans="1:6">
      <c r="A6190" t="s">
        <v>64</v>
      </c>
      <c r="B6190">
        <v>41.8115</v>
      </c>
      <c r="C6190">
        <v>0.001574636204168</v>
      </c>
      <c r="D6190">
        <v>-0.008183394558728</v>
      </c>
      <c r="E6190">
        <v>41.6575</v>
      </c>
      <c r="F6190">
        <v>41.8115</v>
      </c>
    </row>
    <row r="6191" spans="1:6">
      <c r="A6191" t="s">
        <v>64</v>
      </c>
      <c r="B6191">
        <v>41.8165</v>
      </c>
      <c r="C6191">
        <v>0.001423537149094</v>
      </c>
      <c r="D6191">
        <v>-0.008182889781892</v>
      </c>
      <c r="E6191">
        <v>41.6625</v>
      </c>
      <c r="F6191">
        <v>41.8165</v>
      </c>
    </row>
    <row r="6192" spans="1:6">
      <c r="A6192" t="s">
        <v>64</v>
      </c>
      <c r="B6192">
        <v>41.8215</v>
      </c>
      <c r="C6192">
        <v>0.001452549593523</v>
      </c>
      <c r="D6192">
        <v>-0.008182886056602</v>
      </c>
      <c r="E6192">
        <v>41.6675</v>
      </c>
      <c r="F6192">
        <v>41.8215</v>
      </c>
    </row>
    <row r="6193" spans="1:6">
      <c r="A6193" t="s">
        <v>64</v>
      </c>
      <c r="B6193">
        <v>41.8265</v>
      </c>
      <c r="C6193">
        <v>0.001494931406341</v>
      </c>
      <c r="D6193">
        <v>-0.008183061145246</v>
      </c>
      <c r="E6193">
        <v>41.6725</v>
      </c>
      <c r="F6193">
        <v>41.8265</v>
      </c>
    </row>
    <row r="6194" spans="1:6">
      <c r="A6194" t="s">
        <v>64</v>
      </c>
      <c r="B6194">
        <v>41.8315</v>
      </c>
      <c r="C6194">
        <v>-0.048316642642021</v>
      </c>
      <c r="D6194">
        <v>-0.008182977326214</v>
      </c>
      <c r="E6194">
        <v>41.6775</v>
      </c>
      <c r="F6194">
        <v>41.8315</v>
      </c>
    </row>
    <row r="6195" spans="1:6">
      <c r="A6195" t="s">
        <v>64</v>
      </c>
      <c r="B6195">
        <v>41.8365</v>
      </c>
      <c r="C6195">
        <v>-0.498313218355179</v>
      </c>
      <c r="D6195">
        <v>-0.008182228542864</v>
      </c>
      <c r="E6195">
        <v>41.6825</v>
      </c>
      <c r="F6195">
        <v>41.8365</v>
      </c>
    </row>
    <row r="6196" spans="1:6">
      <c r="A6196" t="s">
        <v>64</v>
      </c>
      <c r="B6196">
        <v>41.8415</v>
      </c>
      <c r="C6196">
        <v>-0.49834480881691</v>
      </c>
      <c r="D6196">
        <v>-0.008181867189705</v>
      </c>
      <c r="E6196">
        <v>41.6875</v>
      </c>
      <c r="F6196">
        <v>41.8415</v>
      </c>
    </row>
    <row r="6197" spans="1:6">
      <c r="A6197" t="s">
        <v>64</v>
      </c>
      <c r="B6197">
        <v>41.8465</v>
      </c>
      <c r="C6197">
        <v>-0.498484641313553</v>
      </c>
      <c r="D6197">
        <v>-0.008182340301573</v>
      </c>
      <c r="E6197">
        <v>41.6925</v>
      </c>
      <c r="F6197">
        <v>41.8465</v>
      </c>
    </row>
    <row r="6198" spans="1:6">
      <c r="A6198" t="s">
        <v>64</v>
      </c>
      <c r="B6198">
        <v>41.8515</v>
      </c>
      <c r="C6198">
        <v>-0.498428970575333</v>
      </c>
      <c r="D6198">
        <v>-0.008181956596673</v>
      </c>
      <c r="E6198">
        <v>41.6975</v>
      </c>
      <c r="F6198">
        <v>41.8515</v>
      </c>
    </row>
    <row r="6199" spans="1:6">
      <c r="A6199" t="s">
        <v>64</v>
      </c>
      <c r="B6199">
        <v>41.8565</v>
      </c>
      <c r="C6199">
        <v>-0.498221218585968</v>
      </c>
      <c r="D6199">
        <v>-0.008182151243091</v>
      </c>
      <c r="E6199">
        <v>41.7025</v>
      </c>
      <c r="F6199">
        <v>41.8565</v>
      </c>
    </row>
    <row r="6200" spans="1:6">
      <c r="A6200" t="s">
        <v>64</v>
      </c>
      <c r="B6200">
        <v>41.8615</v>
      </c>
      <c r="C6200">
        <v>-0.498363167047501</v>
      </c>
      <c r="D6200">
        <v>-0.00818201340735</v>
      </c>
      <c r="E6200">
        <v>41.7075</v>
      </c>
      <c r="F6200">
        <v>41.8615</v>
      </c>
    </row>
    <row r="6201" spans="1:6">
      <c r="A6201" t="s">
        <v>64</v>
      </c>
      <c r="B6201">
        <v>41.8665</v>
      </c>
      <c r="C6201">
        <v>-0.498007655143738</v>
      </c>
      <c r="D6201">
        <v>-0.008182464167476</v>
      </c>
      <c r="E6201">
        <v>41.7125</v>
      </c>
      <c r="F6201">
        <v>41.8665</v>
      </c>
    </row>
    <row r="6202" spans="1:6">
      <c r="A6202" t="s">
        <v>64</v>
      </c>
      <c r="B6202">
        <v>41.8715</v>
      </c>
      <c r="C6202">
        <v>-0.498076677322388</v>
      </c>
      <c r="D6202">
        <v>-0.00818198453635</v>
      </c>
      <c r="E6202">
        <v>41.7175</v>
      </c>
      <c r="F6202">
        <v>41.8715</v>
      </c>
    </row>
    <row r="6203" spans="1:6">
      <c r="A6203" t="s">
        <v>64</v>
      </c>
      <c r="B6203">
        <v>41.8765</v>
      </c>
      <c r="C6203">
        <v>-0.497993797063827</v>
      </c>
      <c r="D6203">
        <v>-0.00818130467087</v>
      </c>
      <c r="E6203">
        <v>41.7225</v>
      </c>
      <c r="F6203">
        <v>41.8765</v>
      </c>
    </row>
    <row r="6204" spans="1:6">
      <c r="A6204" t="s">
        <v>64</v>
      </c>
      <c r="B6204">
        <v>41.8815</v>
      </c>
      <c r="C6204">
        <v>-0.498305052518845</v>
      </c>
      <c r="D6204">
        <v>-0.008181639946997</v>
      </c>
      <c r="E6204">
        <v>41.7275</v>
      </c>
      <c r="F6204">
        <v>41.8815</v>
      </c>
    </row>
    <row r="6205" spans="1:6">
      <c r="A6205" t="s">
        <v>64</v>
      </c>
      <c r="B6205">
        <v>41.8865</v>
      </c>
      <c r="C6205">
        <v>-0.498091369867325</v>
      </c>
      <c r="D6205">
        <v>-0.008182406425476</v>
      </c>
      <c r="E6205">
        <v>41.7325</v>
      </c>
      <c r="F6205">
        <v>41.8865</v>
      </c>
    </row>
    <row r="6206" spans="1:6">
      <c r="A6206" t="s">
        <v>64</v>
      </c>
      <c r="B6206">
        <v>41.8915</v>
      </c>
      <c r="C6206">
        <v>-0.498246610164642</v>
      </c>
      <c r="D6206">
        <v>-0.008182122372091</v>
      </c>
      <c r="E6206">
        <v>41.7375</v>
      </c>
      <c r="F6206">
        <v>41.8915</v>
      </c>
    </row>
    <row r="6207" spans="1:6">
      <c r="A6207" t="s">
        <v>64</v>
      </c>
      <c r="B6207">
        <v>41.8965</v>
      </c>
      <c r="C6207">
        <v>-0.498230487108231</v>
      </c>
      <c r="D6207">
        <v>-0.008181679062545</v>
      </c>
      <c r="E6207">
        <v>41.7425</v>
      </c>
      <c r="F6207">
        <v>41.8965</v>
      </c>
    </row>
    <row r="6208" spans="1:6">
      <c r="A6208" t="s">
        <v>64</v>
      </c>
      <c r="B6208">
        <v>41.9015</v>
      </c>
      <c r="C6208">
        <v>-0.498285740613937</v>
      </c>
      <c r="D6208">
        <v>-0.008181843906641</v>
      </c>
      <c r="E6208">
        <v>41.7475</v>
      </c>
      <c r="F6208">
        <v>41.9015</v>
      </c>
    </row>
    <row r="6209" spans="1:6">
      <c r="A6209" t="s">
        <v>64</v>
      </c>
      <c r="B6209">
        <v>41.9065</v>
      </c>
      <c r="C6209">
        <v>-0.49826043844223</v>
      </c>
      <c r="D6209">
        <v>-0.008182072080672</v>
      </c>
      <c r="E6209">
        <v>41.7525</v>
      </c>
      <c r="F6209">
        <v>41.9065</v>
      </c>
    </row>
    <row r="6210" spans="1:6">
      <c r="A6210" t="s">
        <v>64</v>
      </c>
      <c r="B6210">
        <v>41.9115</v>
      </c>
      <c r="C6210">
        <v>-0.498191118240356</v>
      </c>
      <c r="D6210">
        <v>-0.00818218011409</v>
      </c>
      <c r="E6210">
        <v>41.7575</v>
      </c>
      <c r="F6210">
        <v>41.9115</v>
      </c>
    </row>
    <row r="6211" spans="1:6">
      <c r="A6211" t="s">
        <v>64</v>
      </c>
      <c r="B6211">
        <v>41.9165</v>
      </c>
      <c r="C6211">
        <v>-0.498272746801376</v>
      </c>
      <c r="D6211">
        <v>-0.008181875571609</v>
      </c>
      <c r="E6211">
        <v>41.7625</v>
      </c>
      <c r="F6211">
        <v>41.9165</v>
      </c>
    </row>
    <row r="6212" spans="1:6">
      <c r="A6212" t="s">
        <v>64</v>
      </c>
      <c r="B6212">
        <v>41.9215</v>
      </c>
      <c r="C6212">
        <v>-0.498287320137024</v>
      </c>
      <c r="D6212">
        <v>-0.00818108394742</v>
      </c>
      <c r="E6212">
        <v>41.7675</v>
      </c>
      <c r="F6212">
        <v>41.9215</v>
      </c>
    </row>
    <row r="6213" spans="1:6">
      <c r="A6213" t="s">
        <v>64</v>
      </c>
      <c r="B6213">
        <v>41.9265</v>
      </c>
      <c r="C6213">
        <v>-0.498381406068802</v>
      </c>
      <c r="D6213">
        <v>-0.008181790821254</v>
      </c>
      <c r="E6213">
        <v>41.7725</v>
      </c>
      <c r="F6213">
        <v>41.9265</v>
      </c>
    </row>
    <row r="6214" spans="1:6">
      <c r="A6214" t="s">
        <v>64</v>
      </c>
      <c r="B6214">
        <v>41.9315</v>
      </c>
      <c r="C6214">
        <v>-0.498384833335876</v>
      </c>
      <c r="D6214">
        <v>-0.0081816483289</v>
      </c>
      <c r="E6214">
        <v>41.7775</v>
      </c>
      <c r="F6214">
        <v>41.9315</v>
      </c>
    </row>
    <row r="6215" spans="1:6">
      <c r="A6215" t="s">
        <v>64</v>
      </c>
      <c r="B6215">
        <v>42.0075</v>
      </c>
      <c r="C6215">
        <v>0.00141659041401</v>
      </c>
      <c r="D6215">
        <v>-0.008182249963284</v>
      </c>
      <c r="E6215">
        <v>41.8525</v>
      </c>
      <c r="F6215">
        <v>42.0075</v>
      </c>
    </row>
    <row r="6216" spans="1:6">
      <c r="A6216" t="s">
        <v>64</v>
      </c>
      <c r="B6216">
        <v>42.0125</v>
      </c>
      <c r="C6216">
        <v>0.001538654440083</v>
      </c>
      <c r="D6216">
        <v>-0.008182525634766</v>
      </c>
      <c r="E6216">
        <v>41.8575</v>
      </c>
      <c r="F6216">
        <v>42.0125</v>
      </c>
    </row>
    <row r="6217" spans="1:6">
      <c r="A6217" t="s">
        <v>64</v>
      </c>
      <c r="B6217">
        <v>42.0175</v>
      </c>
      <c r="C6217">
        <v>0.001316137029789</v>
      </c>
      <c r="D6217">
        <v>-0.008181381039321</v>
      </c>
      <c r="E6217">
        <v>41.8625</v>
      </c>
      <c r="F6217">
        <v>42.0175</v>
      </c>
    </row>
    <row r="6218" spans="1:6">
      <c r="A6218" t="s">
        <v>64</v>
      </c>
      <c r="B6218">
        <v>42.0225</v>
      </c>
      <c r="C6218">
        <v>0.001320700161159</v>
      </c>
      <c r="D6218">
        <v>-0.008181720972061</v>
      </c>
      <c r="E6218">
        <v>41.8675</v>
      </c>
      <c r="F6218">
        <v>42.0225</v>
      </c>
    </row>
    <row r="6219" spans="1:6">
      <c r="A6219" t="s">
        <v>64</v>
      </c>
      <c r="B6219">
        <v>42.0275</v>
      </c>
      <c r="C6219">
        <v>0.00140964507591</v>
      </c>
      <c r="D6219">
        <v>-0.008182344958186</v>
      </c>
      <c r="E6219">
        <v>41.8725</v>
      </c>
      <c r="F6219">
        <v>42.0275</v>
      </c>
    </row>
    <row r="6220" spans="1:6">
      <c r="A6220" t="s">
        <v>64</v>
      </c>
      <c r="B6220">
        <v>42.0325</v>
      </c>
      <c r="C6220">
        <v>0.001310514635406</v>
      </c>
      <c r="D6220">
        <v>-0.00818224158138</v>
      </c>
      <c r="E6220">
        <v>41.8775</v>
      </c>
      <c r="F6220">
        <v>42.0325</v>
      </c>
    </row>
    <row r="6221" spans="1:6">
      <c r="A6221" t="s">
        <v>64</v>
      </c>
      <c r="B6221">
        <v>42.0375</v>
      </c>
      <c r="C6221">
        <v>0.001489903545007</v>
      </c>
      <c r="D6221">
        <v>-0.008181773126125</v>
      </c>
      <c r="E6221">
        <v>41.8825</v>
      </c>
      <c r="F6221">
        <v>42.0375</v>
      </c>
    </row>
    <row r="6222" spans="1:6">
      <c r="A6222" t="s">
        <v>64</v>
      </c>
      <c r="B6222">
        <v>42.0425</v>
      </c>
      <c r="C6222">
        <v>0.001309883431531</v>
      </c>
      <c r="D6222">
        <v>-0.008182169869542</v>
      </c>
      <c r="E6222">
        <v>41.8875</v>
      </c>
      <c r="F6222">
        <v>42.0425</v>
      </c>
    </row>
    <row r="6223" spans="1:6">
      <c r="A6223" t="s">
        <v>64</v>
      </c>
      <c r="B6223">
        <v>42.0475</v>
      </c>
      <c r="C6223">
        <v>0.001241744845174</v>
      </c>
      <c r="D6223">
        <v>-0.008182616904378</v>
      </c>
      <c r="E6223">
        <v>41.8925</v>
      </c>
      <c r="F6223">
        <v>42.0475</v>
      </c>
    </row>
    <row r="6224" spans="1:6">
      <c r="A6224" t="s">
        <v>64</v>
      </c>
      <c r="B6224">
        <v>42.0525</v>
      </c>
      <c r="C6224">
        <v>0.00144906854257</v>
      </c>
      <c r="D6224">
        <v>-0.00818226672709</v>
      </c>
      <c r="E6224">
        <v>41.8975</v>
      </c>
      <c r="F6224">
        <v>42.0525</v>
      </c>
    </row>
    <row r="6225" spans="1:6">
      <c r="A6225" t="s">
        <v>64</v>
      </c>
      <c r="B6225">
        <v>42.0575</v>
      </c>
      <c r="C6225">
        <v>0.001260595745407</v>
      </c>
      <c r="D6225">
        <v>-0.008181793615222</v>
      </c>
      <c r="E6225">
        <v>41.9025</v>
      </c>
      <c r="F6225">
        <v>42.0575</v>
      </c>
    </row>
    <row r="6226" spans="1:6">
      <c r="A6226" t="s">
        <v>64</v>
      </c>
      <c r="B6226">
        <v>42.0625</v>
      </c>
      <c r="C6226">
        <v>0.001386811491102</v>
      </c>
      <c r="D6226">
        <v>-0.008182019926608</v>
      </c>
      <c r="E6226">
        <v>41.9075</v>
      </c>
      <c r="F6226">
        <v>42.0625</v>
      </c>
    </row>
    <row r="6227" spans="1:6">
      <c r="A6227" t="s">
        <v>64</v>
      </c>
      <c r="B6227">
        <v>42.0675</v>
      </c>
      <c r="C6227">
        <v>0.001342437695712</v>
      </c>
      <c r="D6227">
        <v>-0.00818227045238</v>
      </c>
      <c r="E6227">
        <v>41.9125</v>
      </c>
      <c r="F6227">
        <v>42.0675</v>
      </c>
    </row>
    <row r="6228" spans="1:6">
      <c r="A6228" t="s">
        <v>64</v>
      </c>
      <c r="B6228">
        <v>42.0725</v>
      </c>
      <c r="C6228">
        <v>0.001352132880129</v>
      </c>
      <c r="D6228">
        <v>-0.008181646466255</v>
      </c>
      <c r="E6228">
        <v>41.9175</v>
      </c>
      <c r="F6228">
        <v>42.0725</v>
      </c>
    </row>
    <row r="6229" spans="1:6">
      <c r="A6229" t="s">
        <v>64</v>
      </c>
      <c r="B6229">
        <v>42.0775</v>
      </c>
      <c r="C6229">
        <v>0.001366612385027</v>
      </c>
      <c r="D6229">
        <v>-0.008181548677385</v>
      </c>
      <c r="E6229">
        <v>41.9225</v>
      </c>
      <c r="F6229">
        <v>42.0775</v>
      </c>
    </row>
    <row r="6230" spans="1:6">
      <c r="A6230" t="s">
        <v>64</v>
      </c>
      <c r="B6230">
        <v>42.0825</v>
      </c>
      <c r="C6230">
        <v>0.001383922062814</v>
      </c>
      <c r="D6230">
        <v>-0.008181258104742</v>
      </c>
      <c r="E6230">
        <v>41.9275</v>
      </c>
      <c r="F6230">
        <v>42.0825</v>
      </c>
    </row>
    <row r="6231" spans="1:6">
      <c r="A6231" t="s">
        <v>64</v>
      </c>
      <c r="B6231">
        <v>42.0875</v>
      </c>
      <c r="C6231">
        <v>0.001588857849129</v>
      </c>
      <c r="D6231">
        <v>-0.008181436918676</v>
      </c>
      <c r="E6231">
        <v>41.9325</v>
      </c>
      <c r="F6231">
        <v>42.0875</v>
      </c>
    </row>
    <row r="6232" spans="1:6">
      <c r="A6232" t="s">
        <v>64</v>
      </c>
      <c r="B6232">
        <v>42.0925</v>
      </c>
      <c r="C6232">
        <v>0.001412182347849</v>
      </c>
      <c r="D6232">
        <v>-0.008181868121028</v>
      </c>
      <c r="E6232">
        <v>41.9375</v>
      </c>
      <c r="F6232">
        <v>42.0925</v>
      </c>
    </row>
    <row r="6233" spans="1:6">
      <c r="A6233" t="s">
        <v>64</v>
      </c>
      <c r="B6233">
        <v>42.0975</v>
      </c>
      <c r="C6233">
        <v>0.001309656654485</v>
      </c>
      <c r="D6233">
        <v>-0.008181507699192</v>
      </c>
      <c r="E6233">
        <v>41.9425</v>
      </c>
      <c r="F6233">
        <v>42.0975</v>
      </c>
    </row>
    <row r="6234" spans="1:6">
      <c r="A6234" t="s">
        <v>64</v>
      </c>
      <c r="B6234">
        <v>42.1025</v>
      </c>
      <c r="C6234">
        <v>-0.048418365418911</v>
      </c>
      <c r="D6234">
        <v>-0.008181146346033</v>
      </c>
      <c r="E6234">
        <v>41.9475</v>
      </c>
      <c r="F6234">
        <v>42.1025</v>
      </c>
    </row>
    <row r="6235" spans="1:6">
      <c r="A6235" t="s">
        <v>64</v>
      </c>
      <c r="B6235">
        <v>42.1075</v>
      </c>
      <c r="C6235">
        <v>-0.498338967561722</v>
      </c>
      <c r="D6235">
        <v>-0.008181488141418</v>
      </c>
      <c r="E6235">
        <v>41.9525</v>
      </c>
      <c r="F6235">
        <v>42.1075</v>
      </c>
    </row>
    <row r="6236" spans="1:6">
      <c r="A6236" t="s">
        <v>64</v>
      </c>
      <c r="B6236">
        <v>42.1125</v>
      </c>
      <c r="C6236">
        <v>-0.498216986656189</v>
      </c>
      <c r="D6236">
        <v>-0.008181664161384</v>
      </c>
      <c r="E6236">
        <v>41.9575</v>
      </c>
      <c r="F6236">
        <v>42.1125</v>
      </c>
    </row>
    <row r="6237" spans="1:6">
      <c r="A6237" t="s">
        <v>64</v>
      </c>
      <c r="B6237">
        <v>42.1175</v>
      </c>
      <c r="C6237">
        <v>-0.498184084892273</v>
      </c>
      <c r="D6237">
        <v>-0.008181001059711</v>
      </c>
      <c r="E6237">
        <v>41.9625</v>
      </c>
      <c r="F6237">
        <v>42.1175</v>
      </c>
    </row>
    <row r="6238" spans="1:6">
      <c r="A6238" t="s">
        <v>64</v>
      </c>
      <c r="B6238">
        <v>42.1225</v>
      </c>
      <c r="C6238">
        <v>-0.498118668794632</v>
      </c>
      <c r="D6238">
        <v>-0.008181175217032</v>
      </c>
      <c r="E6238">
        <v>41.9675</v>
      </c>
      <c r="F6238">
        <v>42.1225</v>
      </c>
    </row>
    <row r="6239" spans="1:6">
      <c r="A6239" t="s">
        <v>64</v>
      </c>
      <c r="B6239">
        <v>42.1275</v>
      </c>
      <c r="C6239">
        <v>-0.497982501983643</v>
      </c>
      <c r="D6239">
        <v>-0.008181389421225</v>
      </c>
      <c r="E6239">
        <v>41.9725</v>
      </c>
      <c r="F6239">
        <v>42.1275</v>
      </c>
    </row>
    <row r="6240" spans="1:6">
      <c r="A6240" t="s">
        <v>64</v>
      </c>
      <c r="B6240">
        <v>42.1325</v>
      </c>
      <c r="C6240">
        <v>-0.498097449541092</v>
      </c>
      <c r="D6240">
        <v>-0.008181747049093</v>
      </c>
      <c r="E6240">
        <v>41.9775</v>
      </c>
      <c r="F6240">
        <v>42.1325</v>
      </c>
    </row>
    <row r="6241" spans="1:6">
      <c r="A6241" t="s">
        <v>64</v>
      </c>
      <c r="B6241">
        <v>42.1375</v>
      </c>
      <c r="C6241">
        <v>-0.498259425163269</v>
      </c>
      <c r="D6241">
        <v>-0.008181493729353</v>
      </c>
      <c r="E6241">
        <v>41.9825</v>
      </c>
      <c r="F6241">
        <v>42.1375</v>
      </c>
    </row>
    <row r="6242" spans="1:6">
      <c r="A6242" t="s">
        <v>64</v>
      </c>
      <c r="B6242">
        <v>42.1425</v>
      </c>
      <c r="C6242">
        <v>-0.49808931350708</v>
      </c>
      <c r="D6242">
        <v>-0.008181301876903</v>
      </c>
      <c r="E6242">
        <v>41.9875</v>
      </c>
      <c r="F6242">
        <v>42.1425</v>
      </c>
    </row>
    <row r="6243" spans="1:6">
      <c r="A6243" t="s">
        <v>64</v>
      </c>
      <c r="B6243">
        <v>42.1475</v>
      </c>
      <c r="C6243">
        <v>-0.49804550409317</v>
      </c>
      <c r="D6243">
        <v>-0.008182018995285</v>
      </c>
      <c r="E6243">
        <v>41.9925</v>
      </c>
      <c r="F6243">
        <v>42.1475</v>
      </c>
    </row>
    <row r="6244" spans="1:6">
      <c r="A6244" t="s">
        <v>64</v>
      </c>
      <c r="B6244">
        <v>42.1525</v>
      </c>
      <c r="C6244">
        <v>-0.498184889554977</v>
      </c>
      <c r="D6244">
        <v>-0.008181869983673</v>
      </c>
      <c r="E6244">
        <v>41.9975</v>
      </c>
      <c r="F6244">
        <v>42.1525</v>
      </c>
    </row>
    <row r="6245" spans="1:6">
      <c r="A6245" t="s">
        <v>64</v>
      </c>
      <c r="B6245">
        <v>42.1575</v>
      </c>
      <c r="C6245">
        <v>-0.498255133628845</v>
      </c>
      <c r="D6245">
        <v>-0.008181255310774</v>
      </c>
      <c r="E6245">
        <v>42.0025</v>
      </c>
      <c r="F6245">
        <v>42.1575</v>
      </c>
    </row>
    <row r="6246" spans="1:6">
      <c r="A6246" t="s">
        <v>64</v>
      </c>
      <c r="B6246">
        <v>42.1625</v>
      </c>
      <c r="C6246">
        <v>-0.498367100954056</v>
      </c>
      <c r="D6246">
        <v>-0.008181223645806</v>
      </c>
      <c r="E6246">
        <v>42.0075</v>
      </c>
      <c r="F6246">
        <v>42.1625</v>
      </c>
    </row>
    <row r="6247" spans="1:6">
      <c r="A6247" t="s">
        <v>64</v>
      </c>
      <c r="B6247">
        <v>42.1675</v>
      </c>
      <c r="C6247">
        <v>-0.498337864875793</v>
      </c>
      <c r="D6247">
        <v>-0.008181531913579</v>
      </c>
      <c r="E6247">
        <v>42.0125</v>
      </c>
      <c r="F6247">
        <v>42.1675</v>
      </c>
    </row>
    <row r="6248" spans="1:6">
      <c r="A6248" t="s">
        <v>64</v>
      </c>
      <c r="B6248">
        <v>42.1725</v>
      </c>
      <c r="C6248">
        <v>-0.498198926448822</v>
      </c>
      <c r="D6248">
        <v>-0.008181674405932</v>
      </c>
      <c r="E6248">
        <v>42.0175</v>
      </c>
      <c r="F6248">
        <v>42.1725</v>
      </c>
    </row>
    <row r="6249" spans="1:6">
      <c r="A6249" t="s">
        <v>64</v>
      </c>
      <c r="B6249">
        <v>42.1775</v>
      </c>
      <c r="C6249">
        <v>-0.49811726808548</v>
      </c>
      <c r="D6249">
        <v>-0.008181211538613</v>
      </c>
      <c r="E6249">
        <v>42.0225</v>
      </c>
      <c r="F6249">
        <v>42.1775</v>
      </c>
    </row>
    <row r="6250" spans="1:6">
      <c r="A6250" t="s">
        <v>64</v>
      </c>
      <c r="B6250">
        <v>42.1825</v>
      </c>
      <c r="C6250">
        <v>-0.498060673475265</v>
      </c>
      <c r="D6250">
        <v>-0.008181223645806</v>
      </c>
      <c r="E6250">
        <v>42.0275</v>
      </c>
      <c r="F6250">
        <v>42.1825</v>
      </c>
    </row>
    <row r="6251" spans="1:6">
      <c r="A6251" t="s">
        <v>64</v>
      </c>
      <c r="B6251">
        <v>42.1875</v>
      </c>
      <c r="C6251">
        <v>-0.498469650745392</v>
      </c>
      <c r="D6251">
        <v>-0.008182113990188</v>
      </c>
      <c r="E6251">
        <v>42.0325</v>
      </c>
      <c r="F6251">
        <v>42.1875</v>
      </c>
    </row>
    <row r="6252" spans="1:6">
      <c r="A6252" t="s">
        <v>64</v>
      </c>
      <c r="B6252">
        <v>42.1925</v>
      </c>
      <c r="C6252">
        <v>-0.498682260513306</v>
      </c>
      <c r="D6252">
        <v>-0.00818210747093</v>
      </c>
      <c r="E6252">
        <v>42.0375</v>
      </c>
      <c r="F6252">
        <v>42.1925</v>
      </c>
    </row>
    <row r="6253" spans="1:6">
      <c r="A6253" t="s">
        <v>64</v>
      </c>
      <c r="B6253">
        <v>42.1975</v>
      </c>
      <c r="C6253">
        <v>-0.498653531074524</v>
      </c>
      <c r="D6253">
        <v>-0.008180626668036</v>
      </c>
      <c r="E6253">
        <v>42.0425</v>
      </c>
      <c r="F6253">
        <v>42.1975</v>
      </c>
    </row>
    <row r="6254" spans="1:6">
      <c r="A6254" t="s">
        <v>64</v>
      </c>
      <c r="B6254">
        <v>42.2025</v>
      </c>
      <c r="C6254">
        <v>-0.498452544212341</v>
      </c>
      <c r="D6254">
        <v>-0.008181101642549</v>
      </c>
      <c r="E6254">
        <v>42.0475</v>
      </c>
      <c r="F6254">
        <v>42.2025</v>
      </c>
    </row>
    <row r="6255" spans="1:6">
      <c r="A6255" t="s">
        <v>64</v>
      </c>
      <c r="B6255">
        <v>42.2785</v>
      </c>
      <c r="C6255">
        <v>0.001481006969698</v>
      </c>
      <c r="D6255">
        <v>-0.008181399665773</v>
      </c>
      <c r="E6255">
        <v>42.1225</v>
      </c>
      <c r="F6255">
        <v>42.2785</v>
      </c>
    </row>
    <row r="6256" spans="1:6">
      <c r="A6256" t="s">
        <v>64</v>
      </c>
      <c r="B6256">
        <v>42.2835</v>
      </c>
      <c r="C6256">
        <v>0.001267517101951</v>
      </c>
      <c r="D6256">
        <v>-0.008181558921933</v>
      </c>
      <c r="E6256">
        <v>42.1275</v>
      </c>
      <c r="F6256">
        <v>42.2835</v>
      </c>
    </row>
    <row r="6257" spans="1:6">
      <c r="A6257" t="s">
        <v>64</v>
      </c>
      <c r="B6257">
        <v>42.2885</v>
      </c>
      <c r="C6257">
        <v>0.001443434739485</v>
      </c>
      <c r="D6257">
        <v>-0.008182070218027</v>
      </c>
      <c r="E6257">
        <v>42.1325</v>
      </c>
      <c r="F6257">
        <v>42.2885</v>
      </c>
    </row>
    <row r="6258" spans="1:6">
      <c r="A6258" t="s">
        <v>64</v>
      </c>
      <c r="B6258">
        <v>42.2935</v>
      </c>
      <c r="C6258">
        <v>0.001486466033384</v>
      </c>
      <c r="D6258">
        <v>-0.008181794546545</v>
      </c>
      <c r="E6258">
        <v>42.1375</v>
      </c>
      <c r="F6258">
        <v>42.2935</v>
      </c>
    </row>
    <row r="6259" spans="1:6">
      <c r="A6259" t="s">
        <v>64</v>
      </c>
      <c r="B6259">
        <v>42.2985</v>
      </c>
      <c r="C6259">
        <v>0.001399958273396</v>
      </c>
      <c r="D6259">
        <v>-0.008181542158127</v>
      </c>
      <c r="E6259">
        <v>42.1425</v>
      </c>
      <c r="F6259">
        <v>42.2985</v>
      </c>
    </row>
    <row r="6260" spans="1:6">
      <c r="A6260" t="s">
        <v>64</v>
      </c>
      <c r="B6260">
        <v>42.3035</v>
      </c>
      <c r="C6260">
        <v>0.001733686425723</v>
      </c>
      <c r="D6260">
        <v>-0.008181754499674</v>
      </c>
      <c r="E6260">
        <v>42.1475</v>
      </c>
      <c r="F6260">
        <v>42.3035</v>
      </c>
    </row>
    <row r="6261" spans="1:6">
      <c r="A6261" t="s">
        <v>64</v>
      </c>
      <c r="B6261">
        <v>42.3085</v>
      </c>
      <c r="C6261">
        <v>0.001544954488054</v>
      </c>
      <c r="D6261">
        <v>-0.008181668817997</v>
      </c>
      <c r="E6261">
        <v>42.1525</v>
      </c>
      <c r="F6261">
        <v>42.3085</v>
      </c>
    </row>
    <row r="6262" spans="1:6">
      <c r="A6262" t="s">
        <v>64</v>
      </c>
      <c r="B6262">
        <v>42.3135</v>
      </c>
      <c r="C6262">
        <v>0.001433721161447</v>
      </c>
      <c r="D6262">
        <v>-0.008181878365576</v>
      </c>
      <c r="E6262">
        <v>42.1575</v>
      </c>
      <c r="F6262">
        <v>42.3135</v>
      </c>
    </row>
    <row r="6263" spans="1:6">
      <c r="A6263" t="s">
        <v>64</v>
      </c>
      <c r="B6263">
        <v>42.3185</v>
      </c>
      <c r="C6263">
        <v>0.001422824221663</v>
      </c>
      <c r="D6263">
        <v>-0.008181253448129</v>
      </c>
      <c r="E6263">
        <v>42.1625</v>
      </c>
      <c r="F6263">
        <v>42.3185</v>
      </c>
    </row>
    <row r="6264" spans="1:6">
      <c r="A6264" t="s">
        <v>64</v>
      </c>
      <c r="B6264">
        <v>42.3235</v>
      </c>
      <c r="C6264">
        <v>0.001451181713492</v>
      </c>
      <c r="D6264">
        <v>-0.008181242272258</v>
      </c>
      <c r="E6264">
        <v>42.1675</v>
      </c>
      <c r="F6264">
        <v>42.3235</v>
      </c>
    </row>
    <row r="6265" spans="1:6">
      <c r="A6265" t="s">
        <v>64</v>
      </c>
      <c r="B6265">
        <v>42.3285</v>
      </c>
      <c r="C6265">
        <v>0.001444846391678</v>
      </c>
      <c r="D6265">
        <v>-0.008181544020772</v>
      </c>
      <c r="E6265">
        <v>42.1725</v>
      </c>
      <c r="F6265">
        <v>42.3285</v>
      </c>
    </row>
    <row r="6266" spans="1:6">
      <c r="A6266" t="s">
        <v>64</v>
      </c>
      <c r="B6266">
        <v>42.3335</v>
      </c>
      <c r="C6266">
        <v>0.001295719528571</v>
      </c>
      <c r="D6266">
        <v>-0.008181813172996</v>
      </c>
      <c r="E6266">
        <v>42.1775</v>
      </c>
      <c r="F6266">
        <v>42.3335</v>
      </c>
    </row>
    <row r="6267" spans="1:6">
      <c r="A6267" t="s">
        <v>64</v>
      </c>
      <c r="B6267">
        <v>42.3385</v>
      </c>
      <c r="C6267">
        <v>0.001121285371482</v>
      </c>
      <c r="D6267">
        <v>-0.00818101502955</v>
      </c>
      <c r="E6267">
        <v>42.1825</v>
      </c>
      <c r="F6267">
        <v>42.3385</v>
      </c>
    </row>
    <row r="6268" spans="1:6">
      <c r="A6268" t="s">
        <v>64</v>
      </c>
      <c r="B6268">
        <v>42.3435</v>
      </c>
      <c r="C6268">
        <v>0.001357582048513</v>
      </c>
      <c r="D6268">
        <v>-0.008180943317711</v>
      </c>
      <c r="E6268">
        <v>42.1875</v>
      </c>
      <c r="F6268">
        <v>42.3435</v>
      </c>
    </row>
    <row r="6269" spans="1:6">
      <c r="A6269" t="s">
        <v>64</v>
      </c>
      <c r="B6269">
        <v>42.3485</v>
      </c>
      <c r="C6269">
        <v>0.001447933027521</v>
      </c>
      <c r="D6269">
        <v>-0.008181720972061</v>
      </c>
      <c r="E6269">
        <v>42.1925</v>
      </c>
      <c r="F6269">
        <v>42.3485</v>
      </c>
    </row>
    <row r="6270" spans="1:6">
      <c r="A6270" t="s">
        <v>64</v>
      </c>
      <c r="B6270">
        <v>42.3535</v>
      </c>
      <c r="C6270">
        <v>0.001394410501234</v>
      </c>
      <c r="D6270">
        <v>-0.008181511424482</v>
      </c>
      <c r="E6270">
        <v>42.1975</v>
      </c>
      <c r="F6270">
        <v>42.3535</v>
      </c>
    </row>
    <row r="6271" spans="1:6">
      <c r="A6271" t="s">
        <v>64</v>
      </c>
      <c r="B6271">
        <v>42.3585</v>
      </c>
      <c r="C6271">
        <v>0.001263386569917</v>
      </c>
      <c r="D6271">
        <v>-0.008180691860616</v>
      </c>
      <c r="E6271">
        <v>42.2025</v>
      </c>
      <c r="F6271">
        <v>42.3585</v>
      </c>
    </row>
    <row r="6272" spans="1:6">
      <c r="A6272" t="s">
        <v>64</v>
      </c>
      <c r="B6272">
        <v>42.3635</v>
      </c>
      <c r="C6272">
        <v>0.001273742527701</v>
      </c>
      <c r="D6272">
        <v>-0.008180378936231</v>
      </c>
      <c r="E6272">
        <v>42.2075</v>
      </c>
      <c r="F6272">
        <v>42.3635</v>
      </c>
    </row>
    <row r="6273" spans="1:6">
      <c r="A6273" t="s">
        <v>64</v>
      </c>
      <c r="B6273">
        <v>42.3685</v>
      </c>
      <c r="C6273">
        <v>0.001279262127355</v>
      </c>
      <c r="D6273">
        <v>-0.008181229233742</v>
      </c>
      <c r="E6273">
        <v>42.2125</v>
      </c>
      <c r="F6273">
        <v>42.3685</v>
      </c>
    </row>
    <row r="6274" spans="1:6">
      <c r="A6274" t="s">
        <v>64</v>
      </c>
      <c r="B6274">
        <v>42.3735</v>
      </c>
      <c r="C6274">
        <v>-0.048482999205589</v>
      </c>
      <c r="D6274">
        <v>-0.008181103505194</v>
      </c>
      <c r="E6274">
        <v>42.2175</v>
      </c>
      <c r="F6274">
        <v>42.3735</v>
      </c>
    </row>
    <row r="6275" spans="1:6">
      <c r="A6275" t="s">
        <v>64</v>
      </c>
      <c r="B6275">
        <v>42.3785</v>
      </c>
      <c r="C6275">
        <v>-0.498286008834839</v>
      </c>
      <c r="D6275">
        <v>-0.00818039663136</v>
      </c>
      <c r="E6275">
        <v>42.2225</v>
      </c>
      <c r="F6275">
        <v>42.3785</v>
      </c>
    </row>
    <row r="6276" spans="1:6">
      <c r="A6276" t="s">
        <v>64</v>
      </c>
      <c r="B6276">
        <v>42.3835</v>
      </c>
      <c r="C6276">
        <v>-0.498482942581177</v>
      </c>
      <c r="D6276">
        <v>-0.008180627599359</v>
      </c>
      <c r="E6276">
        <v>42.2275</v>
      </c>
      <c r="F6276">
        <v>42.3835</v>
      </c>
    </row>
    <row r="6277" spans="1:6">
      <c r="A6277" t="s">
        <v>64</v>
      </c>
      <c r="B6277">
        <v>42.3885</v>
      </c>
      <c r="C6277">
        <v>-0.498392969369888</v>
      </c>
      <c r="D6277">
        <v>-0.008181069977582</v>
      </c>
      <c r="E6277">
        <v>42.2325</v>
      </c>
      <c r="F6277">
        <v>42.3885</v>
      </c>
    </row>
    <row r="6278" spans="1:6">
      <c r="A6278" t="s">
        <v>64</v>
      </c>
      <c r="B6278">
        <v>42.3935</v>
      </c>
      <c r="C6278">
        <v>-0.498429954051971</v>
      </c>
      <c r="D6278">
        <v>-0.00818117056042</v>
      </c>
      <c r="E6278">
        <v>42.2375</v>
      </c>
      <c r="F6278">
        <v>42.3935</v>
      </c>
    </row>
    <row r="6279" spans="1:6">
      <c r="A6279" t="s">
        <v>64</v>
      </c>
      <c r="B6279">
        <v>42.3985</v>
      </c>
      <c r="C6279">
        <v>-0.498363226652145</v>
      </c>
      <c r="D6279">
        <v>-0.008180528879166</v>
      </c>
      <c r="E6279">
        <v>42.2425</v>
      </c>
      <c r="F6279">
        <v>42.3985</v>
      </c>
    </row>
    <row r="6280" spans="1:6">
      <c r="A6280" t="s">
        <v>64</v>
      </c>
      <c r="B6280">
        <v>42.4035</v>
      </c>
      <c r="C6280">
        <v>-0.498231559991837</v>
      </c>
      <c r="D6280">
        <v>-0.008180639706552</v>
      </c>
      <c r="E6280">
        <v>42.2475</v>
      </c>
      <c r="F6280">
        <v>42.4035</v>
      </c>
    </row>
    <row r="6281" spans="1:6">
      <c r="A6281" t="s">
        <v>64</v>
      </c>
      <c r="B6281">
        <v>42.4085</v>
      </c>
      <c r="C6281">
        <v>-0.498244225978851</v>
      </c>
      <c r="D6281">
        <v>-0.008181376382709</v>
      </c>
      <c r="E6281">
        <v>42.2525</v>
      </c>
      <c r="F6281">
        <v>42.4085</v>
      </c>
    </row>
    <row r="6282" spans="1:6">
      <c r="A6282" t="s">
        <v>64</v>
      </c>
      <c r="B6282">
        <v>42.4135</v>
      </c>
      <c r="C6282">
        <v>-0.498236060142517</v>
      </c>
      <c r="D6282">
        <v>-0.008181011304259</v>
      </c>
      <c r="E6282">
        <v>42.2575</v>
      </c>
      <c r="F6282">
        <v>42.4135</v>
      </c>
    </row>
    <row r="6283" spans="1:6">
      <c r="A6283" t="s">
        <v>64</v>
      </c>
      <c r="B6283">
        <v>42.4185</v>
      </c>
      <c r="C6283">
        <v>-0.498475313186645</v>
      </c>
      <c r="D6283">
        <v>-0.008180107921362</v>
      </c>
      <c r="E6283">
        <v>42.2625</v>
      </c>
      <c r="F6283">
        <v>42.4185</v>
      </c>
    </row>
    <row r="6284" spans="1:6">
      <c r="A6284" t="s">
        <v>64</v>
      </c>
      <c r="B6284">
        <v>42.4235</v>
      </c>
      <c r="C6284">
        <v>-0.498422354459763</v>
      </c>
      <c r="D6284">
        <v>-0.008180589415133</v>
      </c>
      <c r="E6284">
        <v>42.2675</v>
      </c>
      <c r="F6284">
        <v>42.4235</v>
      </c>
    </row>
    <row r="6285" spans="1:6">
      <c r="A6285" t="s">
        <v>64</v>
      </c>
      <c r="B6285">
        <v>42.4285</v>
      </c>
      <c r="C6285">
        <v>-0.498325884342194</v>
      </c>
      <c r="D6285">
        <v>-0.00818127207458</v>
      </c>
      <c r="E6285">
        <v>42.2725</v>
      </c>
      <c r="F6285">
        <v>42.4285</v>
      </c>
    </row>
    <row r="6286" spans="1:6">
      <c r="A6286" t="s">
        <v>64</v>
      </c>
      <c r="B6286">
        <v>42.4335</v>
      </c>
      <c r="C6286">
        <v>-0.498381376266479</v>
      </c>
      <c r="D6286">
        <v>-0.008180603384972</v>
      </c>
      <c r="E6286">
        <v>42.2775</v>
      </c>
      <c r="F6286">
        <v>42.4335</v>
      </c>
    </row>
    <row r="6287" spans="1:6">
      <c r="A6287" t="s">
        <v>64</v>
      </c>
      <c r="B6287">
        <v>42.4385</v>
      </c>
      <c r="C6287">
        <v>-0.49830949306488</v>
      </c>
      <c r="D6287">
        <v>-0.00817979965359</v>
      </c>
      <c r="E6287">
        <v>42.2825</v>
      </c>
      <c r="F6287">
        <v>42.4385</v>
      </c>
    </row>
    <row r="6288" spans="1:6">
      <c r="A6288" t="s">
        <v>64</v>
      </c>
      <c r="B6288">
        <v>42.4435</v>
      </c>
      <c r="C6288">
        <v>-0.498313546180725</v>
      </c>
      <c r="D6288">
        <v>-0.008180156350136</v>
      </c>
      <c r="E6288">
        <v>42.2875</v>
      </c>
      <c r="F6288">
        <v>42.4435</v>
      </c>
    </row>
    <row r="6289" spans="1:6">
      <c r="A6289" t="s">
        <v>64</v>
      </c>
      <c r="B6289">
        <v>42.4485</v>
      </c>
      <c r="C6289">
        <v>-0.498164415359497</v>
      </c>
      <c r="D6289">
        <v>-0.008180608041584</v>
      </c>
      <c r="E6289">
        <v>42.2925</v>
      </c>
      <c r="F6289">
        <v>42.4485</v>
      </c>
    </row>
    <row r="6290" spans="1:6">
      <c r="A6290" t="s">
        <v>64</v>
      </c>
      <c r="B6290">
        <v>42.4535</v>
      </c>
      <c r="C6290">
        <v>-0.498278766870499</v>
      </c>
      <c r="D6290">
        <v>-0.00818079803139</v>
      </c>
      <c r="E6290">
        <v>42.2975</v>
      </c>
      <c r="F6290">
        <v>42.4535</v>
      </c>
    </row>
    <row r="6291" spans="1:6">
      <c r="A6291" t="s">
        <v>64</v>
      </c>
      <c r="B6291">
        <v>42.4585</v>
      </c>
      <c r="C6291">
        <v>-0.498435080051422</v>
      </c>
      <c r="D6291">
        <v>-0.008180672302842</v>
      </c>
      <c r="E6291">
        <v>42.3025</v>
      </c>
      <c r="F6291">
        <v>42.4585</v>
      </c>
    </row>
    <row r="6292" spans="1:6">
      <c r="A6292" t="s">
        <v>64</v>
      </c>
      <c r="B6292">
        <v>42.4635</v>
      </c>
      <c r="C6292">
        <v>-0.498190224170685</v>
      </c>
      <c r="D6292">
        <v>-0.008180614560843</v>
      </c>
      <c r="E6292">
        <v>42.3075</v>
      </c>
      <c r="F6292">
        <v>42.4635</v>
      </c>
    </row>
    <row r="6293" spans="1:6">
      <c r="A6293" t="s">
        <v>64</v>
      </c>
      <c r="B6293">
        <v>42.4685</v>
      </c>
      <c r="C6293">
        <v>-0.498245626688003</v>
      </c>
      <c r="D6293">
        <v>-0.008181121200323</v>
      </c>
      <c r="E6293">
        <v>42.3125</v>
      </c>
      <c r="F6293">
        <v>42.4685</v>
      </c>
    </row>
    <row r="6294" spans="1:6">
      <c r="A6294" t="s">
        <v>64</v>
      </c>
      <c r="B6294">
        <v>42.4735</v>
      </c>
      <c r="C6294">
        <v>-0.498412370681763</v>
      </c>
      <c r="D6294">
        <v>-0.008180947043002</v>
      </c>
      <c r="E6294">
        <v>42.3175</v>
      </c>
      <c r="F6294">
        <v>42.4735</v>
      </c>
    </row>
    <row r="6295" spans="1:6">
      <c r="A6295" t="s">
        <v>64</v>
      </c>
      <c r="B6295">
        <v>42.5495</v>
      </c>
      <c r="C6295">
        <v>0.001260739401914</v>
      </c>
      <c r="D6295">
        <v>-0.008181515149772</v>
      </c>
      <c r="E6295">
        <v>42.3925</v>
      </c>
      <c r="F6295">
        <v>42.5495</v>
      </c>
    </row>
    <row r="6296" spans="1:6">
      <c r="A6296" t="s">
        <v>64</v>
      </c>
      <c r="B6296">
        <v>42.5545</v>
      </c>
      <c r="C6296">
        <v>0.001364934490994</v>
      </c>
      <c r="D6296">
        <v>-0.008181135170162</v>
      </c>
      <c r="E6296">
        <v>42.3975</v>
      </c>
      <c r="F6296">
        <v>42.5545</v>
      </c>
    </row>
    <row r="6297" spans="1:6">
      <c r="A6297" t="s">
        <v>64</v>
      </c>
      <c r="B6297">
        <v>42.5595</v>
      </c>
      <c r="C6297">
        <v>0.001383879804052</v>
      </c>
      <c r="D6297">
        <v>-0.008180818520486</v>
      </c>
      <c r="E6297">
        <v>42.4025</v>
      </c>
      <c r="F6297">
        <v>42.5595</v>
      </c>
    </row>
    <row r="6298" spans="1:6">
      <c r="A6298" t="s">
        <v>64</v>
      </c>
      <c r="B6298">
        <v>42.5645</v>
      </c>
      <c r="C6298">
        <v>0.001392053556629</v>
      </c>
      <c r="D6298">
        <v>-0.008181467652321</v>
      </c>
      <c r="E6298">
        <v>42.4075</v>
      </c>
      <c r="F6298">
        <v>42.5645</v>
      </c>
    </row>
    <row r="6299" spans="1:6">
      <c r="A6299" t="s">
        <v>64</v>
      </c>
      <c r="B6299">
        <v>42.5695</v>
      </c>
      <c r="C6299">
        <v>0.001277219387703</v>
      </c>
      <c r="D6299">
        <v>-0.008181577548385</v>
      </c>
      <c r="E6299">
        <v>42.4125</v>
      </c>
      <c r="F6299">
        <v>42.5695</v>
      </c>
    </row>
    <row r="6300" spans="1:6">
      <c r="A6300" t="s">
        <v>64</v>
      </c>
      <c r="B6300">
        <v>42.5745</v>
      </c>
      <c r="C6300">
        <v>0.00135593523737</v>
      </c>
      <c r="D6300">
        <v>-0.00818142015487</v>
      </c>
      <c r="E6300">
        <v>42.4175</v>
      </c>
      <c r="F6300">
        <v>42.5745</v>
      </c>
    </row>
    <row r="6301" spans="1:6">
      <c r="A6301" t="s">
        <v>64</v>
      </c>
      <c r="B6301">
        <v>42.5795</v>
      </c>
      <c r="C6301">
        <v>0.001196063589305</v>
      </c>
      <c r="D6301">
        <v>-0.00818098615855</v>
      </c>
      <c r="E6301">
        <v>42.4225</v>
      </c>
      <c r="F6301">
        <v>42.5795</v>
      </c>
    </row>
    <row r="6302" spans="1:6">
      <c r="A6302" t="s">
        <v>64</v>
      </c>
      <c r="B6302">
        <v>42.5845</v>
      </c>
      <c r="C6302">
        <v>0.001275030197576</v>
      </c>
      <c r="D6302">
        <v>-0.008181342855096</v>
      </c>
      <c r="E6302">
        <v>42.4275</v>
      </c>
      <c r="F6302">
        <v>42.5845</v>
      </c>
    </row>
    <row r="6303" spans="1:6">
      <c r="A6303" t="s">
        <v>64</v>
      </c>
      <c r="B6303">
        <v>42.5895</v>
      </c>
      <c r="C6303">
        <v>0.001285388949327</v>
      </c>
      <c r="D6303">
        <v>-0.008182181045413</v>
      </c>
      <c r="E6303">
        <v>42.4325</v>
      </c>
      <c r="F6303">
        <v>42.5895</v>
      </c>
    </row>
    <row r="6304" spans="1:6">
      <c r="A6304" t="s">
        <v>64</v>
      </c>
      <c r="B6304">
        <v>42.5945</v>
      </c>
      <c r="C6304">
        <v>0.001735879923217</v>
      </c>
      <c r="D6304">
        <v>-0.008181853219867</v>
      </c>
      <c r="E6304">
        <v>42.4375</v>
      </c>
      <c r="F6304">
        <v>42.5945</v>
      </c>
    </row>
    <row r="6305" spans="1:6">
      <c r="A6305" t="s">
        <v>64</v>
      </c>
      <c r="B6305">
        <v>42.5995</v>
      </c>
      <c r="C6305">
        <v>0.001651476952247</v>
      </c>
      <c r="D6305">
        <v>-0.008180551230907</v>
      </c>
      <c r="E6305">
        <v>42.4425</v>
      </c>
      <c r="F6305">
        <v>42.5995</v>
      </c>
    </row>
    <row r="6306" spans="1:6">
      <c r="A6306" t="s">
        <v>64</v>
      </c>
      <c r="B6306">
        <v>42.6045</v>
      </c>
      <c r="C6306">
        <v>0.001624157768674</v>
      </c>
      <c r="D6306">
        <v>-0.008180581964552</v>
      </c>
      <c r="E6306">
        <v>42.4475</v>
      </c>
      <c r="F6306">
        <v>42.6045</v>
      </c>
    </row>
    <row r="6307" spans="1:6">
      <c r="A6307" t="s">
        <v>64</v>
      </c>
      <c r="B6307">
        <v>42.6095</v>
      </c>
      <c r="C6307">
        <v>0.001454855781049</v>
      </c>
      <c r="D6307">
        <v>-0.008181137964129</v>
      </c>
      <c r="E6307">
        <v>42.4525</v>
      </c>
      <c r="F6307">
        <v>42.6095</v>
      </c>
    </row>
    <row r="6308" spans="1:6">
      <c r="A6308" t="s">
        <v>64</v>
      </c>
      <c r="B6308">
        <v>42.6145</v>
      </c>
      <c r="C6308">
        <v>0.001556592527777</v>
      </c>
      <c r="D6308">
        <v>-0.008180100470781</v>
      </c>
      <c r="E6308">
        <v>42.4575</v>
      </c>
      <c r="F6308">
        <v>42.6145</v>
      </c>
    </row>
    <row r="6309" spans="1:6">
      <c r="A6309" t="s">
        <v>64</v>
      </c>
      <c r="B6309">
        <v>42.6195</v>
      </c>
      <c r="C6309">
        <v>0.00160636624787</v>
      </c>
      <c r="D6309">
        <v>-0.008179580792785</v>
      </c>
      <c r="E6309">
        <v>42.4625</v>
      </c>
      <c r="F6309">
        <v>42.6195</v>
      </c>
    </row>
    <row r="6310" spans="1:6">
      <c r="A6310" t="s">
        <v>64</v>
      </c>
      <c r="B6310">
        <v>42.6245</v>
      </c>
      <c r="C6310">
        <v>0.001612464897335</v>
      </c>
      <c r="D6310">
        <v>-0.008179988712072</v>
      </c>
      <c r="E6310">
        <v>42.4675</v>
      </c>
      <c r="F6310">
        <v>42.6245</v>
      </c>
    </row>
    <row r="6311" spans="1:6">
      <c r="A6311" t="s">
        <v>64</v>
      </c>
      <c r="B6311">
        <v>42.6295</v>
      </c>
      <c r="C6311">
        <v>0.001297807320952</v>
      </c>
      <c r="D6311">
        <v>-0.008180220611393</v>
      </c>
      <c r="E6311">
        <v>42.4725</v>
      </c>
      <c r="F6311">
        <v>42.6295</v>
      </c>
    </row>
    <row r="6312" spans="1:6">
      <c r="A6312" t="s">
        <v>64</v>
      </c>
      <c r="B6312">
        <v>42.6345</v>
      </c>
      <c r="C6312">
        <v>0.001577797462232</v>
      </c>
      <c r="D6312">
        <v>-0.008180188946426</v>
      </c>
      <c r="E6312">
        <v>42.4775</v>
      </c>
      <c r="F6312">
        <v>42.6345</v>
      </c>
    </row>
    <row r="6313" spans="1:6">
      <c r="A6313" t="s">
        <v>64</v>
      </c>
      <c r="B6313">
        <v>42.6395</v>
      </c>
      <c r="C6313">
        <v>0.001442633103579</v>
      </c>
      <c r="D6313">
        <v>-0.008179682306945</v>
      </c>
      <c r="E6313">
        <v>42.4825</v>
      </c>
      <c r="F6313">
        <v>42.6395</v>
      </c>
    </row>
    <row r="6314" spans="1:6">
      <c r="A6314" t="s">
        <v>64</v>
      </c>
      <c r="B6314">
        <v>42.6445</v>
      </c>
      <c r="C6314">
        <v>-0.048171252012253</v>
      </c>
      <c r="D6314">
        <v>-0.008180131204426</v>
      </c>
      <c r="E6314">
        <v>42.4875</v>
      </c>
      <c r="F6314">
        <v>42.6445</v>
      </c>
    </row>
    <row r="6315" spans="1:6">
      <c r="A6315" t="s">
        <v>64</v>
      </c>
      <c r="B6315">
        <v>42.6495</v>
      </c>
      <c r="C6315">
        <v>-0.498089581727982</v>
      </c>
      <c r="D6315">
        <v>-0.0081807076931</v>
      </c>
      <c r="E6315">
        <v>42.4925</v>
      </c>
      <c r="F6315">
        <v>42.6495</v>
      </c>
    </row>
    <row r="6316" spans="1:6">
      <c r="A6316" t="s">
        <v>64</v>
      </c>
      <c r="B6316">
        <v>42.6545</v>
      </c>
      <c r="C6316">
        <v>-0.498141258955002</v>
      </c>
      <c r="D6316">
        <v>-0.008179840631783</v>
      </c>
      <c r="E6316">
        <v>42.4975</v>
      </c>
      <c r="F6316">
        <v>42.6545</v>
      </c>
    </row>
    <row r="6317" spans="1:6">
      <c r="A6317" t="s">
        <v>64</v>
      </c>
      <c r="B6317">
        <v>42.6595</v>
      </c>
      <c r="C6317">
        <v>-0.498175323009491</v>
      </c>
      <c r="D6317">
        <v>-0.008179798722267</v>
      </c>
      <c r="E6317">
        <v>42.5025</v>
      </c>
      <c r="F6317">
        <v>42.6595</v>
      </c>
    </row>
    <row r="6318" spans="1:6">
      <c r="A6318" t="s">
        <v>64</v>
      </c>
      <c r="B6318">
        <v>42.6645</v>
      </c>
      <c r="C6318">
        <v>-0.498221337795258</v>
      </c>
      <c r="D6318">
        <v>-0.008180336095393</v>
      </c>
      <c r="E6318">
        <v>42.5075</v>
      </c>
      <c r="F6318">
        <v>42.6645</v>
      </c>
    </row>
    <row r="6319" spans="1:6">
      <c r="A6319" t="s">
        <v>64</v>
      </c>
      <c r="B6319">
        <v>42.6695</v>
      </c>
      <c r="C6319">
        <v>-0.498305380344391</v>
      </c>
      <c r="D6319">
        <v>-0.008180753327906</v>
      </c>
      <c r="E6319">
        <v>42.5125</v>
      </c>
      <c r="F6319">
        <v>42.6695</v>
      </c>
    </row>
    <row r="6320" spans="1:6">
      <c r="A6320" t="s">
        <v>64</v>
      </c>
      <c r="B6320">
        <v>42.6745</v>
      </c>
      <c r="C6320">
        <v>-0.498186469078064</v>
      </c>
      <c r="D6320">
        <v>-0.008180326782167</v>
      </c>
      <c r="E6320">
        <v>42.5175</v>
      </c>
      <c r="F6320">
        <v>42.6745</v>
      </c>
    </row>
    <row r="6321" spans="1:6">
      <c r="A6321" t="s">
        <v>64</v>
      </c>
      <c r="B6321">
        <v>42.6795</v>
      </c>
      <c r="C6321">
        <v>-0.498239636421204</v>
      </c>
      <c r="D6321">
        <v>-0.0081801507622</v>
      </c>
      <c r="E6321">
        <v>42.5225</v>
      </c>
      <c r="F6321">
        <v>42.6795</v>
      </c>
    </row>
    <row r="6322" spans="1:6">
      <c r="A6322" t="s">
        <v>64</v>
      </c>
      <c r="B6322">
        <v>42.6845</v>
      </c>
      <c r="C6322">
        <v>-0.498326033353805</v>
      </c>
      <c r="D6322">
        <v>-0.008180485107005</v>
      </c>
      <c r="E6322">
        <v>42.5275</v>
      </c>
      <c r="F6322">
        <v>42.6845</v>
      </c>
    </row>
    <row r="6323" spans="1:6">
      <c r="A6323" t="s">
        <v>64</v>
      </c>
      <c r="B6323">
        <v>42.6895</v>
      </c>
      <c r="C6323">
        <v>-0.498118013143539</v>
      </c>
      <c r="D6323">
        <v>-0.008180573582649</v>
      </c>
      <c r="E6323">
        <v>42.5325</v>
      </c>
      <c r="F6323">
        <v>42.6895</v>
      </c>
    </row>
    <row r="6324" spans="1:6">
      <c r="A6324" t="s">
        <v>64</v>
      </c>
      <c r="B6324">
        <v>42.6945</v>
      </c>
      <c r="C6324">
        <v>-0.498080164194107</v>
      </c>
      <c r="D6324">
        <v>-0.008180117234588</v>
      </c>
      <c r="E6324">
        <v>42.5375</v>
      </c>
      <c r="F6324">
        <v>42.6945</v>
      </c>
    </row>
    <row r="6325" spans="1:6">
      <c r="A6325" t="s">
        <v>64</v>
      </c>
      <c r="B6325">
        <v>42.6995</v>
      </c>
      <c r="C6325">
        <v>-0.498112976551056</v>
      </c>
      <c r="D6325">
        <v>-0.008180059492588</v>
      </c>
      <c r="E6325">
        <v>42.5425</v>
      </c>
      <c r="F6325">
        <v>42.6995</v>
      </c>
    </row>
    <row r="6326" spans="1:6">
      <c r="A6326" t="s">
        <v>64</v>
      </c>
      <c r="B6326">
        <v>42.7045</v>
      </c>
      <c r="C6326">
        <v>-0.49822860956192</v>
      </c>
      <c r="D6326">
        <v>-0.008180319331586</v>
      </c>
      <c r="E6326">
        <v>42.5475</v>
      </c>
      <c r="F6326">
        <v>42.7045</v>
      </c>
    </row>
    <row r="6327" spans="1:6">
      <c r="A6327" t="s">
        <v>64</v>
      </c>
      <c r="B6327">
        <v>42.7095</v>
      </c>
      <c r="C6327">
        <v>-0.498152077198029</v>
      </c>
      <c r="D6327">
        <v>-0.008180296048522</v>
      </c>
      <c r="E6327">
        <v>42.5525</v>
      </c>
      <c r="F6327">
        <v>42.7095</v>
      </c>
    </row>
    <row r="6328" spans="1:6">
      <c r="A6328" t="s">
        <v>64</v>
      </c>
      <c r="B6328">
        <v>42.7145</v>
      </c>
      <c r="C6328">
        <v>-0.498140841722488</v>
      </c>
      <c r="D6328">
        <v>-0.008179912343621</v>
      </c>
      <c r="E6328">
        <v>42.5575</v>
      </c>
      <c r="F6328">
        <v>42.7145</v>
      </c>
    </row>
    <row r="6329" spans="1:6">
      <c r="A6329" t="s">
        <v>64</v>
      </c>
      <c r="B6329">
        <v>42.7195</v>
      </c>
      <c r="C6329">
        <v>-0.498044550418854</v>
      </c>
      <c r="D6329">
        <v>-0.00817989744246</v>
      </c>
      <c r="E6329">
        <v>42.5625</v>
      </c>
      <c r="F6329">
        <v>42.7195</v>
      </c>
    </row>
    <row r="6330" spans="1:6">
      <c r="A6330" t="s">
        <v>64</v>
      </c>
      <c r="B6330">
        <v>42.7245</v>
      </c>
      <c r="C6330">
        <v>-0.498125672340393</v>
      </c>
      <c r="D6330">
        <v>-0.008179494179785</v>
      </c>
      <c r="E6330">
        <v>42.5675</v>
      </c>
      <c r="F6330">
        <v>42.7245</v>
      </c>
    </row>
    <row r="6331" spans="1:6">
      <c r="A6331" t="s">
        <v>64</v>
      </c>
      <c r="B6331">
        <v>42.7295</v>
      </c>
      <c r="C6331">
        <v>-0.497981905937195</v>
      </c>
      <c r="D6331">
        <v>-0.008180513978004</v>
      </c>
      <c r="E6331">
        <v>42.5725</v>
      </c>
      <c r="F6331">
        <v>42.7295</v>
      </c>
    </row>
    <row r="6332" spans="1:6">
      <c r="A6332" t="s">
        <v>64</v>
      </c>
      <c r="B6332">
        <v>42.7345</v>
      </c>
      <c r="C6332">
        <v>-0.498143136501312</v>
      </c>
      <c r="D6332">
        <v>-0.008180159144104</v>
      </c>
      <c r="E6332">
        <v>42.5775</v>
      </c>
      <c r="F6332">
        <v>42.7345</v>
      </c>
    </row>
    <row r="6333" spans="1:6">
      <c r="A6333" t="s">
        <v>64</v>
      </c>
      <c r="B6333">
        <v>42.7395</v>
      </c>
      <c r="C6333">
        <v>-0.498108386993408</v>
      </c>
      <c r="D6333">
        <v>-0.008179748430848</v>
      </c>
      <c r="E6333">
        <v>42.5825</v>
      </c>
      <c r="F6333">
        <v>42.7395</v>
      </c>
    </row>
    <row r="6334" spans="1:6">
      <c r="A6334" t="s">
        <v>64</v>
      </c>
      <c r="B6334">
        <v>42.7445</v>
      </c>
      <c r="C6334">
        <v>-0.498012065887451</v>
      </c>
      <c r="D6334">
        <v>-0.008179719559848</v>
      </c>
      <c r="E6334">
        <v>42.5875</v>
      </c>
      <c r="F6334">
        <v>42.7445</v>
      </c>
    </row>
    <row r="6335" spans="1:6">
      <c r="A6335" t="s">
        <v>64</v>
      </c>
      <c r="B6335">
        <v>42.8205</v>
      </c>
      <c r="C6335">
        <v>0.001490982598625</v>
      </c>
      <c r="D6335">
        <v>-0.00818032771349</v>
      </c>
      <c r="E6335">
        <v>42.6625</v>
      </c>
      <c r="F6335">
        <v>42.8205</v>
      </c>
    </row>
    <row r="6336" spans="1:6">
      <c r="A6336" t="s">
        <v>64</v>
      </c>
      <c r="B6336">
        <v>42.8255</v>
      </c>
      <c r="C6336">
        <v>0.001739461091347</v>
      </c>
      <c r="D6336">
        <v>-0.008181061595678</v>
      </c>
      <c r="E6336">
        <v>42.6675</v>
      </c>
      <c r="F6336">
        <v>42.8255</v>
      </c>
    </row>
    <row r="6337" spans="1:6">
      <c r="A6337" t="s">
        <v>64</v>
      </c>
      <c r="B6337">
        <v>42.8305</v>
      </c>
      <c r="C6337">
        <v>0.001737167593092</v>
      </c>
      <c r="D6337">
        <v>-0.00818170979619</v>
      </c>
      <c r="E6337">
        <v>42.6725</v>
      </c>
      <c r="F6337">
        <v>42.8305</v>
      </c>
    </row>
    <row r="6338" spans="1:6">
      <c r="A6338" t="s">
        <v>64</v>
      </c>
      <c r="B6338">
        <v>42.8355</v>
      </c>
      <c r="C6338">
        <v>0.001597864204086</v>
      </c>
      <c r="D6338">
        <v>-0.008180535398424</v>
      </c>
      <c r="E6338">
        <v>42.6775</v>
      </c>
      <c r="F6338">
        <v>42.8355</v>
      </c>
    </row>
    <row r="6339" spans="1:6">
      <c r="A6339" t="s">
        <v>64</v>
      </c>
      <c r="B6339">
        <v>42.8405</v>
      </c>
      <c r="C6339">
        <v>0.0015478777932</v>
      </c>
      <c r="D6339">
        <v>-0.008180696517229</v>
      </c>
      <c r="E6339">
        <v>42.6825</v>
      </c>
      <c r="F6339">
        <v>42.8405</v>
      </c>
    </row>
    <row r="6340" spans="1:6">
      <c r="A6340" t="s">
        <v>64</v>
      </c>
      <c r="B6340">
        <v>42.8455</v>
      </c>
      <c r="C6340">
        <v>0.001626768265851</v>
      </c>
      <c r="D6340">
        <v>-0.008181234821677</v>
      </c>
      <c r="E6340">
        <v>42.6875</v>
      </c>
      <c r="F6340">
        <v>42.8455</v>
      </c>
    </row>
    <row r="6341" spans="1:6">
      <c r="A6341" t="s">
        <v>64</v>
      </c>
      <c r="B6341">
        <v>42.8505</v>
      </c>
      <c r="C6341">
        <v>0.001538981334306</v>
      </c>
      <c r="D6341">
        <v>-0.008181110024452</v>
      </c>
      <c r="E6341">
        <v>42.6925</v>
      </c>
      <c r="F6341">
        <v>42.8505</v>
      </c>
    </row>
    <row r="6342" spans="1:6">
      <c r="A6342" t="s">
        <v>64</v>
      </c>
      <c r="B6342">
        <v>42.8555</v>
      </c>
      <c r="C6342">
        <v>0.001378880115226</v>
      </c>
      <c r="D6342">
        <v>-0.008180538192391</v>
      </c>
      <c r="E6342">
        <v>42.6975</v>
      </c>
      <c r="F6342">
        <v>42.8555</v>
      </c>
    </row>
    <row r="6343" spans="1:6">
      <c r="A6343" t="s">
        <v>64</v>
      </c>
      <c r="B6343">
        <v>42.8605</v>
      </c>
      <c r="C6343">
        <v>0.001484399428591</v>
      </c>
      <c r="D6343">
        <v>-0.008180355653167</v>
      </c>
      <c r="E6343">
        <v>42.7025</v>
      </c>
      <c r="F6343">
        <v>42.8605</v>
      </c>
    </row>
    <row r="6344" spans="1:6">
      <c r="A6344" t="s">
        <v>64</v>
      </c>
      <c r="B6344">
        <v>42.8655</v>
      </c>
      <c r="C6344">
        <v>0.00131892086938</v>
      </c>
      <c r="D6344">
        <v>-0.008181050419807</v>
      </c>
      <c r="E6344">
        <v>42.7075</v>
      </c>
      <c r="F6344">
        <v>42.8655</v>
      </c>
    </row>
    <row r="6345" spans="1:6">
      <c r="A6345" t="s">
        <v>64</v>
      </c>
      <c r="B6345">
        <v>42.8705</v>
      </c>
      <c r="C6345">
        <v>0.00119584670756</v>
      </c>
      <c r="D6345">
        <v>-0.008181123062968</v>
      </c>
      <c r="E6345">
        <v>42.7125</v>
      </c>
      <c r="F6345">
        <v>42.8705</v>
      </c>
    </row>
    <row r="6346" spans="1:6">
      <c r="A6346" t="s">
        <v>64</v>
      </c>
      <c r="B6346">
        <v>42.8755</v>
      </c>
      <c r="C6346">
        <v>0.001240155659616</v>
      </c>
      <c r="D6346">
        <v>-0.008180583827198</v>
      </c>
      <c r="E6346">
        <v>42.7175</v>
      </c>
      <c r="F6346">
        <v>42.8755</v>
      </c>
    </row>
    <row r="6347" spans="1:6">
      <c r="A6347" t="s">
        <v>64</v>
      </c>
      <c r="B6347">
        <v>42.8805</v>
      </c>
      <c r="C6347">
        <v>0.00131105131004</v>
      </c>
      <c r="D6347">
        <v>-0.008180377073586</v>
      </c>
      <c r="E6347">
        <v>42.7225</v>
      </c>
      <c r="F6347">
        <v>42.8805</v>
      </c>
    </row>
    <row r="6348" spans="1:6">
      <c r="A6348" t="s">
        <v>64</v>
      </c>
      <c r="B6348">
        <v>42.8855</v>
      </c>
      <c r="C6348">
        <v>0.001293499371968</v>
      </c>
      <c r="D6348">
        <v>-0.008181253448129</v>
      </c>
      <c r="E6348">
        <v>42.7275</v>
      </c>
      <c r="F6348">
        <v>42.8855</v>
      </c>
    </row>
    <row r="6349" spans="1:6">
      <c r="A6349" t="s">
        <v>64</v>
      </c>
      <c r="B6349">
        <v>42.8905</v>
      </c>
      <c r="C6349">
        <v>0.001498967641965</v>
      </c>
      <c r="D6349">
        <v>-0.008180502802134</v>
      </c>
      <c r="E6349">
        <v>42.7325</v>
      </c>
      <c r="F6349">
        <v>42.8905</v>
      </c>
    </row>
    <row r="6350" spans="1:6">
      <c r="A6350" t="s">
        <v>64</v>
      </c>
      <c r="B6350">
        <v>42.8955</v>
      </c>
      <c r="C6350">
        <v>0.001566017279401</v>
      </c>
      <c r="D6350">
        <v>-0.008180393837392</v>
      </c>
      <c r="E6350">
        <v>42.7375</v>
      </c>
      <c r="F6350">
        <v>42.8955</v>
      </c>
    </row>
    <row r="6351" spans="1:6">
      <c r="A6351" t="s">
        <v>64</v>
      </c>
      <c r="B6351">
        <v>42.9005</v>
      </c>
      <c r="C6351">
        <v>0.001358713372611</v>
      </c>
      <c r="D6351">
        <v>-0.008180428296328</v>
      </c>
      <c r="E6351">
        <v>42.7425</v>
      </c>
      <c r="F6351">
        <v>42.9005</v>
      </c>
    </row>
    <row r="6352" spans="1:6">
      <c r="A6352" t="s">
        <v>64</v>
      </c>
      <c r="B6352">
        <v>42.9055</v>
      </c>
      <c r="C6352">
        <v>0.001313661807217</v>
      </c>
      <c r="D6352">
        <v>-0.008180378004909</v>
      </c>
      <c r="E6352">
        <v>42.7475</v>
      </c>
      <c r="F6352">
        <v>42.9055</v>
      </c>
    </row>
    <row r="6353" spans="1:6">
      <c r="A6353" t="s">
        <v>64</v>
      </c>
      <c r="B6353">
        <v>42.9105</v>
      </c>
      <c r="C6353">
        <v>0.001318151596934</v>
      </c>
      <c r="D6353">
        <v>-0.008180981501937</v>
      </c>
      <c r="E6353">
        <v>42.7525</v>
      </c>
      <c r="F6353">
        <v>42.9105</v>
      </c>
    </row>
    <row r="6354" spans="1:6">
      <c r="A6354" t="s">
        <v>64</v>
      </c>
      <c r="B6354">
        <v>42.9155</v>
      </c>
      <c r="C6354">
        <v>-0.048743188381195</v>
      </c>
      <c r="D6354">
        <v>-0.008180355653167</v>
      </c>
      <c r="E6354">
        <v>42.7575</v>
      </c>
      <c r="F6354">
        <v>42.9155</v>
      </c>
    </row>
    <row r="6355" spans="1:6">
      <c r="A6355" t="s">
        <v>64</v>
      </c>
      <c r="B6355">
        <v>42.9205</v>
      </c>
      <c r="C6355">
        <v>-0.498382717370987</v>
      </c>
      <c r="D6355">
        <v>-0.00818008556962</v>
      </c>
      <c r="E6355">
        <v>42.7625</v>
      </c>
      <c r="F6355">
        <v>42.9205</v>
      </c>
    </row>
    <row r="6356" spans="1:6">
      <c r="A6356" t="s">
        <v>64</v>
      </c>
      <c r="B6356">
        <v>42.9255</v>
      </c>
      <c r="C6356">
        <v>-0.498191297054291</v>
      </c>
      <c r="D6356">
        <v>-0.00818017590791</v>
      </c>
      <c r="E6356">
        <v>42.7675</v>
      </c>
      <c r="F6356">
        <v>42.9255</v>
      </c>
    </row>
    <row r="6357" spans="1:6">
      <c r="A6357" t="s">
        <v>64</v>
      </c>
      <c r="B6357">
        <v>42.9305</v>
      </c>
      <c r="C6357">
        <v>-0.498236566781998</v>
      </c>
      <c r="D6357">
        <v>-0.008180394768715</v>
      </c>
      <c r="E6357">
        <v>42.7725</v>
      </c>
      <c r="F6357">
        <v>42.9305</v>
      </c>
    </row>
    <row r="6358" spans="1:6">
      <c r="A6358" t="s">
        <v>64</v>
      </c>
      <c r="B6358">
        <v>42.9355</v>
      </c>
      <c r="C6358">
        <v>-0.49815508723259</v>
      </c>
      <c r="D6358">
        <v>-0.008180029690266</v>
      </c>
      <c r="E6358">
        <v>42.7775</v>
      </c>
      <c r="F6358">
        <v>42.9355</v>
      </c>
    </row>
    <row r="6359" spans="1:6">
      <c r="A6359" t="s">
        <v>64</v>
      </c>
      <c r="B6359">
        <v>42.9405</v>
      </c>
      <c r="C6359">
        <v>-0.497992426156998</v>
      </c>
      <c r="D6359">
        <v>-0.008180161006749</v>
      </c>
      <c r="E6359">
        <v>42.7825</v>
      </c>
      <c r="F6359">
        <v>42.9405</v>
      </c>
    </row>
    <row r="6360" spans="1:6">
      <c r="A6360" t="s">
        <v>64</v>
      </c>
      <c r="B6360">
        <v>42.9455</v>
      </c>
      <c r="C6360">
        <v>-0.498036950826645</v>
      </c>
      <c r="D6360">
        <v>-0.008179762400687</v>
      </c>
      <c r="E6360">
        <v>42.7875</v>
      </c>
      <c r="F6360">
        <v>42.9455</v>
      </c>
    </row>
    <row r="6361" spans="1:6">
      <c r="A6361" t="s">
        <v>64</v>
      </c>
      <c r="B6361">
        <v>42.9505</v>
      </c>
      <c r="C6361">
        <v>-0.498077571392059</v>
      </c>
      <c r="D6361">
        <v>-0.008180817589164</v>
      </c>
      <c r="E6361">
        <v>42.7925</v>
      </c>
      <c r="F6361">
        <v>42.9505</v>
      </c>
    </row>
    <row r="6362" spans="1:6">
      <c r="A6362" t="s">
        <v>64</v>
      </c>
      <c r="B6362">
        <v>42.9555</v>
      </c>
      <c r="C6362">
        <v>-0.498117059469223</v>
      </c>
      <c r="D6362">
        <v>-0.008180607110262</v>
      </c>
      <c r="E6362">
        <v>42.7975</v>
      </c>
      <c r="F6362">
        <v>42.9555</v>
      </c>
    </row>
    <row r="6363" spans="1:6">
      <c r="A6363" t="s">
        <v>64</v>
      </c>
      <c r="B6363">
        <v>42.9605</v>
      </c>
      <c r="C6363">
        <v>-0.498095333576202</v>
      </c>
      <c r="D6363">
        <v>-0.008179782889783</v>
      </c>
      <c r="E6363">
        <v>42.8025</v>
      </c>
      <c r="F6363">
        <v>42.9605</v>
      </c>
    </row>
    <row r="6364" spans="1:6">
      <c r="A6364" t="s">
        <v>64</v>
      </c>
      <c r="B6364">
        <v>42.9655</v>
      </c>
      <c r="C6364">
        <v>-0.498054325580597</v>
      </c>
      <c r="D6364">
        <v>-0.008180481381714</v>
      </c>
      <c r="E6364">
        <v>42.8075</v>
      </c>
      <c r="F6364">
        <v>42.9655</v>
      </c>
    </row>
    <row r="6365" spans="1:6">
      <c r="A6365" t="s">
        <v>64</v>
      </c>
      <c r="B6365">
        <v>42.9705</v>
      </c>
      <c r="C6365">
        <v>-0.497994929552078</v>
      </c>
      <c r="D6365">
        <v>-0.008180876262486</v>
      </c>
      <c r="E6365">
        <v>42.8125</v>
      </c>
      <c r="F6365">
        <v>42.9705</v>
      </c>
    </row>
    <row r="6366" spans="1:6">
      <c r="A6366" t="s">
        <v>64</v>
      </c>
      <c r="B6366">
        <v>42.9755</v>
      </c>
      <c r="C6366">
        <v>-0.498105734586716</v>
      </c>
      <c r="D6366">
        <v>-0.008180532604456</v>
      </c>
      <c r="E6366">
        <v>42.8175</v>
      </c>
      <c r="F6366">
        <v>42.9755</v>
      </c>
    </row>
    <row r="6367" spans="1:6">
      <c r="A6367" t="s">
        <v>64</v>
      </c>
      <c r="B6367">
        <v>42.9805</v>
      </c>
      <c r="C6367">
        <v>-0.498075842857361</v>
      </c>
      <c r="D6367">
        <v>-0.008180325850844</v>
      </c>
      <c r="E6367">
        <v>42.8225</v>
      </c>
      <c r="F6367">
        <v>42.9805</v>
      </c>
    </row>
    <row r="6368" spans="1:6">
      <c r="A6368" t="s">
        <v>64</v>
      </c>
      <c r="B6368">
        <v>42.9855</v>
      </c>
      <c r="C6368">
        <v>-0.497927874326706</v>
      </c>
      <c r="D6368">
        <v>-0.008180560544133</v>
      </c>
      <c r="E6368">
        <v>42.8275</v>
      </c>
      <c r="F6368">
        <v>42.9855</v>
      </c>
    </row>
    <row r="6369" spans="1:6">
      <c r="A6369" t="s">
        <v>64</v>
      </c>
      <c r="B6369">
        <v>42.9905</v>
      </c>
      <c r="C6369">
        <v>-0.498073518276215</v>
      </c>
      <c r="D6369">
        <v>-0.008180516771972</v>
      </c>
      <c r="E6369">
        <v>42.8325</v>
      </c>
      <c r="F6369">
        <v>42.9905</v>
      </c>
    </row>
    <row r="6370" spans="1:6">
      <c r="A6370" t="s">
        <v>64</v>
      </c>
      <c r="B6370">
        <v>42.9955</v>
      </c>
      <c r="C6370">
        <v>-0.497912734746933</v>
      </c>
      <c r="D6370">
        <v>-0.008179953321815</v>
      </c>
      <c r="E6370">
        <v>42.8375</v>
      </c>
      <c r="F6370">
        <v>42.9955</v>
      </c>
    </row>
    <row r="6371" spans="1:6">
      <c r="A6371" t="s">
        <v>64</v>
      </c>
      <c r="B6371">
        <v>43.0005</v>
      </c>
      <c r="C6371">
        <v>-0.497806012630463</v>
      </c>
      <c r="D6371">
        <v>-0.008179630152881</v>
      </c>
      <c r="E6371">
        <v>42.8425</v>
      </c>
      <c r="F6371">
        <v>43.0005</v>
      </c>
    </row>
    <row r="6372" spans="1:6">
      <c r="A6372" t="s">
        <v>64</v>
      </c>
      <c r="B6372">
        <v>43.0055</v>
      </c>
      <c r="C6372">
        <v>-0.49784505367279</v>
      </c>
      <c r="D6372">
        <v>-0.008180825039744</v>
      </c>
      <c r="E6372">
        <v>42.8475</v>
      </c>
      <c r="F6372">
        <v>43.0055</v>
      </c>
    </row>
    <row r="6373" spans="1:6">
      <c r="A6373" t="s">
        <v>64</v>
      </c>
      <c r="B6373">
        <v>43.0105</v>
      </c>
      <c r="C6373">
        <v>-0.497977823019028</v>
      </c>
      <c r="D6373">
        <v>-0.008180879987776</v>
      </c>
      <c r="E6373">
        <v>42.8525</v>
      </c>
      <c r="F6373">
        <v>43.0105</v>
      </c>
    </row>
    <row r="6374" spans="1:6">
      <c r="A6374" t="s">
        <v>64</v>
      </c>
      <c r="B6374">
        <v>43.0155</v>
      </c>
      <c r="C6374">
        <v>-0.498025596141815</v>
      </c>
      <c r="D6374">
        <v>-0.008179867640138</v>
      </c>
      <c r="E6374">
        <v>42.8575</v>
      </c>
      <c r="F6374">
        <v>43.0155</v>
      </c>
    </row>
    <row r="6375" spans="1:6">
      <c r="A6375" t="s">
        <v>64</v>
      </c>
      <c r="B6375">
        <v>43.0915</v>
      </c>
      <c r="C6375">
        <v>0.001743150642142</v>
      </c>
      <c r="D6375">
        <v>-0.008181052282453</v>
      </c>
      <c r="E6375">
        <v>42.9325</v>
      </c>
      <c r="F6375">
        <v>43.0915</v>
      </c>
    </row>
    <row r="6376" spans="1:6">
      <c r="A6376" t="s">
        <v>64</v>
      </c>
      <c r="B6376">
        <v>43.0965</v>
      </c>
      <c r="C6376">
        <v>0.001609721919522</v>
      </c>
      <c r="D6376">
        <v>-0.008181042969227</v>
      </c>
      <c r="E6376">
        <v>42.9375</v>
      </c>
      <c r="F6376">
        <v>43.0965</v>
      </c>
    </row>
    <row r="6377" spans="1:6">
      <c r="A6377" t="s">
        <v>64</v>
      </c>
      <c r="B6377">
        <v>43.1015</v>
      </c>
      <c r="C6377">
        <v>0.001477744313888</v>
      </c>
      <c r="D6377">
        <v>-0.008180945180357</v>
      </c>
      <c r="E6377">
        <v>42.9425</v>
      </c>
      <c r="F6377">
        <v>43.1015</v>
      </c>
    </row>
    <row r="6378" spans="1:6">
      <c r="A6378" t="s">
        <v>64</v>
      </c>
      <c r="B6378">
        <v>43.1065</v>
      </c>
      <c r="C6378">
        <v>0.001431791111827</v>
      </c>
      <c r="D6378">
        <v>-0.008181531913579</v>
      </c>
      <c r="E6378">
        <v>42.9475</v>
      </c>
      <c r="F6378">
        <v>43.1065</v>
      </c>
    </row>
    <row r="6379" spans="1:6">
      <c r="A6379" t="s">
        <v>64</v>
      </c>
      <c r="B6379">
        <v>43.1115</v>
      </c>
      <c r="C6379">
        <v>0.001627790974453</v>
      </c>
      <c r="D6379">
        <v>-0.008181453682482</v>
      </c>
      <c r="E6379">
        <v>42.9525</v>
      </c>
      <c r="F6379">
        <v>43.1115</v>
      </c>
    </row>
    <row r="6380" spans="1:6">
      <c r="A6380" t="s">
        <v>64</v>
      </c>
      <c r="B6380">
        <v>43.1165</v>
      </c>
      <c r="C6380">
        <v>0.001615969929844</v>
      </c>
      <c r="D6380">
        <v>-0.008181270211935</v>
      </c>
      <c r="E6380">
        <v>42.9575</v>
      </c>
      <c r="F6380">
        <v>43.1165</v>
      </c>
    </row>
    <row r="6381" spans="1:6">
      <c r="A6381" t="s">
        <v>64</v>
      </c>
      <c r="B6381">
        <v>43.1215</v>
      </c>
      <c r="C6381">
        <v>0.001661234186031</v>
      </c>
      <c r="D6381">
        <v>-0.008180866017938</v>
      </c>
      <c r="E6381">
        <v>42.9625</v>
      </c>
      <c r="F6381">
        <v>43.1215</v>
      </c>
    </row>
    <row r="6382" spans="1:6">
      <c r="A6382" t="s">
        <v>64</v>
      </c>
      <c r="B6382">
        <v>43.1265</v>
      </c>
      <c r="C6382">
        <v>0.001672900281847</v>
      </c>
      <c r="D6382">
        <v>-0.008181206882</v>
      </c>
      <c r="E6382">
        <v>42.9675</v>
      </c>
      <c r="F6382">
        <v>43.1265</v>
      </c>
    </row>
    <row r="6383" spans="1:6">
      <c r="A6383" t="s">
        <v>64</v>
      </c>
      <c r="B6383">
        <v>43.1315</v>
      </c>
      <c r="C6383">
        <v>0.00147381098941</v>
      </c>
      <c r="D6383">
        <v>-0.008181820623577</v>
      </c>
      <c r="E6383">
        <v>42.9725</v>
      </c>
      <c r="F6383">
        <v>43.1315</v>
      </c>
    </row>
    <row r="6384" spans="1:6">
      <c r="A6384" t="s">
        <v>64</v>
      </c>
      <c r="B6384">
        <v>43.1365</v>
      </c>
      <c r="C6384">
        <v>0.001495696371421</v>
      </c>
      <c r="D6384">
        <v>-0.008180847391486</v>
      </c>
      <c r="E6384">
        <v>42.9775</v>
      </c>
      <c r="F6384">
        <v>43.1365</v>
      </c>
    </row>
    <row r="6385" spans="1:6">
      <c r="A6385" t="s">
        <v>64</v>
      </c>
      <c r="B6385">
        <v>43.1415</v>
      </c>
      <c r="C6385">
        <v>0.001513403374702</v>
      </c>
      <c r="D6385">
        <v>-0.00818060990423</v>
      </c>
      <c r="E6385">
        <v>42.9825</v>
      </c>
      <c r="F6385">
        <v>43.1415</v>
      </c>
    </row>
    <row r="6386" spans="1:6">
      <c r="A6386" t="s">
        <v>64</v>
      </c>
      <c r="B6386">
        <v>43.1465</v>
      </c>
      <c r="C6386">
        <v>0.001817974029109</v>
      </c>
      <c r="D6386">
        <v>-0.008180802688003</v>
      </c>
      <c r="E6386">
        <v>42.9875</v>
      </c>
      <c r="F6386">
        <v>43.1465</v>
      </c>
    </row>
    <row r="6387" spans="1:6">
      <c r="A6387" t="s">
        <v>64</v>
      </c>
      <c r="B6387">
        <v>43.1515</v>
      </c>
      <c r="C6387">
        <v>0.001760646351613</v>
      </c>
      <c r="D6387">
        <v>-0.008180906996131</v>
      </c>
      <c r="E6387">
        <v>42.9925</v>
      </c>
      <c r="F6387">
        <v>43.1515</v>
      </c>
    </row>
    <row r="6388" spans="1:6">
      <c r="A6388" t="s">
        <v>64</v>
      </c>
      <c r="B6388">
        <v>43.1565</v>
      </c>
      <c r="C6388">
        <v>0.001633772742935</v>
      </c>
      <c r="D6388">
        <v>-0.008180309087038</v>
      </c>
      <c r="E6388">
        <v>42.9975</v>
      </c>
      <c r="F6388">
        <v>43.1565</v>
      </c>
    </row>
    <row r="6389" spans="1:6">
      <c r="A6389" t="s">
        <v>64</v>
      </c>
      <c r="B6389">
        <v>43.1615</v>
      </c>
      <c r="C6389">
        <v>0.001767548033968</v>
      </c>
      <c r="D6389">
        <v>-0.008180042728782</v>
      </c>
      <c r="E6389">
        <v>43.0025</v>
      </c>
      <c r="F6389">
        <v>43.1615</v>
      </c>
    </row>
    <row r="6390" spans="1:6">
      <c r="A6390" t="s">
        <v>64</v>
      </c>
      <c r="B6390">
        <v>43.1665</v>
      </c>
      <c r="C6390">
        <v>0.001680754241534</v>
      </c>
      <c r="D6390">
        <v>-0.008180296048522</v>
      </c>
      <c r="E6390">
        <v>43.0075</v>
      </c>
      <c r="F6390">
        <v>43.1665</v>
      </c>
    </row>
    <row r="6391" spans="1:6">
      <c r="A6391" t="s">
        <v>64</v>
      </c>
      <c r="B6391">
        <v>43.1715</v>
      </c>
      <c r="C6391">
        <v>0.00177806452848</v>
      </c>
      <c r="D6391">
        <v>-0.008180361241102</v>
      </c>
      <c r="E6391">
        <v>43.0125</v>
      </c>
      <c r="F6391">
        <v>43.1715</v>
      </c>
    </row>
    <row r="6392" spans="1:6">
      <c r="A6392" t="s">
        <v>64</v>
      </c>
      <c r="B6392">
        <v>43.1765</v>
      </c>
      <c r="C6392">
        <v>0.001709373667836</v>
      </c>
      <c r="D6392">
        <v>-0.008179797790945</v>
      </c>
      <c r="E6392">
        <v>43.0175</v>
      </c>
      <c r="F6392">
        <v>43.1765</v>
      </c>
    </row>
    <row r="6393" spans="1:6">
      <c r="A6393" t="s">
        <v>64</v>
      </c>
      <c r="B6393">
        <v>43.1815</v>
      </c>
      <c r="C6393">
        <v>0.001622348907404</v>
      </c>
      <c r="D6393">
        <v>-0.008179064840078</v>
      </c>
      <c r="E6393">
        <v>43.0225</v>
      </c>
      <c r="F6393">
        <v>43.1815</v>
      </c>
    </row>
    <row r="6394" spans="1:6">
      <c r="A6394" t="s">
        <v>64</v>
      </c>
      <c r="B6394">
        <v>43.1865</v>
      </c>
      <c r="C6394">
        <v>-0.048289891332388</v>
      </c>
      <c r="D6394">
        <v>-0.008180001750588</v>
      </c>
      <c r="E6394">
        <v>43.0275</v>
      </c>
      <c r="F6394">
        <v>43.1865</v>
      </c>
    </row>
    <row r="6395" spans="1:6">
      <c r="A6395" t="s">
        <v>64</v>
      </c>
      <c r="B6395">
        <v>43.1915</v>
      </c>
      <c r="C6395">
        <v>-0.498063564300537</v>
      </c>
      <c r="D6395">
        <v>-0.008180166594684</v>
      </c>
      <c r="E6395">
        <v>43.0325</v>
      </c>
      <c r="F6395">
        <v>43.1915</v>
      </c>
    </row>
    <row r="6396" spans="1:6">
      <c r="A6396" t="s">
        <v>64</v>
      </c>
      <c r="B6396">
        <v>43.1965</v>
      </c>
      <c r="C6396">
        <v>-0.498049914836883</v>
      </c>
      <c r="D6396">
        <v>-0.008179237134755</v>
      </c>
      <c r="E6396">
        <v>43.0375</v>
      </c>
      <c r="F6396">
        <v>43.1965</v>
      </c>
    </row>
    <row r="6397" spans="1:6">
      <c r="A6397" t="s">
        <v>64</v>
      </c>
      <c r="B6397">
        <v>43.2015</v>
      </c>
      <c r="C6397">
        <v>-0.498014748096466</v>
      </c>
      <c r="D6397">
        <v>-0.008179614320397</v>
      </c>
      <c r="E6397">
        <v>43.0425</v>
      </c>
      <c r="F6397">
        <v>43.2015</v>
      </c>
    </row>
    <row r="6398" spans="1:6">
      <c r="A6398" t="s">
        <v>64</v>
      </c>
      <c r="B6398">
        <v>43.2065</v>
      </c>
      <c r="C6398">
        <v>-0.498041808605194</v>
      </c>
      <c r="D6398">
        <v>-0.008180264383554</v>
      </c>
      <c r="E6398">
        <v>43.0475</v>
      </c>
      <c r="F6398">
        <v>43.2065</v>
      </c>
    </row>
    <row r="6399" spans="1:6">
      <c r="A6399" t="s">
        <v>64</v>
      </c>
      <c r="B6399">
        <v>43.2115</v>
      </c>
      <c r="C6399">
        <v>-0.498029619455337</v>
      </c>
      <c r="D6399">
        <v>-0.008180252276361</v>
      </c>
      <c r="E6399">
        <v>43.0525</v>
      </c>
      <c r="F6399">
        <v>43.2115</v>
      </c>
    </row>
    <row r="6400" spans="1:6">
      <c r="A6400" t="s">
        <v>64</v>
      </c>
      <c r="B6400">
        <v>43.2165</v>
      </c>
      <c r="C6400">
        <v>-0.497973144054413</v>
      </c>
      <c r="D6400">
        <v>-0.008179241791368</v>
      </c>
      <c r="E6400">
        <v>43.0575</v>
      </c>
      <c r="F6400">
        <v>43.2165</v>
      </c>
    </row>
    <row r="6401" spans="1:6">
      <c r="A6401" t="s">
        <v>64</v>
      </c>
      <c r="B6401">
        <v>43.2215</v>
      </c>
      <c r="C6401">
        <v>-0.497993171215057</v>
      </c>
      <c r="D6401">
        <v>-0.008179180324078</v>
      </c>
      <c r="E6401">
        <v>43.0625</v>
      </c>
      <c r="F6401">
        <v>43.2215</v>
      </c>
    </row>
    <row r="6402" spans="1:6">
      <c r="A6402" t="s">
        <v>64</v>
      </c>
      <c r="B6402">
        <v>43.2265</v>
      </c>
      <c r="C6402">
        <v>-0.498015493154526</v>
      </c>
      <c r="D6402">
        <v>-0.008179860189557</v>
      </c>
      <c r="E6402">
        <v>43.0675</v>
      </c>
      <c r="F6402">
        <v>43.2265</v>
      </c>
    </row>
    <row r="6403" spans="1:6">
      <c r="A6403" t="s">
        <v>64</v>
      </c>
      <c r="B6403">
        <v>43.2315</v>
      </c>
      <c r="C6403">
        <v>-0.49812126159668</v>
      </c>
      <c r="D6403">
        <v>-0.008179858326912</v>
      </c>
      <c r="E6403">
        <v>43.0725</v>
      </c>
      <c r="F6403">
        <v>43.2315</v>
      </c>
    </row>
    <row r="6404" spans="1:6">
      <c r="A6404" t="s">
        <v>64</v>
      </c>
      <c r="B6404">
        <v>43.2365</v>
      </c>
      <c r="C6404">
        <v>-0.498064547777176</v>
      </c>
      <c r="D6404">
        <v>-0.008179293014109</v>
      </c>
      <c r="E6404">
        <v>43.0775</v>
      </c>
      <c r="F6404">
        <v>43.2365</v>
      </c>
    </row>
    <row r="6405" spans="1:6">
      <c r="A6405" t="s">
        <v>64</v>
      </c>
      <c r="B6405">
        <v>43.2415</v>
      </c>
      <c r="C6405">
        <v>-0.49824070930481</v>
      </c>
      <c r="D6405">
        <v>-0.008179247379303</v>
      </c>
      <c r="E6405">
        <v>43.0825</v>
      </c>
      <c r="F6405">
        <v>43.2415</v>
      </c>
    </row>
    <row r="6406" spans="1:6">
      <c r="A6406" t="s">
        <v>64</v>
      </c>
      <c r="B6406">
        <v>43.2465</v>
      </c>
      <c r="C6406">
        <v>-0.498193800449371</v>
      </c>
      <c r="D6406">
        <v>-0.008179688826203</v>
      </c>
      <c r="E6406">
        <v>43.0875</v>
      </c>
      <c r="F6406">
        <v>43.2465</v>
      </c>
    </row>
    <row r="6407" spans="1:6">
      <c r="A6407" t="s">
        <v>64</v>
      </c>
      <c r="B6407">
        <v>43.2515</v>
      </c>
      <c r="C6407">
        <v>-0.498173773288727</v>
      </c>
      <c r="D6407">
        <v>-0.008179378695786</v>
      </c>
      <c r="E6407">
        <v>43.0925</v>
      </c>
      <c r="F6407">
        <v>43.2515</v>
      </c>
    </row>
    <row r="6408" spans="1:6">
      <c r="A6408" t="s">
        <v>64</v>
      </c>
      <c r="B6408">
        <v>43.2565</v>
      </c>
      <c r="C6408">
        <v>-0.497939765453339</v>
      </c>
      <c r="D6408">
        <v>-0.008179602213204</v>
      </c>
      <c r="E6408">
        <v>43.0975</v>
      </c>
      <c r="F6408">
        <v>43.2565</v>
      </c>
    </row>
    <row r="6409" spans="1:6">
      <c r="A6409" t="s">
        <v>64</v>
      </c>
      <c r="B6409">
        <v>43.2615</v>
      </c>
      <c r="C6409">
        <v>-0.498122304677963</v>
      </c>
      <c r="D6409">
        <v>-0.008179376833141</v>
      </c>
      <c r="E6409">
        <v>43.1025</v>
      </c>
      <c r="F6409">
        <v>43.2615</v>
      </c>
    </row>
    <row r="6410" spans="1:6">
      <c r="A6410" t="s">
        <v>64</v>
      </c>
      <c r="B6410">
        <v>43.2665</v>
      </c>
      <c r="C6410">
        <v>-0.498264640569687</v>
      </c>
      <c r="D6410">
        <v>-0.008179575204849</v>
      </c>
      <c r="E6410">
        <v>43.1075</v>
      </c>
      <c r="F6410">
        <v>43.2665</v>
      </c>
    </row>
    <row r="6411" spans="1:6">
      <c r="A6411" t="s">
        <v>64</v>
      </c>
      <c r="B6411">
        <v>43.2715</v>
      </c>
      <c r="C6411">
        <v>-0.498352408409119</v>
      </c>
      <c r="D6411">
        <v>-0.008179576136172</v>
      </c>
      <c r="E6411">
        <v>43.1125</v>
      </c>
      <c r="F6411">
        <v>43.2715</v>
      </c>
    </row>
    <row r="6412" spans="1:6">
      <c r="A6412" t="s">
        <v>64</v>
      </c>
      <c r="B6412">
        <v>43.2765</v>
      </c>
      <c r="C6412">
        <v>-0.498403042554855</v>
      </c>
      <c r="D6412">
        <v>-0.008179556578398</v>
      </c>
      <c r="E6412">
        <v>43.1175</v>
      </c>
      <c r="F6412">
        <v>43.2765</v>
      </c>
    </row>
    <row r="6413" spans="1:6">
      <c r="A6413" t="s">
        <v>64</v>
      </c>
      <c r="B6413">
        <v>43.2815</v>
      </c>
      <c r="C6413">
        <v>-0.498303890228271</v>
      </c>
      <c r="D6413">
        <v>-0.008179233409464</v>
      </c>
      <c r="E6413">
        <v>43.1225</v>
      </c>
      <c r="F6413">
        <v>43.2815</v>
      </c>
    </row>
    <row r="6414" spans="1:6">
      <c r="A6414" t="s">
        <v>64</v>
      </c>
      <c r="B6414">
        <v>43.2865</v>
      </c>
      <c r="C6414">
        <v>-0.49827966094017</v>
      </c>
      <c r="D6414">
        <v>-0.008179571479559</v>
      </c>
      <c r="E6414">
        <v>43.1275</v>
      </c>
      <c r="F6414">
        <v>43.2865</v>
      </c>
    </row>
    <row r="6415" spans="1:6">
      <c r="A6415" t="s">
        <v>64</v>
      </c>
      <c r="B6415">
        <v>43.3625</v>
      </c>
      <c r="C6415">
        <v>0.001738969469443</v>
      </c>
      <c r="D6415">
        <v>-0.008179197087884</v>
      </c>
      <c r="E6415">
        <v>43.2025</v>
      </c>
      <c r="F6415">
        <v>43.3625</v>
      </c>
    </row>
    <row r="6416" spans="1:6">
      <c r="A6416" t="s">
        <v>64</v>
      </c>
      <c r="B6416">
        <v>43.3675</v>
      </c>
      <c r="C6416">
        <v>0.001789879985154</v>
      </c>
      <c r="D6416">
        <v>-0.008179993368685</v>
      </c>
      <c r="E6416">
        <v>43.2075</v>
      </c>
      <c r="F6416">
        <v>43.3675</v>
      </c>
    </row>
    <row r="6417" spans="1:6">
      <c r="A6417" t="s">
        <v>64</v>
      </c>
      <c r="B6417">
        <v>43.3725</v>
      </c>
      <c r="C6417">
        <v>0.001583935576491</v>
      </c>
      <c r="D6417">
        <v>-0.008180006407201</v>
      </c>
      <c r="E6417">
        <v>43.2125</v>
      </c>
      <c r="F6417">
        <v>43.3725</v>
      </c>
    </row>
    <row r="6418" spans="1:6">
      <c r="A6418" t="s">
        <v>64</v>
      </c>
      <c r="B6418">
        <v>43.3775</v>
      </c>
      <c r="C6418">
        <v>0.001477097626776</v>
      </c>
      <c r="D6418">
        <v>-0.008179588243365</v>
      </c>
      <c r="E6418">
        <v>43.2175</v>
      </c>
      <c r="F6418">
        <v>43.3775</v>
      </c>
    </row>
    <row r="6419" spans="1:6">
      <c r="A6419" t="s">
        <v>64</v>
      </c>
      <c r="B6419">
        <v>43.3825</v>
      </c>
      <c r="C6419">
        <v>0.001601690426469</v>
      </c>
      <c r="D6419">
        <v>-0.008179306983948</v>
      </c>
      <c r="E6419">
        <v>43.2225</v>
      </c>
      <c r="F6419">
        <v>43.3825</v>
      </c>
    </row>
    <row r="6420" spans="1:6">
      <c r="A6420" t="s">
        <v>64</v>
      </c>
      <c r="B6420">
        <v>43.3875</v>
      </c>
      <c r="C6420">
        <v>0.001577334012836</v>
      </c>
      <c r="D6420">
        <v>-0.008180403150618</v>
      </c>
      <c r="E6420">
        <v>43.2275</v>
      </c>
      <c r="F6420">
        <v>43.3875</v>
      </c>
    </row>
    <row r="6421" spans="1:6">
      <c r="A6421" t="s">
        <v>64</v>
      </c>
      <c r="B6421">
        <v>43.3925</v>
      </c>
      <c r="C6421">
        <v>0.00158717436716</v>
      </c>
      <c r="D6421">
        <v>-0.008180045522749</v>
      </c>
      <c r="E6421">
        <v>43.2325</v>
      </c>
      <c r="F6421">
        <v>43.3925</v>
      </c>
    </row>
    <row r="6422" spans="1:6">
      <c r="A6422" t="s">
        <v>64</v>
      </c>
      <c r="B6422">
        <v>43.3975</v>
      </c>
      <c r="C6422">
        <v>0.001425041700713</v>
      </c>
      <c r="D6422">
        <v>-0.008179305121303</v>
      </c>
      <c r="E6422">
        <v>43.2375</v>
      </c>
      <c r="F6422">
        <v>43.3975</v>
      </c>
    </row>
    <row r="6423" spans="1:6">
      <c r="A6423" t="s">
        <v>64</v>
      </c>
      <c r="B6423">
        <v>43.4025</v>
      </c>
      <c r="C6423">
        <v>0.001552005531266</v>
      </c>
      <c r="D6423">
        <v>-0.008179400116205</v>
      </c>
      <c r="E6423">
        <v>43.2425</v>
      </c>
      <c r="F6423">
        <v>43.4025</v>
      </c>
    </row>
    <row r="6424" spans="1:6">
      <c r="A6424" t="s">
        <v>64</v>
      </c>
      <c r="B6424">
        <v>43.4075</v>
      </c>
      <c r="C6424">
        <v>0.001362376147881</v>
      </c>
      <c r="D6424">
        <v>-0.008179873228073</v>
      </c>
      <c r="E6424">
        <v>43.2475</v>
      </c>
      <c r="F6424">
        <v>43.4075</v>
      </c>
    </row>
    <row r="6425" spans="1:6">
      <c r="A6425" t="s">
        <v>64</v>
      </c>
      <c r="B6425">
        <v>43.4125</v>
      </c>
      <c r="C6425">
        <v>0.001298794988543</v>
      </c>
      <c r="D6425">
        <v>-0.008179560303688</v>
      </c>
      <c r="E6425">
        <v>43.2525</v>
      </c>
      <c r="F6425">
        <v>43.4125</v>
      </c>
    </row>
    <row r="6426" spans="1:6">
      <c r="A6426" t="s">
        <v>64</v>
      </c>
      <c r="B6426">
        <v>43.4175</v>
      </c>
      <c r="C6426">
        <v>0.0012975622667</v>
      </c>
      <c r="D6426">
        <v>-0.008178458549082</v>
      </c>
      <c r="E6426">
        <v>43.2575</v>
      </c>
      <c r="F6426">
        <v>43.4175</v>
      </c>
    </row>
    <row r="6427" spans="1:6">
      <c r="A6427" t="s">
        <v>64</v>
      </c>
      <c r="B6427">
        <v>43.4225</v>
      </c>
      <c r="C6427">
        <v>0.001580963027664</v>
      </c>
      <c r="D6427">
        <v>-0.008178635500371</v>
      </c>
      <c r="E6427">
        <v>43.2625</v>
      </c>
      <c r="F6427">
        <v>43.4225</v>
      </c>
    </row>
    <row r="6428" spans="1:6">
      <c r="A6428" t="s">
        <v>64</v>
      </c>
      <c r="B6428">
        <v>43.4275</v>
      </c>
      <c r="C6428">
        <v>0.00144685106352</v>
      </c>
      <c r="D6428">
        <v>-0.008179335854948</v>
      </c>
      <c r="E6428">
        <v>43.2675</v>
      </c>
      <c r="F6428">
        <v>43.4275</v>
      </c>
    </row>
    <row r="6429" spans="1:6">
      <c r="A6429" t="s">
        <v>64</v>
      </c>
      <c r="B6429">
        <v>43.4325</v>
      </c>
      <c r="C6429">
        <v>0.001446226960979</v>
      </c>
      <c r="D6429">
        <v>-0.008179031312466</v>
      </c>
      <c r="E6429">
        <v>43.2725</v>
      </c>
      <c r="F6429">
        <v>43.4325</v>
      </c>
    </row>
    <row r="6430" spans="1:6">
      <c r="A6430" t="s">
        <v>64</v>
      </c>
      <c r="B6430">
        <v>43.4375</v>
      </c>
      <c r="C6430">
        <v>0.001679817447439</v>
      </c>
      <c r="D6430">
        <v>-0.008179082535207</v>
      </c>
      <c r="E6430">
        <v>43.2775</v>
      </c>
      <c r="F6430">
        <v>43.4375</v>
      </c>
    </row>
    <row r="6431" spans="1:6">
      <c r="A6431" t="s">
        <v>64</v>
      </c>
      <c r="B6431">
        <v>43.4425</v>
      </c>
      <c r="C6431">
        <v>0.001391259022057</v>
      </c>
      <c r="D6431">
        <v>-0.008178745396435</v>
      </c>
      <c r="E6431">
        <v>43.2825</v>
      </c>
      <c r="F6431">
        <v>43.4425</v>
      </c>
    </row>
    <row r="6432" spans="1:6">
      <c r="A6432" t="s">
        <v>64</v>
      </c>
      <c r="B6432">
        <v>43.4475</v>
      </c>
      <c r="C6432">
        <v>0.001335055567324</v>
      </c>
      <c r="D6432">
        <v>-0.00817933678627</v>
      </c>
      <c r="E6432">
        <v>43.2875</v>
      </c>
      <c r="F6432">
        <v>43.4475</v>
      </c>
    </row>
    <row r="6433" spans="1:6">
      <c r="A6433" t="s">
        <v>64</v>
      </c>
      <c r="B6433">
        <v>43.4525</v>
      </c>
      <c r="C6433">
        <v>0.001374119776301</v>
      </c>
      <c r="D6433">
        <v>-0.008179233409464</v>
      </c>
      <c r="E6433">
        <v>43.2925</v>
      </c>
      <c r="F6433">
        <v>43.4525</v>
      </c>
    </row>
    <row r="6434" spans="1:6">
      <c r="A6434" t="s">
        <v>64</v>
      </c>
      <c r="B6434">
        <v>43.4575</v>
      </c>
      <c r="C6434">
        <v>-0.04831724613905</v>
      </c>
      <c r="D6434">
        <v>-0.008178654126823</v>
      </c>
      <c r="E6434">
        <v>43.2975</v>
      </c>
      <c r="F6434">
        <v>43.4575</v>
      </c>
    </row>
    <row r="6435" spans="1:6">
      <c r="A6435" t="s">
        <v>64</v>
      </c>
      <c r="B6435">
        <v>43.4625</v>
      </c>
      <c r="C6435">
        <v>-0.498113185167313</v>
      </c>
      <c r="D6435">
        <v>-0.008178422227502</v>
      </c>
      <c r="E6435">
        <v>43.3025</v>
      </c>
      <c r="F6435">
        <v>43.4625</v>
      </c>
    </row>
    <row r="6436" spans="1:6">
      <c r="A6436" t="s">
        <v>64</v>
      </c>
      <c r="B6436">
        <v>43.4675</v>
      </c>
      <c r="C6436">
        <v>-0.497975617647171</v>
      </c>
      <c r="D6436">
        <v>-0.008178992196918</v>
      </c>
      <c r="E6436">
        <v>43.3075</v>
      </c>
      <c r="F6436">
        <v>43.4675</v>
      </c>
    </row>
    <row r="6437" spans="1:6">
      <c r="A6437" t="s">
        <v>64</v>
      </c>
      <c r="B6437">
        <v>43.4725</v>
      </c>
      <c r="C6437">
        <v>-0.497983992099762</v>
      </c>
      <c r="D6437">
        <v>-0.008178970776498</v>
      </c>
      <c r="E6437">
        <v>43.3125</v>
      </c>
      <c r="F6437">
        <v>43.4725</v>
      </c>
    </row>
    <row r="6438" spans="1:6">
      <c r="A6438" t="s">
        <v>64</v>
      </c>
      <c r="B6438">
        <v>43.4775</v>
      </c>
      <c r="C6438">
        <v>-0.498086303472519</v>
      </c>
      <c r="D6438">
        <v>-0.008178651332855</v>
      </c>
      <c r="E6438">
        <v>43.3175</v>
      </c>
      <c r="F6438">
        <v>43.4775</v>
      </c>
    </row>
    <row r="6439" spans="1:6">
      <c r="A6439" t="s">
        <v>64</v>
      </c>
      <c r="B6439">
        <v>43.4825</v>
      </c>
      <c r="C6439">
        <v>-0.497852653264999</v>
      </c>
      <c r="D6439">
        <v>-0.008178570307791</v>
      </c>
      <c r="E6439">
        <v>43.3225</v>
      </c>
      <c r="F6439">
        <v>43.4825</v>
      </c>
    </row>
    <row r="6440" spans="1:6">
      <c r="A6440" t="s">
        <v>64</v>
      </c>
      <c r="B6440">
        <v>43.4875</v>
      </c>
      <c r="C6440">
        <v>-0.497768014669418</v>
      </c>
      <c r="D6440">
        <v>-0.008178728632629</v>
      </c>
      <c r="E6440">
        <v>43.3275</v>
      </c>
      <c r="F6440">
        <v>43.4875</v>
      </c>
    </row>
    <row r="6441" spans="1:6">
      <c r="A6441" t="s">
        <v>64</v>
      </c>
      <c r="B6441">
        <v>43.4925</v>
      </c>
      <c r="C6441">
        <v>-0.497970700263977</v>
      </c>
      <c r="D6441">
        <v>-0.008179234340787</v>
      </c>
      <c r="E6441">
        <v>43.3325</v>
      </c>
      <c r="F6441">
        <v>43.4925</v>
      </c>
    </row>
    <row r="6442" spans="1:6">
      <c r="A6442" t="s">
        <v>64</v>
      </c>
      <c r="B6442">
        <v>43.4975</v>
      </c>
      <c r="C6442">
        <v>-0.498132735490799</v>
      </c>
      <c r="D6442">
        <v>-0.008178731426597</v>
      </c>
      <c r="E6442">
        <v>43.3375</v>
      </c>
      <c r="F6442">
        <v>43.4975</v>
      </c>
    </row>
    <row r="6443" spans="1:6">
      <c r="A6443" t="s">
        <v>64</v>
      </c>
      <c r="B6443">
        <v>43.5025</v>
      </c>
      <c r="C6443">
        <v>-0.498096436262131</v>
      </c>
      <c r="D6443">
        <v>-0.008178492076695</v>
      </c>
      <c r="E6443">
        <v>43.3425</v>
      </c>
      <c r="F6443">
        <v>43.5025</v>
      </c>
    </row>
    <row r="6444" spans="1:6">
      <c r="A6444" t="s">
        <v>64</v>
      </c>
      <c r="B6444">
        <v>43.5075</v>
      </c>
      <c r="C6444">
        <v>-0.498030513525009</v>
      </c>
      <c r="D6444">
        <v>-0.008179296739399</v>
      </c>
      <c r="E6444">
        <v>43.3475</v>
      </c>
      <c r="F6444">
        <v>43.5075</v>
      </c>
    </row>
    <row r="6445" spans="1:6">
      <c r="A6445" t="s">
        <v>64</v>
      </c>
      <c r="B6445">
        <v>43.5125</v>
      </c>
      <c r="C6445">
        <v>-0.498057842254639</v>
      </c>
      <c r="D6445">
        <v>-0.008179157041013</v>
      </c>
      <c r="E6445">
        <v>43.3525</v>
      </c>
      <c r="F6445">
        <v>43.5125</v>
      </c>
    </row>
    <row r="6446" spans="1:6">
      <c r="A6446" t="s">
        <v>64</v>
      </c>
      <c r="B6446">
        <v>43.5175</v>
      </c>
      <c r="C6446">
        <v>-0.497968822717667</v>
      </c>
      <c r="D6446">
        <v>-0.008178687654436</v>
      </c>
      <c r="E6446">
        <v>43.3575</v>
      </c>
      <c r="F6446">
        <v>43.5175</v>
      </c>
    </row>
    <row r="6447" spans="1:6">
      <c r="A6447" t="s">
        <v>64</v>
      </c>
      <c r="B6447">
        <v>43.5225</v>
      </c>
      <c r="C6447">
        <v>-0.498145252466202</v>
      </c>
      <c r="D6447">
        <v>-0.008178615011275</v>
      </c>
      <c r="E6447">
        <v>43.3625</v>
      </c>
      <c r="F6447">
        <v>43.5225</v>
      </c>
    </row>
    <row r="6448" spans="1:6">
      <c r="A6448" t="s">
        <v>64</v>
      </c>
      <c r="B6448">
        <v>43.5275</v>
      </c>
      <c r="C6448">
        <v>-0.498132079839706</v>
      </c>
      <c r="D6448">
        <v>-0.008179131895304</v>
      </c>
      <c r="E6448">
        <v>43.3675</v>
      </c>
      <c r="F6448">
        <v>43.5275</v>
      </c>
    </row>
    <row r="6449" spans="1:6">
      <c r="A6449" t="s">
        <v>64</v>
      </c>
      <c r="B6449">
        <v>43.5325</v>
      </c>
      <c r="C6449">
        <v>-0.498191177845001</v>
      </c>
      <c r="D6449">
        <v>-0.008179124444723</v>
      </c>
      <c r="E6449">
        <v>43.3725</v>
      </c>
      <c r="F6449">
        <v>43.5325</v>
      </c>
    </row>
    <row r="6450" spans="1:6">
      <c r="A6450" t="s">
        <v>64</v>
      </c>
      <c r="B6450">
        <v>43.5375</v>
      </c>
      <c r="C6450">
        <v>-0.498140841722488</v>
      </c>
      <c r="D6450">
        <v>-0.008178752847016</v>
      </c>
      <c r="E6450">
        <v>43.3775</v>
      </c>
      <c r="F6450">
        <v>43.5375</v>
      </c>
    </row>
    <row r="6451" spans="1:6">
      <c r="A6451" t="s">
        <v>64</v>
      </c>
      <c r="B6451">
        <v>43.5425</v>
      </c>
      <c r="C6451">
        <v>-0.49829974770546</v>
      </c>
      <c r="D6451">
        <v>-0.008178078569472</v>
      </c>
      <c r="E6451">
        <v>43.3825</v>
      </c>
      <c r="F6451">
        <v>43.5425</v>
      </c>
    </row>
    <row r="6452" spans="1:6">
      <c r="A6452" t="s">
        <v>64</v>
      </c>
      <c r="B6452">
        <v>43.5475</v>
      </c>
      <c r="C6452">
        <v>-0.498161256313324</v>
      </c>
      <c r="D6452">
        <v>-0.008179128170013</v>
      </c>
      <c r="E6452">
        <v>43.3875</v>
      </c>
      <c r="F6452">
        <v>43.5475</v>
      </c>
    </row>
    <row r="6453" spans="1:6">
      <c r="A6453" t="s">
        <v>64</v>
      </c>
      <c r="B6453">
        <v>43.5525</v>
      </c>
      <c r="C6453">
        <v>-0.498135805130005</v>
      </c>
      <c r="D6453">
        <v>-0.008179347962141</v>
      </c>
      <c r="E6453">
        <v>43.3925</v>
      </c>
      <c r="F6453">
        <v>43.5525</v>
      </c>
    </row>
    <row r="6454" spans="1:6">
      <c r="A6454" t="s">
        <v>64</v>
      </c>
      <c r="B6454">
        <v>43.5575</v>
      </c>
      <c r="C6454">
        <v>-0.498131185770035</v>
      </c>
      <c r="D6454">
        <v>-0.008178757503629</v>
      </c>
      <c r="E6454">
        <v>43.3975</v>
      </c>
      <c r="F6454">
        <v>43.5575</v>
      </c>
    </row>
    <row r="6455" spans="1:6">
      <c r="A6455" t="s">
        <v>64</v>
      </c>
      <c r="B6455">
        <v>43.6335</v>
      </c>
      <c r="C6455">
        <v>0.00164098571986</v>
      </c>
      <c r="D6455">
        <v>-0.008179116994143</v>
      </c>
      <c r="E6455">
        <v>43.4725</v>
      </c>
      <c r="F6455">
        <v>43.6335</v>
      </c>
    </row>
    <row r="6456" spans="1:6">
      <c r="A6456" t="s">
        <v>64</v>
      </c>
      <c r="B6456">
        <v>43.6385</v>
      </c>
      <c r="C6456">
        <v>0.001664054463618</v>
      </c>
      <c r="D6456">
        <v>-0.008178844116628</v>
      </c>
      <c r="E6456">
        <v>43.4775</v>
      </c>
      <c r="F6456">
        <v>43.6385</v>
      </c>
    </row>
    <row r="6457" spans="1:6">
      <c r="A6457" t="s">
        <v>64</v>
      </c>
      <c r="B6457">
        <v>43.6435</v>
      </c>
      <c r="C6457">
        <v>0.001794106443413</v>
      </c>
      <c r="D6457">
        <v>-0.008179293945432</v>
      </c>
      <c r="E6457">
        <v>43.4825</v>
      </c>
      <c r="F6457">
        <v>43.6435</v>
      </c>
    </row>
    <row r="6458" spans="1:6">
      <c r="A6458" t="s">
        <v>64</v>
      </c>
      <c r="B6458">
        <v>43.6485</v>
      </c>
      <c r="C6458">
        <v>0.001503351726569</v>
      </c>
      <c r="D6458">
        <v>-0.008179994300008</v>
      </c>
      <c r="E6458">
        <v>43.4875</v>
      </c>
      <c r="F6458">
        <v>43.6485</v>
      </c>
    </row>
    <row r="6459" spans="1:6">
      <c r="A6459" t="s">
        <v>64</v>
      </c>
      <c r="B6459">
        <v>43.6535</v>
      </c>
      <c r="C6459">
        <v>0.001502255676314</v>
      </c>
      <c r="D6459">
        <v>-0.00817961152643</v>
      </c>
      <c r="E6459">
        <v>43.4925</v>
      </c>
      <c r="F6459">
        <v>43.6535</v>
      </c>
    </row>
    <row r="6460" spans="1:6">
      <c r="A6460" t="s">
        <v>64</v>
      </c>
      <c r="B6460">
        <v>43.6585</v>
      </c>
      <c r="C6460">
        <v>0.001388604869135</v>
      </c>
      <c r="D6460">
        <v>-0.008179485797882</v>
      </c>
      <c r="E6460">
        <v>43.4975</v>
      </c>
      <c r="F6460">
        <v>43.6585</v>
      </c>
    </row>
    <row r="6461" spans="1:6">
      <c r="A6461" t="s">
        <v>64</v>
      </c>
      <c r="B6461">
        <v>43.6635</v>
      </c>
      <c r="C6461">
        <v>0.001564125297591</v>
      </c>
      <c r="D6461">
        <v>-0.008179322816432</v>
      </c>
      <c r="E6461">
        <v>43.5025</v>
      </c>
      <c r="F6461">
        <v>43.6635</v>
      </c>
    </row>
    <row r="6462" spans="1:6">
      <c r="A6462" t="s">
        <v>64</v>
      </c>
      <c r="B6462">
        <v>43.6685</v>
      </c>
      <c r="C6462">
        <v>0.00172940234188</v>
      </c>
      <c r="D6462">
        <v>-0.008179529570043</v>
      </c>
      <c r="E6462">
        <v>43.5075</v>
      </c>
      <c r="F6462">
        <v>43.6685</v>
      </c>
    </row>
    <row r="6463" spans="1:6">
      <c r="A6463" t="s">
        <v>64</v>
      </c>
      <c r="B6463">
        <v>43.6735</v>
      </c>
      <c r="C6463">
        <v>0.001862812787294</v>
      </c>
      <c r="D6463">
        <v>-0.008179319091141</v>
      </c>
      <c r="E6463">
        <v>43.5125</v>
      </c>
      <c r="F6463">
        <v>43.6735</v>
      </c>
    </row>
    <row r="6464" spans="1:6">
      <c r="A6464" t="s">
        <v>64</v>
      </c>
      <c r="B6464">
        <v>43.6785</v>
      </c>
      <c r="C6464">
        <v>0.00185344577767</v>
      </c>
      <c r="D6464">
        <v>-0.00817914493382</v>
      </c>
      <c r="E6464">
        <v>43.5175</v>
      </c>
      <c r="F6464">
        <v>43.6785</v>
      </c>
    </row>
    <row r="6465" spans="1:6">
      <c r="A6465" t="s">
        <v>64</v>
      </c>
      <c r="B6465">
        <v>43.6835</v>
      </c>
      <c r="C6465">
        <v>0.001661690534092</v>
      </c>
      <c r="D6465">
        <v>-0.008179062977433</v>
      </c>
      <c r="E6465">
        <v>43.5225</v>
      </c>
      <c r="F6465">
        <v>43.6835</v>
      </c>
    </row>
    <row r="6466" spans="1:6">
      <c r="A6466" t="s">
        <v>64</v>
      </c>
      <c r="B6466">
        <v>43.6885</v>
      </c>
      <c r="C6466">
        <v>0.00175782176666</v>
      </c>
      <c r="D6466">
        <v>-0.008179182186723</v>
      </c>
      <c r="E6466">
        <v>43.5275</v>
      </c>
      <c r="F6466">
        <v>43.6885</v>
      </c>
    </row>
    <row r="6467" spans="1:6">
      <c r="A6467" t="s">
        <v>64</v>
      </c>
      <c r="B6467">
        <v>43.6935</v>
      </c>
      <c r="C6467">
        <v>0.001765553141013</v>
      </c>
      <c r="D6467">
        <v>-0.008178946562111</v>
      </c>
      <c r="E6467">
        <v>43.5325</v>
      </c>
      <c r="F6467">
        <v>43.6935</v>
      </c>
    </row>
    <row r="6468" spans="1:6">
      <c r="A6468" t="s">
        <v>64</v>
      </c>
      <c r="B6468">
        <v>43.6985</v>
      </c>
      <c r="C6468">
        <v>0.001634320709854</v>
      </c>
      <c r="D6468">
        <v>-0.008178361691535</v>
      </c>
      <c r="E6468">
        <v>43.5375</v>
      </c>
      <c r="F6468">
        <v>43.6985</v>
      </c>
    </row>
    <row r="6469" spans="1:6">
      <c r="A6469" t="s">
        <v>64</v>
      </c>
      <c r="B6469">
        <v>43.7035</v>
      </c>
      <c r="C6469">
        <v>0.001726873568259</v>
      </c>
      <c r="D6469">
        <v>-0.008178847841918</v>
      </c>
      <c r="E6469">
        <v>43.5425</v>
      </c>
      <c r="F6469">
        <v>43.7035</v>
      </c>
    </row>
    <row r="6470" spans="1:6">
      <c r="A6470" t="s">
        <v>64</v>
      </c>
      <c r="B6470">
        <v>43.7085</v>
      </c>
      <c r="C6470">
        <v>0.001600843854249</v>
      </c>
      <c r="D6470">
        <v>-0.008178550750017</v>
      </c>
      <c r="E6470">
        <v>43.5475</v>
      </c>
      <c r="F6470">
        <v>43.7085</v>
      </c>
    </row>
    <row r="6471" spans="1:6">
      <c r="A6471" t="s">
        <v>64</v>
      </c>
      <c r="B6471">
        <v>43.7135</v>
      </c>
      <c r="C6471">
        <v>0.001473726471886</v>
      </c>
      <c r="D6471">
        <v>-0.008178464137018</v>
      </c>
      <c r="E6471">
        <v>43.5525</v>
      </c>
      <c r="F6471">
        <v>43.7135</v>
      </c>
    </row>
    <row r="6472" spans="1:6">
      <c r="A6472" t="s">
        <v>64</v>
      </c>
      <c r="B6472">
        <v>43.7185</v>
      </c>
      <c r="C6472">
        <v>0.001487477566116</v>
      </c>
      <c r="D6472">
        <v>-0.008178164251149</v>
      </c>
      <c r="E6472">
        <v>43.5575</v>
      </c>
      <c r="F6472">
        <v>43.7185</v>
      </c>
    </row>
    <row r="6473" spans="1:6">
      <c r="A6473" t="s">
        <v>64</v>
      </c>
      <c r="B6473">
        <v>43.7235</v>
      </c>
      <c r="C6473">
        <v>0.001435679383576</v>
      </c>
      <c r="D6473">
        <v>-0.008177882991731</v>
      </c>
      <c r="E6473">
        <v>43.5625</v>
      </c>
      <c r="F6473">
        <v>43.7235</v>
      </c>
    </row>
    <row r="6474" spans="1:6">
      <c r="A6474" t="s">
        <v>64</v>
      </c>
      <c r="B6474">
        <v>43.7285</v>
      </c>
      <c r="C6474">
        <v>-0.048302415758371</v>
      </c>
      <c r="D6474">
        <v>-0.00817868579179</v>
      </c>
      <c r="E6474">
        <v>43.5675</v>
      </c>
      <c r="F6474">
        <v>43.7285</v>
      </c>
    </row>
    <row r="6475" spans="1:6">
      <c r="A6475" t="s">
        <v>64</v>
      </c>
      <c r="B6475">
        <v>43.7335</v>
      </c>
      <c r="C6475">
        <v>-0.498088121414185</v>
      </c>
      <c r="D6475">
        <v>-0.008178339339793</v>
      </c>
      <c r="E6475">
        <v>43.5725</v>
      </c>
      <c r="F6475">
        <v>43.7335</v>
      </c>
    </row>
    <row r="6476" spans="1:6">
      <c r="A6476" t="s">
        <v>64</v>
      </c>
      <c r="B6476">
        <v>43.7385</v>
      </c>
      <c r="C6476">
        <v>-0.498109996318817</v>
      </c>
      <c r="D6476">
        <v>-0.008177989162505</v>
      </c>
      <c r="E6476">
        <v>43.5775</v>
      </c>
      <c r="F6476">
        <v>43.7385</v>
      </c>
    </row>
    <row r="6477" spans="1:6">
      <c r="A6477" t="s">
        <v>64</v>
      </c>
      <c r="B6477">
        <v>43.7435</v>
      </c>
      <c r="C6477">
        <v>-0.498203247785568</v>
      </c>
      <c r="D6477">
        <v>-0.008178101852536</v>
      </c>
      <c r="E6477">
        <v>43.5825</v>
      </c>
      <c r="F6477">
        <v>43.7435</v>
      </c>
    </row>
    <row r="6478" spans="1:6">
      <c r="A6478" t="s">
        <v>64</v>
      </c>
      <c r="B6478">
        <v>43.7485</v>
      </c>
      <c r="C6478">
        <v>-0.498164057731628</v>
      </c>
      <c r="D6478">
        <v>-0.008178585208952</v>
      </c>
      <c r="E6478">
        <v>43.5875</v>
      </c>
      <c r="F6478">
        <v>43.7485</v>
      </c>
    </row>
    <row r="6479" spans="1:6">
      <c r="A6479" t="s">
        <v>64</v>
      </c>
      <c r="B6479">
        <v>43.7535</v>
      </c>
      <c r="C6479">
        <v>-0.497910290956497</v>
      </c>
      <c r="D6479">
        <v>-0.008178785443306</v>
      </c>
      <c r="E6479">
        <v>43.5925</v>
      </c>
      <c r="F6479">
        <v>43.7535</v>
      </c>
    </row>
    <row r="6480" spans="1:6">
      <c r="A6480" t="s">
        <v>64</v>
      </c>
      <c r="B6480">
        <v>43.7585</v>
      </c>
      <c r="C6480">
        <v>-0.497953146696091</v>
      </c>
      <c r="D6480">
        <v>-0.008178282529116</v>
      </c>
      <c r="E6480">
        <v>43.5975</v>
      </c>
      <c r="F6480">
        <v>43.7585</v>
      </c>
    </row>
    <row r="6481" spans="1:6">
      <c r="A6481" t="s">
        <v>64</v>
      </c>
      <c r="B6481">
        <v>43.7635</v>
      </c>
      <c r="C6481">
        <v>-0.497765392065048</v>
      </c>
      <c r="D6481">
        <v>-0.008177937939763</v>
      </c>
      <c r="E6481">
        <v>43.6025</v>
      </c>
      <c r="F6481">
        <v>43.7635</v>
      </c>
    </row>
    <row r="6482" spans="1:6">
      <c r="A6482" t="s">
        <v>64</v>
      </c>
      <c r="B6482">
        <v>43.7685</v>
      </c>
      <c r="C6482">
        <v>-0.49784904718399</v>
      </c>
      <c r="D6482">
        <v>-0.008178717456758</v>
      </c>
      <c r="E6482">
        <v>43.6075</v>
      </c>
      <c r="F6482">
        <v>43.7685</v>
      </c>
    </row>
    <row r="6483" spans="1:6">
      <c r="A6483" t="s">
        <v>64</v>
      </c>
      <c r="B6483">
        <v>43.7735</v>
      </c>
      <c r="C6483">
        <v>-0.498122751712799</v>
      </c>
      <c r="D6483">
        <v>-0.008178547024727</v>
      </c>
      <c r="E6483">
        <v>43.6125</v>
      </c>
      <c r="F6483">
        <v>43.7735</v>
      </c>
    </row>
    <row r="6484" spans="1:6">
      <c r="A6484" t="s">
        <v>64</v>
      </c>
      <c r="B6484">
        <v>43.7785</v>
      </c>
      <c r="C6484">
        <v>-0.498149394989014</v>
      </c>
      <c r="D6484">
        <v>-0.008177617564797</v>
      </c>
      <c r="E6484">
        <v>43.6175</v>
      </c>
      <c r="F6484">
        <v>43.7785</v>
      </c>
    </row>
    <row r="6485" spans="1:6">
      <c r="A6485" t="s">
        <v>64</v>
      </c>
      <c r="B6485">
        <v>43.7835</v>
      </c>
      <c r="C6485">
        <v>-0.497993528842926</v>
      </c>
      <c r="D6485">
        <v>-0.00817814655602</v>
      </c>
      <c r="E6485">
        <v>43.6225</v>
      </c>
      <c r="F6485">
        <v>43.7835</v>
      </c>
    </row>
    <row r="6486" spans="1:6">
      <c r="A6486" t="s">
        <v>64</v>
      </c>
      <c r="B6486">
        <v>43.7885</v>
      </c>
      <c r="C6486">
        <v>-0.497957348823547</v>
      </c>
      <c r="D6486">
        <v>-0.00817858055234</v>
      </c>
      <c r="E6486">
        <v>43.6275</v>
      </c>
      <c r="F6486">
        <v>43.7885</v>
      </c>
    </row>
    <row r="6487" spans="1:6">
      <c r="A6487" t="s">
        <v>64</v>
      </c>
      <c r="B6487">
        <v>43.7935</v>
      </c>
      <c r="C6487">
        <v>-0.497986316680908</v>
      </c>
      <c r="D6487">
        <v>-0.008178351446986</v>
      </c>
      <c r="E6487">
        <v>43.6325</v>
      </c>
      <c r="F6487">
        <v>43.7935</v>
      </c>
    </row>
    <row r="6488" spans="1:6">
      <c r="A6488" t="s">
        <v>64</v>
      </c>
      <c r="B6488">
        <v>43.7985</v>
      </c>
      <c r="C6488">
        <v>-0.498082846403122</v>
      </c>
      <c r="D6488">
        <v>-0.008177875541151</v>
      </c>
      <c r="E6488">
        <v>43.6375</v>
      </c>
      <c r="F6488">
        <v>43.7985</v>
      </c>
    </row>
    <row r="6489" spans="1:6">
      <c r="A6489" t="s">
        <v>64</v>
      </c>
      <c r="B6489">
        <v>43.8035</v>
      </c>
      <c r="C6489">
        <v>-0.498238980770111</v>
      </c>
      <c r="D6489">
        <v>-0.008177914656699</v>
      </c>
      <c r="E6489">
        <v>43.6425</v>
      </c>
      <c r="F6489">
        <v>43.8035</v>
      </c>
    </row>
    <row r="6490" spans="1:6">
      <c r="A6490" t="s">
        <v>64</v>
      </c>
      <c r="B6490">
        <v>43.8085</v>
      </c>
      <c r="C6490">
        <v>-0.498166531324387</v>
      </c>
      <c r="D6490">
        <v>-0.008178482763469</v>
      </c>
      <c r="E6490">
        <v>43.6475</v>
      </c>
      <c r="F6490">
        <v>43.8085</v>
      </c>
    </row>
    <row r="6491" spans="1:6">
      <c r="A6491" t="s">
        <v>64</v>
      </c>
      <c r="B6491">
        <v>43.8135</v>
      </c>
      <c r="C6491">
        <v>-0.498244374990463</v>
      </c>
      <c r="D6491">
        <v>-0.008178531192243</v>
      </c>
      <c r="E6491">
        <v>43.6525</v>
      </c>
      <c r="F6491">
        <v>43.8135</v>
      </c>
    </row>
    <row r="6492" spans="1:6">
      <c r="A6492" t="s">
        <v>64</v>
      </c>
      <c r="B6492">
        <v>43.8185</v>
      </c>
      <c r="C6492">
        <v>-0.498107105493545</v>
      </c>
      <c r="D6492">
        <v>-0.008177938871086</v>
      </c>
      <c r="E6492">
        <v>43.6575</v>
      </c>
      <c r="F6492">
        <v>43.8185</v>
      </c>
    </row>
    <row r="6493" spans="1:6">
      <c r="A6493" t="s">
        <v>64</v>
      </c>
      <c r="B6493">
        <v>43.8235</v>
      </c>
      <c r="C6493">
        <v>-0.498171180486679</v>
      </c>
      <c r="D6493">
        <v>-0.008178120478988</v>
      </c>
      <c r="E6493">
        <v>43.6625</v>
      </c>
      <c r="F6493">
        <v>43.8235</v>
      </c>
    </row>
    <row r="6494" spans="1:6">
      <c r="A6494" t="s">
        <v>64</v>
      </c>
      <c r="B6494">
        <v>43.8285</v>
      </c>
      <c r="C6494">
        <v>-0.498155891895294</v>
      </c>
      <c r="D6494">
        <v>-0.00817883014679</v>
      </c>
      <c r="E6494">
        <v>43.6675</v>
      </c>
      <c r="F6494">
        <v>43.8285</v>
      </c>
    </row>
    <row r="6495" spans="1:6">
      <c r="A6495" t="s">
        <v>64</v>
      </c>
      <c r="B6495">
        <v>43.9045</v>
      </c>
      <c r="C6495">
        <v>0.001401121960953</v>
      </c>
      <c r="D6495">
        <v>-0.008179024793208</v>
      </c>
      <c r="E6495">
        <v>43.7425</v>
      </c>
      <c r="F6495">
        <v>43.9045</v>
      </c>
    </row>
    <row r="6496" spans="1:6">
      <c r="A6496" t="s">
        <v>64</v>
      </c>
      <c r="B6496">
        <v>43.9095</v>
      </c>
      <c r="C6496">
        <v>0.001573338755406</v>
      </c>
      <c r="D6496">
        <v>-0.008178780786693</v>
      </c>
      <c r="E6496">
        <v>43.7475</v>
      </c>
      <c r="F6496">
        <v>43.9095</v>
      </c>
    </row>
    <row r="6497" spans="1:6">
      <c r="A6497" t="s">
        <v>64</v>
      </c>
      <c r="B6497">
        <v>43.9145</v>
      </c>
      <c r="C6497">
        <v>0.001626579440199</v>
      </c>
      <c r="D6497">
        <v>-0.008179099299014</v>
      </c>
      <c r="E6497">
        <v>43.7525</v>
      </c>
      <c r="F6497">
        <v>43.9145</v>
      </c>
    </row>
    <row r="6498" spans="1:6">
      <c r="A6498" t="s">
        <v>64</v>
      </c>
      <c r="B6498">
        <v>43.9195</v>
      </c>
      <c r="C6498">
        <v>0.001813546172343</v>
      </c>
      <c r="D6498">
        <v>-0.008178892545402</v>
      </c>
      <c r="E6498">
        <v>43.7575</v>
      </c>
      <c r="F6498">
        <v>43.9195</v>
      </c>
    </row>
    <row r="6499" spans="1:6">
      <c r="A6499" t="s">
        <v>64</v>
      </c>
      <c r="B6499">
        <v>43.9245</v>
      </c>
      <c r="C6499">
        <v>0.001811433001421</v>
      </c>
      <c r="D6499">
        <v>-0.008179020136595</v>
      </c>
      <c r="E6499">
        <v>43.7625</v>
      </c>
      <c r="F6499">
        <v>43.9245</v>
      </c>
    </row>
    <row r="6500" spans="1:6">
      <c r="A6500" t="s">
        <v>64</v>
      </c>
      <c r="B6500">
        <v>43.9295</v>
      </c>
      <c r="C6500">
        <v>0.001634622225538</v>
      </c>
      <c r="D6500">
        <v>-0.00817933678627</v>
      </c>
      <c r="E6500">
        <v>43.7675</v>
      </c>
      <c r="F6500">
        <v>43.9295</v>
      </c>
    </row>
    <row r="6501" spans="1:6">
      <c r="A6501" t="s">
        <v>64</v>
      </c>
      <c r="B6501">
        <v>43.9345</v>
      </c>
      <c r="C6501">
        <v>0.001652667298913</v>
      </c>
      <c r="D6501">
        <v>-0.008179080672562</v>
      </c>
      <c r="E6501">
        <v>43.7725</v>
      </c>
      <c r="F6501">
        <v>43.9345</v>
      </c>
    </row>
    <row r="6502" spans="1:6">
      <c r="A6502" t="s">
        <v>64</v>
      </c>
      <c r="B6502">
        <v>43.9395</v>
      </c>
      <c r="C6502">
        <v>0.001643922994845</v>
      </c>
      <c r="D6502">
        <v>-0.008178953081369</v>
      </c>
      <c r="E6502">
        <v>43.7775</v>
      </c>
      <c r="F6502">
        <v>43.9395</v>
      </c>
    </row>
    <row r="6503" spans="1:6">
      <c r="A6503" t="s">
        <v>64</v>
      </c>
      <c r="B6503">
        <v>43.9445</v>
      </c>
      <c r="C6503">
        <v>0.001742261694744</v>
      </c>
      <c r="D6503">
        <v>-0.008178992196918</v>
      </c>
      <c r="E6503">
        <v>43.7825</v>
      </c>
      <c r="F6503">
        <v>43.9445</v>
      </c>
    </row>
    <row r="6504" spans="1:6">
      <c r="A6504" t="s">
        <v>64</v>
      </c>
      <c r="B6504">
        <v>43.9495</v>
      </c>
      <c r="C6504">
        <v>0.001813017879613</v>
      </c>
      <c r="D6504">
        <v>-0.008179610595107</v>
      </c>
      <c r="E6504">
        <v>43.7875</v>
      </c>
      <c r="F6504">
        <v>43.9495</v>
      </c>
    </row>
    <row r="6505" spans="1:6">
      <c r="A6505" t="s">
        <v>64</v>
      </c>
      <c r="B6505">
        <v>43.9545</v>
      </c>
      <c r="C6505">
        <v>0.001789603964426</v>
      </c>
      <c r="D6505">
        <v>-0.008179008960724</v>
      </c>
      <c r="E6505">
        <v>43.7925</v>
      </c>
      <c r="F6505">
        <v>43.9545</v>
      </c>
    </row>
    <row r="6506" spans="1:6">
      <c r="A6506" t="s">
        <v>64</v>
      </c>
      <c r="B6506">
        <v>43.9595</v>
      </c>
      <c r="C6506">
        <v>0.001897288486362</v>
      </c>
      <c r="D6506">
        <v>-0.00817817542702</v>
      </c>
      <c r="E6506">
        <v>43.7975</v>
      </c>
      <c r="F6506">
        <v>43.9595</v>
      </c>
    </row>
    <row r="6507" spans="1:6">
      <c r="A6507" t="s">
        <v>64</v>
      </c>
      <c r="B6507">
        <v>43.9645</v>
      </c>
      <c r="C6507">
        <v>0.001708883442916</v>
      </c>
      <c r="D6507">
        <v>-0.008178518153727</v>
      </c>
      <c r="E6507">
        <v>43.8025</v>
      </c>
      <c r="F6507">
        <v>43.9645</v>
      </c>
    </row>
    <row r="6508" spans="1:6">
      <c r="A6508" t="s">
        <v>64</v>
      </c>
      <c r="B6508">
        <v>43.9695</v>
      </c>
      <c r="C6508">
        <v>0.002029192866758</v>
      </c>
      <c r="D6508">
        <v>-0.008178752847016</v>
      </c>
      <c r="E6508">
        <v>43.8075</v>
      </c>
      <c r="F6508">
        <v>43.9695</v>
      </c>
    </row>
    <row r="6509" spans="1:6">
      <c r="A6509" t="s">
        <v>64</v>
      </c>
      <c r="B6509">
        <v>43.9745</v>
      </c>
      <c r="C6509">
        <v>0.001969453413039</v>
      </c>
      <c r="D6509">
        <v>-0.008178554475307</v>
      </c>
      <c r="E6509">
        <v>43.8125</v>
      </c>
      <c r="F6509">
        <v>43.9745</v>
      </c>
    </row>
    <row r="6510" spans="1:6">
      <c r="A6510" t="s">
        <v>64</v>
      </c>
      <c r="B6510">
        <v>43.9795</v>
      </c>
      <c r="C6510">
        <v>0.001701049157418</v>
      </c>
      <c r="D6510">
        <v>-0.008177786134183</v>
      </c>
      <c r="E6510">
        <v>43.8175</v>
      </c>
      <c r="F6510">
        <v>43.9795</v>
      </c>
    </row>
    <row r="6511" spans="1:6">
      <c r="A6511" t="s">
        <v>64</v>
      </c>
      <c r="B6511">
        <v>43.9845</v>
      </c>
      <c r="C6511">
        <v>0.001693010679446</v>
      </c>
      <c r="D6511">
        <v>-0.008178058080375</v>
      </c>
      <c r="E6511">
        <v>43.8225</v>
      </c>
      <c r="F6511">
        <v>43.9845</v>
      </c>
    </row>
    <row r="6512" spans="1:6">
      <c r="A6512" t="s">
        <v>64</v>
      </c>
      <c r="B6512">
        <v>43.9895</v>
      </c>
      <c r="C6512">
        <v>0.001788343070075</v>
      </c>
      <c r="D6512">
        <v>-0.008178718388081</v>
      </c>
      <c r="E6512">
        <v>43.8275</v>
      </c>
      <c r="F6512">
        <v>43.9895</v>
      </c>
    </row>
    <row r="6513" spans="1:6">
      <c r="A6513" t="s">
        <v>64</v>
      </c>
      <c r="B6513">
        <v>43.9945</v>
      </c>
      <c r="C6513">
        <v>0.001736354664899</v>
      </c>
      <c r="D6513">
        <v>-0.008178217336535</v>
      </c>
      <c r="E6513">
        <v>43.8325</v>
      </c>
      <c r="F6513">
        <v>43.9945</v>
      </c>
    </row>
    <row r="6514" spans="1:6">
      <c r="A6514" t="s">
        <v>64</v>
      </c>
      <c r="B6514">
        <v>43.9995</v>
      </c>
      <c r="C6514">
        <v>-0.048163931816816</v>
      </c>
      <c r="D6514">
        <v>-0.008177304640412</v>
      </c>
      <c r="E6514">
        <v>43.8375</v>
      </c>
      <c r="F6514">
        <v>43.9995</v>
      </c>
    </row>
    <row r="6515" spans="1:6">
      <c r="A6515" t="s">
        <v>64</v>
      </c>
      <c r="B6515">
        <v>44.0045</v>
      </c>
      <c r="C6515">
        <v>-0.497881561517715</v>
      </c>
      <c r="D6515">
        <v>-0.008177846670151</v>
      </c>
      <c r="E6515">
        <v>43.8425</v>
      </c>
      <c r="F6515">
        <v>44.0045</v>
      </c>
    </row>
    <row r="6516" spans="1:6">
      <c r="A6516" t="s">
        <v>64</v>
      </c>
      <c r="B6516">
        <v>44.0095</v>
      </c>
      <c r="C6516">
        <v>-0.497955054044723</v>
      </c>
      <c r="D6516">
        <v>-0.008178224787116</v>
      </c>
      <c r="E6516">
        <v>43.8475</v>
      </c>
      <c r="F6516">
        <v>44.0095</v>
      </c>
    </row>
    <row r="6517" spans="1:6">
      <c r="A6517" t="s">
        <v>64</v>
      </c>
      <c r="B6517">
        <v>44.0145</v>
      </c>
      <c r="C6517">
        <v>-0.498013615608215</v>
      </c>
      <c r="D6517">
        <v>-0.00817789696157</v>
      </c>
      <c r="E6517">
        <v>43.8525</v>
      </c>
      <c r="F6517">
        <v>44.0145</v>
      </c>
    </row>
    <row r="6518" spans="1:6">
      <c r="A6518" t="s">
        <v>64</v>
      </c>
      <c r="B6518">
        <v>44.0195</v>
      </c>
      <c r="C6518">
        <v>-0.4981569647789</v>
      </c>
      <c r="D6518">
        <v>-0.008177513256669</v>
      </c>
      <c r="E6518">
        <v>43.8575</v>
      </c>
      <c r="F6518">
        <v>44.0195</v>
      </c>
    </row>
    <row r="6519" spans="1:6">
      <c r="A6519" t="s">
        <v>64</v>
      </c>
      <c r="B6519">
        <v>44.0245</v>
      </c>
      <c r="C6519">
        <v>-0.498029679059982</v>
      </c>
      <c r="D6519">
        <v>-0.008177876472473</v>
      </c>
      <c r="E6519">
        <v>43.8625</v>
      </c>
      <c r="F6519">
        <v>44.0245</v>
      </c>
    </row>
    <row r="6520" spans="1:6">
      <c r="A6520" t="s">
        <v>64</v>
      </c>
      <c r="B6520">
        <v>44.0295</v>
      </c>
      <c r="C6520">
        <v>-0.498070627450943</v>
      </c>
      <c r="D6520">
        <v>-0.008178625255823</v>
      </c>
      <c r="E6520">
        <v>43.8675</v>
      </c>
      <c r="F6520">
        <v>44.0295</v>
      </c>
    </row>
    <row r="6521" spans="1:6">
      <c r="A6521" t="s">
        <v>64</v>
      </c>
      <c r="B6521">
        <v>44.0345</v>
      </c>
      <c r="C6521">
        <v>-0.497813016176224</v>
      </c>
      <c r="D6521">
        <v>-0.008178253658116</v>
      </c>
      <c r="E6521">
        <v>43.8725</v>
      </c>
      <c r="F6521">
        <v>44.0345</v>
      </c>
    </row>
    <row r="6522" spans="1:6">
      <c r="A6522" t="s">
        <v>64</v>
      </c>
      <c r="B6522">
        <v>44.0395</v>
      </c>
      <c r="C6522">
        <v>-0.497776746749878</v>
      </c>
      <c r="D6522">
        <v>-0.00817746296525</v>
      </c>
      <c r="E6522">
        <v>43.8775</v>
      </c>
      <c r="F6522">
        <v>44.0395</v>
      </c>
    </row>
    <row r="6523" spans="1:6">
      <c r="A6523" t="s">
        <v>64</v>
      </c>
      <c r="B6523">
        <v>44.0445</v>
      </c>
      <c r="C6523">
        <v>-0.497944861650467</v>
      </c>
      <c r="D6523">
        <v>-0.008178040385246</v>
      </c>
      <c r="E6523">
        <v>43.8825</v>
      </c>
      <c r="F6523">
        <v>44.0445</v>
      </c>
    </row>
    <row r="6524" spans="1:6">
      <c r="A6524" t="s">
        <v>64</v>
      </c>
      <c r="B6524">
        <v>44.0495</v>
      </c>
      <c r="C6524">
        <v>-0.497706472873688</v>
      </c>
      <c r="D6524">
        <v>-0.008178406395018</v>
      </c>
      <c r="E6524">
        <v>43.8875</v>
      </c>
      <c r="F6524">
        <v>44.0495</v>
      </c>
    </row>
    <row r="6525" spans="1:6">
      <c r="A6525" t="s">
        <v>64</v>
      </c>
      <c r="B6525">
        <v>44.0545</v>
      </c>
      <c r="C6525">
        <v>-0.497757762670517</v>
      </c>
      <c r="D6525">
        <v>-0.008178129792213</v>
      </c>
      <c r="E6525">
        <v>43.8925</v>
      </c>
      <c r="F6525">
        <v>44.0545</v>
      </c>
    </row>
    <row r="6526" spans="1:6">
      <c r="A6526" t="s">
        <v>64</v>
      </c>
      <c r="B6526">
        <v>44.0595</v>
      </c>
      <c r="C6526">
        <v>-0.497960329055786</v>
      </c>
      <c r="D6526">
        <v>-0.008177861571312</v>
      </c>
      <c r="E6526">
        <v>43.8975</v>
      </c>
      <c r="F6526">
        <v>44.0595</v>
      </c>
    </row>
    <row r="6527" spans="1:6">
      <c r="A6527" t="s">
        <v>64</v>
      </c>
      <c r="B6527">
        <v>44.0645</v>
      </c>
      <c r="C6527">
        <v>-0.498024702072144</v>
      </c>
      <c r="D6527">
        <v>-0.008178224787116</v>
      </c>
      <c r="E6527">
        <v>43.9025</v>
      </c>
      <c r="F6527">
        <v>44.0645</v>
      </c>
    </row>
    <row r="6528" spans="1:6">
      <c r="A6528" t="s">
        <v>64</v>
      </c>
      <c r="B6528">
        <v>44.0695</v>
      </c>
      <c r="C6528">
        <v>-0.497874975204468</v>
      </c>
      <c r="D6528">
        <v>-0.008178414776921</v>
      </c>
      <c r="E6528">
        <v>43.9075</v>
      </c>
      <c r="F6528">
        <v>44.0695</v>
      </c>
    </row>
    <row r="6529" spans="1:6">
      <c r="A6529" t="s">
        <v>64</v>
      </c>
      <c r="B6529">
        <v>44.0745</v>
      </c>
      <c r="C6529">
        <v>-0.497956246137619</v>
      </c>
      <c r="D6529">
        <v>-0.008178140036762</v>
      </c>
      <c r="E6529">
        <v>43.9125</v>
      </c>
      <c r="F6529">
        <v>44.0745</v>
      </c>
    </row>
    <row r="6530" spans="1:6">
      <c r="A6530" t="s">
        <v>64</v>
      </c>
      <c r="B6530">
        <v>44.0795</v>
      </c>
      <c r="C6530">
        <v>-0.497875303030014</v>
      </c>
      <c r="D6530">
        <v>-0.008177910931408</v>
      </c>
      <c r="E6530">
        <v>43.9175</v>
      </c>
      <c r="F6530">
        <v>44.0795</v>
      </c>
    </row>
    <row r="6531" spans="1:6">
      <c r="A6531" t="s">
        <v>64</v>
      </c>
      <c r="B6531">
        <v>44.0845</v>
      </c>
      <c r="C6531">
        <v>-0.497755229473114</v>
      </c>
      <c r="D6531">
        <v>-0.008177913725376</v>
      </c>
      <c r="E6531">
        <v>43.9225</v>
      </c>
      <c r="F6531">
        <v>44.0845</v>
      </c>
    </row>
    <row r="6532" spans="1:6">
      <c r="A6532" t="s">
        <v>64</v>
      </c>
      <c r="B6532">
        <v>44.0895</v>
      </c>
      <c r="C6532">
        <v>-0.497817575931549</v>
      </c>
      <c r="D6532">
        <v>-0.008178534917533</v>
      </c>
      <c r="E6532">
        <v>43.9275</v>
      </c>
      <c r="F6532">
        <v>44.0895</v>
      </c>
    </row>
    <row r="6533" spans="1:6">
      <c r="A6533" t="s">
        <v>64</v>
      </c>
      <c r="B6533">
        <v>44.0945</v>
      </c>
      <c r="C6533">
        <v>-0.49790945649147</v>
      </c>
      <c r="D6533">
        <v>-0.008178423158824</v>
      </c>
      <c r="E6533">
        <v>43.9325</v>
      </c>
      <c r="F6533">
        <v>44.0945</v>
      </c>
    </row>
    <row r="6534" spans="1:6">
      <c r="A6534" t="s">
        <v>64</v>
      </c>
      <c r="B6534">
        <v>44.0995</v>
      </c>
      <c r="C6534">
        <v>-0.497983008623123</v>
      </c>
      <c r="D6534">
        <v>-0.008177566342056</v>
      </c>
      <c r="E6534">
        <v>43.9375</v>
      </c>
      <c r="F6534">
        <v>44.0995</v>
      </c>
    </row>
    <row r="6535" spans="1:6">
      <c r="A6535" t="s">
        <v>64</v>
      </c>
      <c r="B6535">
        <v>44.1755</v>
      </c>
      <c r="C6535">
        <v>0.001870689331554</v>
      </c>
      <c r="D6535">
        <v>-0.008178815245628</v>
      </c>
      <c r="E6535">
        <v>44.0125</v>
      </c>
      <c r="F6535">
        <v>44.1755</v>
      </c>
    </row>
    <row r="6536" spans="1:6">
      <c r="A6536" t="s">
        <v>64</v>
      </c>
      <c r="B6536">
        <v>44.1805</v>
      </c>
      <c r="C6536">
        <v>0.001739406143315</v>
      </c>
      <c r="D6536">
        <v>-0.008178114891052</v>
      </c>
      <c r="E6536">
        <v>44.0175</v>
      </c>
      <c r="F6536">
        <v>44.1805</v>
      </c>
    </row>
    <row r="6537" spans="1:6">
      <c r="A6537" t="s">
        <v>64</v>
      </c>
      <c r="B6537">
        <v>44.1855</v>
      </c>
      <c r="C6537">
        <v>0.00170262134634</v>
      </c>
      <c r="D6537">
        <v>-0.008178853429854</v>
      </c>
      <c r="E6537">
        <v>44.0225</v>
      </c>
      <c r="F6537">
        <v>44.1855</v>
      </c>
    </row>
    <row r="6538" spans="1:6">
      <c r="A6538" t="s">
        <v>64</v>
      </c>
      <c r="B6538">
        <v>44.1905</v>
      </c>
      <c r="C6538">
        <v>0.001627585384995</v>
      </c>
      <c r="D6538">
        <v>-0.008179180324078</v>
      </c>
      <c r="E6538">
        <v>44.0275</v>
      </c>
      <c r="F6538">
        <v>44.1905</v>
      </c>
    </row>
    <row r="6539" spans="1:6">
      <c r="A6539" t="s">
        <v>64</v>
      </c>
      <c r="B6539">
        <v>44.1955</v>
      </c>
      <c r="C6539">
        <v>0.001603411976248</v>
      </c>
      <c r="D6539">
        <v>-0.008178586140275</v>
      </c>
      <c r="E6539">
        <v>44.0325</v>
      </c>
      <c r="F6539">
        <v>44.1955</v>
      </c>
    </row>
    <row r="6540" spans="1:6">
      <c r="A6540" t="s">
        <v>64</v>
      </c>
      <c r="B6540">
        <v>44.2005</v>
      </c>
      <c r="C6540">
        <v>0.001552480272949</v>
      </c>
      <c r="D6540">
        <v>-0.008177992887795</v>
      </c>
      <c r="E6540">
        <v>44.0375</v>
      </c>
      <c r="F6540">
        <v>44.2005</v>
      </c>
    </row>
    <row r="6541" spans="1:6">
      <c r="A6541" t="s">
        <v>64</v>
      </c>
      <c r="B6541">
        <v>44.2055</v>
      </c>
      <c r="C6541">
        <v>0.001588157727383</v>
      </c>
      <c r="D6541">
        <v>-0.008178393356502</v>
      </c>
      <c r="E6541">
        <v>44.0425</v>
      </c>
      <c r="F6541">
        <v>44.2055</v>
      </c>
    </row>
    <row r="6542" spans="1:6">
      <c r="A6542" t="s">
        <v>64</v>
      </c>
      <c r="B6542">
        <v>44.2105</v>
      </c>
      <c r="C6542">
        <v>0.001729079755023</v>
      </c>
      <c r="D6542">
        <v>-0.008178898133337</v>
      </c>
      <c r="E6542">
        <v>44.0475</v>
      </c>
      <c r="F6542">
        <v>44.2105</v>
      </c>
    </row>
    <row r="6543" spans="1:6">
      <c r="A6543" t="s">
        <v>64</v>
      </c>
      <c r="B6543">
        <v>44.2155</v>
      </c>
      <c r="C6543">
        <v>0.001700743450783</v>
      </c>
      <c r="D6543">
        <v>-0.008178834803402</v>
      </c>
      <c r="E6543">
        <v>44.0525</v>
      </c>
      <c r="F6543">
        <v>44.2155</v>
      </c>
    </row>
    <row r="6544" spans="1:6">
      <c r="A6544" t="s">
        <v>64</v>
      </c>
      <c r="B6544">
        <v>44.2205</v>
      </c>
      <c r="C6544">
        <v>0.001509007997811</v>
      </c>
      <c r="D6544">
        <v>-0.008178543299437</v>
      </c>
      <c r="E6544">
        <v>44.0575</v>
      </c>
      <c r="F6544">
        <v>44.2205</v>
      </c>
    </row>
    <row r="6545" spans="1:6">
      <c r="A6545" t="s">
        <v>64</v>
      </c>
      <c r="B6545">
        <v>44.2255</v>
      </c>
      <c r="C6545">
        <v>0.00164998928085</v>
      </c>
      <c r="D6545">
        <v>-0.008178529329598</v>
      </c>
      <c r="E6545">
        <v>44.0625</v>
      </c>
      <c r="F6545">
        <v>44.2255</v>
      </c>
    </row>
    <row r="6546" spans="1:6">
      <c r="A6546" t="s">
        <v>64</v>
      </c>
      <c r="B6546">
        <v>44.2305</v>
      </c>
      <c r="C6546">
        <v>0.001533997012302</v>
      </c>
      <c r="D6546">
        <v>-0.008178955875337</v>
      </c>
      <c r="E6546">
        <v>44.0675</v>
      </c>
      <c r="F6546">
        <v>44.2305</v>
      </c>
    </row>
    <row r="6547" spans="1:6">
      <c r="A6547" t="s">
        <v>64</v>
      </c>
      <c r="B6547">
        <v>44.2355</v>
      </c>
      <c r="C6547">
        <v>0.001437185448594</v>
      </c>
      <c r="D6547">
        <v>-0.008177961222827</v>
      </c>
      <c r="E6547">
        <v>44.0725</v>
      </c>
      <c r="F6547">
        <v>44.2355</v>
      </c>
    </row>
    <row r="6548" spans="1:6">
      <c r="A6548" t="s">
        <v>64</v>
      </c>
      <c r="B6548">
        <v>44.2405</v>
      </c>
      <c r="C6548">
        <v>0.001381345442496</v>
      </c>
      <c r="D6548">
        <v>-0.008178104646504</v>
      </c>
      <c r="E6548">
        <v>44.0775</v>
      </c>
      <c r="F6548">
        <v>44.2405</v>
      </c>
    </row>
    <row r="6549" spans="1:6">
      <c r="A6549" t="s">
        <v>64</v>
      </c>
      <c r="B6549">
        <v>44.2455</v>
      </c>
      <c r="C6549">
        <v>0.001509595429525</v>
      </c>
      <c r="D6549">
        <v>-0.008178203366697</v>
      </c>
      <c r="E6549">
        <v>44.0825</v>
      </c>
      <c r="F6549">
        <v>44.2455</v>
      </c>
    </row>
    <row r="6550" spans="1:6">
      <c r="A6550" t="s">
        <v>64</v>
      </c>
      <c r="B6550">
        <v>44.2505</v>
      </c>
      <c r="C6550">
        <v>0.001422870787792</v>
      </c>
      <c r="D6550">
        <v>-0.008177966810763</v>
      </c>
      <c r="E6550">
        <v>44.0875</v>
      </c>
      <c r="F6550">
        <v>44.2505</v>
      </c>
    </row>
    <row r="6551" spans="1:6">
      <c r="A6551" t="s">
        <v>64</v>
      </c>
      <c r="B6551">
        <v>44.2555</v>
      </c>
      <c r="C6551">
        <v>0.0016030020779</v>
      </c>
      <c r="D6551">
        <v>-0.008177870884538</v>
      </c>
      <c r="E6551">
        <v>44.0925</v>
      </c>
      <c r="F6551">
        <v>44.2555</v>
      </c>
    </row>
    <row r="6552" spans="1:6">
      <c r="A6552" t="s">
        <v>64</v>
      </c>
      <c r="B6552">
        <v>44.2605</v>
      </c>
      <c r="C6552">
        <v>0.001667177770287</v>
      </c>
      <c r="D6552">
        <v>-0.008177594281733</v>
      </c>
      <c r="E6552">
        <v>44.0975</v>
      </c>
      <c r="F6552">
        <v>44.2605</v>
      </c>
    </row>
    <row r="6553" spans="1:6">
      <c r="A6553" t="s">
        <v>64</v>
      </c>
      <c r="B6553">
        <v>44.2655</v>
      </c>
      <c r="C6553">
        <v>0.001544847502373</v>
      </c>
      <c r="D6553">
        <v>-0.008177673444152</v>
      </c>
      <c r="E6553">
        <v>44.1025</v>
      </c>
      <c r="F6553">
        <v>44.2655</v>
      </c>
    </row>
    <row r="6554" spans="1:6">
      <c r="A6554" t="s">
        <v>64</v>
      </c>
      <c r="B6554">
        <v>44.2705</v>
      </c>
      <c r="C6554">
        <v>-0.048589553683996</v>
      </c>
      <c r="D6554">
        <v>-0.008178276009858</v>
      </c>
      <c r="E6554">
        <v>44.1075</v>
      </c>
      <c r="F6554">
        <v>44.2705</v>
      </c>
    </row>
    <row r="6555" spans="1:6">
      <c r="A6555" t="s">
        <v>64</v>
      </c>
      <c r="B6555">
        <v>44.2755</v>
      </c>
      <c r="C6555">
        <v>-0.498160451650619</v>
      </c>
      <c r="D6555">
        <v>-0.008177872747183</v>
      </c>
      <c r="E6555">
        <v>44.1125</v>
      </c>
      <c r="F6555">
        <v>44.2755</v>
      </c>
    </row>
    <row r="6556" spans="1:6">
      <c r="A6556" t="s">
        <v>64</v>
      </c>
      <c r="B6556">
        <v>44.2805</v>
      </c>
      <c r="C6556">
        <v>-0.498316466808319</v>
      </c>
      <c r="D6556">
        <v>-0.008177634328604</v>
      </c>
      <c r="E6556">
        <v>44.1175</v>
      </c>
      <c r="F6556">
        <v>44.2805</v>
      </c>
    </row>
    <row r="6557" spans="1:6">
      <c r="A6557" t="s">
        <v>64</v>
      </c>
      <c r="B6557">
        <v>44.2855</v>
      </c>
      <c r="C6557">
        <v>-0.498176693916321</v>
      </c>
      <c r="D6557">
        <v>-0.008178194984794</v>
      </c>
      <c r="E6557">
        <v>44.1225</v>
      </c>
      <c r="F6557">
        <v>44.2855</v>
      </c>
    </row>
    <row r="6558" spans="1:6">
      <c r="A6558" t="s">
        <v>64</v>
      </c>
      <c r="B6558">
        <v>44.2905</v>
      </c>
      <c r="C6558">
        <v>-0.498412251472473</v>
      </c>
      <c r="D6558">
        <v>-0.008178346790373</v>
      </c>
      <c r="E6558">
        <v>44.1275</v>
      </c>
      <c r="F6558">
        <v>44.2905</v>
      </c>
    </row>
    <row r="6559" spans="1:6">
      <c r="A6559" t="s">
        <v>64</v>
      </c>
      <c r="B6559">
        <v>44.2955</v>
      </c>
      <c r="C6559">
        <v>-0.498303025960922</v>
      </c>
      <c r="D6559">
        <v>-0.008178286254406</v>
      </c>
      <c r="E6559">
        <v>44.1325</v>
      </c>
      <c r="F6559">
        <v>44.2955</v>
      </c>
    </row>
    <row r="6560" spans="1:6">
      <c r="A6560" t="s">
        <v>64</v>
      </c>
      <c r="B6560">
        <v>44.3005</v>
      </c>
      <c r="C6560">
        <v>-0.498337984085083</v>
      </c>
      <c r="D6560">
        <v>-0.0081777125597</v>
      </c>
      <c r="E6560">
        <v>44.1375</v>
      </c>
      <c r="F6560">
        <v>44.3005</v>
      </c>
    </row>
    <row r="6561" spans="1:6">
      <c r="A6561" t="s">
        <v>64</v>
      </c>
      <c r="B6561">
        <v>44.3055</v>
      </c>
      <c r="C6561">
        <v>-0.498351842164993</v>
      </c>
      <c r="D6561">
        <v>-0.008177340961993</v>
      </c>
      <c r="E6561">
        <v>44.1425</v>
      </c>
      <c r="F6561">
        <v>44.3055</v>
      </c>
    </row>
    <row r="6562" spans="1:6">
      <c r="A6562" t="s">
        <v>64</v>
      </c>
      <c r="B6562">
        <v>44.3105</v>
      </c>
      <c r="C6562">
        <v>-0.498424023389816</v>
      </c>
      <c r="D6562">
        <v>-0.008177872747183</v>
      </c>
      <c r="E6562">
        <v>44.1475</v>
      </c>
      <c r="F6562">
        <v>44.3105</v>
      </c>
    </row>
    <row r="6563" spans="1:6">
      <c r="A6563" t="s">
        <v>64</v>
      </c>
      <c r="B6563">
        <v>44.3155</v>
      </c>
      <c r="C6563">
        <v>-0.498070538043976</v>
      </c>
      <c r="D6563">
        <v>-0.00817746669054</v>
      </c>
      <c r="E6563">
        <v>44.1525</v>
      </c>
      <c r="F6563">
        <v>44.3155</v>
      </c>
    </row>
    <row r="6564" spans="1:6">
      <c r="A6564" t="s">
        <v>64</v>
      </c>
      <c r="B6564">
        <v>44.3205</v>
      </c>
      <c r="C6564">
        <v>-0.498108118772507</v>
      </c>
      <c r="D6564">
        <v>-0.008177169598639</v>
      </c>
      <c r="E6564">
        <v>44.1575</v>
      </c>
      <c r="F6564">
        <v>44.3205</v>
      </c>
    </row>
    <row r="6565" spans="1:6">
      <c r="A6565" t="s">
        <v>64</v>
      </c>
      <c r="B6565">
        <v>44.3255</v>
      </c>
      <c r="C6565">
        <v>-0.498001724481583</v>
      </c>
      <c r="D6565">
        <v>-0.008177210576832</v>
      </c>
      <c r="E6565">
        <v>44.1625</v>
      </c>
      <c r="F6565">
        <v>44.3255</v>
      </c>
    </row>
    <row r="6566" spans="1:6">
      <c r="A6566" t="s">
        <v>64</v>
      </c>
      <c r="B6566">
        <v>44.3305</v>
      </c>
      <c r="C6566">
        <v>-0.497881293296814</v>
      </c>
      <c r="D6566">
        <v>-0.008177942596376</v>
      </c>
      <c r="E6566">
        <v>44.1675</v>
      </c>
      <c r="F6566">
        <v>44.3305</v>
      </c>
    </row>
    <row r="6567" spans="1:6">
      <c r="A6567" t="s">
        <v>64</v>
      </c>
      <c r="B6567">
        <v>44.3355</v>
      </c>
      <c r="C6567">
        <v>-0.497911840677261</v>
      </c>
      <c r="D6567">
        <v>-0.00817771628499</v>
      </c>
      <c r="E6567">
        <v>44.1725</v>
      </c>
      <c r="F6567">
        <v>44.3355</v>
      </c>
    </row>
    <row r="6568" spans="1:6">
      <c r="A6568" t="s">
        <v>64</v>
      </c>
      <c r="B6568">
        <v>44.3405</v>
      </c>
      <c r="C6568">
        <v>-0.497908383607864</v>
      </c>
      <c r="D6568">
        <v>-0.008177386596799</v>
      </c>
      <c r="E6568">
        <v>44.1775</v>
      </c>
      <c r="F6568">
        <v>44.3405</v>
      </c>
    </row>
    <row r="6569" spans="1:6">
      <c r="A6569" t="s">
        <v>64</v>
      </c>
      <c r="B6569">
        <v>44.3455</v>
      </c>
      <c r="C6569">
        <v>-0.497668951749802</v>
      </c>
      <c r="D6569">
        <v>-0.008177395910025</v>
      </c>
      <c r="E6569">
        <v>44.1825</v>
      </c>
      <c r="F6569">
        <v>44.3455</v>
      </c>
    </row>
    <row r="6570" spans="1:6">
      <c r="A6570" t="s">
        <v>64</v>
      </c>
      <c r="B6570">
        <v>44.3505</v>
      </c>
      <c r="C6570">
        <v>-0.497854769229889</v>
      </c>
      <c r="D6570">
        <v>-0.008177869953215</v>
      </c>
      <c r="E6570">
        <v>44.1875</v>
      </c>
      <c r="F6570">
        <v>44.3505</v>
      </c>
    </row>
    <row r="6571" spans="1:6">
      <c r="A6571" t="s">
        <v>64</v>
      </c>
      <c r="B6571">
        <v>44.3555</v>
      </c>
      <c r="C6571">
        <v>-0.497810930013657</v>
      </c>
      <c r="D6571">
        <v>-0.00817748811096</v>
      </c>
      <c r="E6571">
        <v>44.1925</v>
      </c>
      <c r="F6571">
        <v>44.3555</v>
      </c>
    </row>
    <row r="6572" spans="1:6">
      <c r="A6572" t="s">
        <v>64</v>
      </c>
      <c r="B6572">
        <v>44.3605</v>
      </c>
      <c r="C6572">
        <v>-0.49783593416214</v>
      </c>
      <c r="D6572">
        <v>-0.008176515810192</v>
      </c>
      <c r="E6572">
        <v>44.1975</v>
      </c>
      <c r="F6572">
        <v>44.3605</v>
      </c>
    </row>
    <row r="6573" spans="1:6">
      <c r="A6573" t="s">
        <v>64</v>
      </c>
      <c r="B6573">
        <v>44.3655</v>
      </c>
      <c r="C6573">
        <v>-0.497758686542511</v>
      </c>
      <c r="D6573">
        <v>-0.008177378214896</v>
      </c>
      <c r="E6573">
        <v>44.2025</v>
      </c>
      <c r="F6573">
        <v>44.3655</v>
      </c>
    </row>
    <row r="6574" spans="1:6">
      <c r="A6574" t="s">
        <v>64</v>
      </c>
      <c r="B6574">
        <v>44.3705</v>
      </c>
      <c r="C6574">
        <v>-0.497975438833237</v>
      </c>
      <c r="D6574">
        <v>-0.008177665993571</v>
      </c>
      <c r="E6574">
        <v>44.2075</v>
      </c>
      <c r="F6574">
        <v>44.3705</v>
      </c>
    </row>
    <row r="6575" spans="1:6">
      <c r="A6575" t="s">
        <v>64</v>
      </c>
      <c r="B6575">
        <v>44.4465</v>
      </c>
      <c r="C6575">
        <v>0.001492960494943</v>
      </c>
      <c r="D6575">
        <v>-0.008178578689694</v>
      </c>
      <c r="E6575">
        <v>44.2825</v>
      </c>
      <c r="F6575">
        <v>44.4465</v>
      </c>
    </row>
    <row r="6576" spans="1:6">
      <c r="A6576" t="s">
        <v>64</v>
      </c>
      <c r="B6576">
        <v>44.4515</v>
      </c>
      <c r="C6576">
        <v>0.001586265745573</v>
      </c>
      <c r="D6576">
        <v>-0.008179201744497</v>
      </c>
      <c r="E6576">
        <v>44.2875</v>
      </c>
      <c r="F6576">
        <v>44.4515</v>
      </c>
    </row>
    <row r="6577" spans="1:6">
      <c r="A6577" t="s">
        <v>64</v>
      </c>
      <c r="B6577">
        <v>44.4565</v>
      </c>
      <c r="C6577">
        <v>0.001586844678968</v>
      </c>
      <c r="D6577">
        <v>-0.008178279735148</v>
      </c>
      <c r="E6577">
        <v>44.2925</v>
      </c>
      <c r="F6577">
        <v>44.4565</v>
      </c>
    </row>
    <row r="6578" spans="1:6">
      <c r="A6578" t="s">
        <v>64</v>
      </c>
      <c r="B6578">
        <v>44.4615</v>
      </c>
      <c r="C6578">
        <v>0.001686414703727</v>
      </c>
      <c r="D6578">
        <v>-0.008177950978279</v>
      </c>
      <c r="E6578">
        <v>44.2975</v>
      </c>
      <c r="F6578">
        <v>44.4615</v>
      </c>
    </row>
    <row r="6579" spans="1:6">
      <c r="A6579" t="s">
        <v>64</v>
      </c>
      <c r="B6579">
        <v>44.4665</v>
      </c>
      <c r="C6579">
        <v>0.001640422153287</v>
      </c>
      <c r="D6579">
        <v>-0.008178442716599</v>
      </c>
      <c r="E6579">
        <v>44.3025</v>
      </c>
      <c r="F6579">
        <v>44.4665</v>
      </c>
    </row>
    <row r="6580" spans="1:6">
      <c r="A6580" t="s">
        <v>64</v>
      </c>
      <c r="B6580">
        <v>44.4715</v>
      </c>
      <c r="C6580">
        <v>0.0017941162223</v>
      </c>
      <c r="D6580">
        <v>-0.008178272284567</v>
      </c>
      <c r="E6580">
        <v>44.3075</v>
      </c>
      <c r="F6580">
        <v>44.4715</v>
      </c>
    </row>
    <row r="6581" spans="1:6">
      <c r="A6581" t="s">
        <v>64</v>
      </c>
      <c r="B6581">
        <v>44.4765</v>
      </c>
      <c r="C6581">
        <v>0.00157921470236</v>
      </c>
      <c r="D6581">
        <v>-0.008178721182048</v>
      </c>
      <c r="E6581">
        <v>44.3125</v>
      </c>
      <c r="F6581">
        <v>44.4765</v>
      </c>
    </row>
    <row r="6582" spans="1:6">
      <c r="A6582" t="s">
        <v>64</v>
      </c>
      <c r="B6582">
        <v>44.4815</v>
      </c>
      <c r="C6582">
        <v>0.001652623643167</v>
      </c>
      <c r="D6582">
        <v>-0.00817830581218</v>
      </c>
      <c r="E6582">
        <v>44.3175</v>
      </c>
      <c r="F6582">
        <v>44.4815</v>
      </c>
    </row>
    <row r="6583" spans="1:6">
      <c r="A6583" t="s">
        <v>64</v>
      </c>
      <c r="B6583">
        <v>44.4865</v>
      </c>
      <c r="C6583">
        <v>0.001740996609442</v>
      </c>
      <c r="D6583">
        <v>-0.00817883759737</v>
      </c>
      <c r="E6583">
        <v>44.3225</v>
      </c>
      <c r="F6583">
        <v>44.4865</v>
      </c>
    </row>
    <row r="6584" spans="1:6">
      <c r="A6584" t="s">
        <v>64</v>
      </c>
      <c r="B6584">
        <v>44.4915</v>
      </c>
      <c r="C6584">
        <v>0.001795904012397</v>
      </c>
      <c r="D6584">
        <v>-0.008178500458598</v>
      </c>
      <c r="E6584">
        <v>44.3275</v>
      </c>
      <c r="F6584">
        <v>44.4915</v>
      </c>
    </row>
    <row r="6585" spans="1:6">
      <c r="A6585" t="s">
        <v>64</v>
      </c>
      <c r="B6585">
        <v>44.4965</v>
      </c>
      <c r="C6585">
        <v>0.001755390199833</v>
      </c>
      <c r="D6585">
        <v>-0.008178063668311</v>
      </c>
      <c r="E6585">
        <v>44.3325</v>
      </c>
      <c r="F6585">
        <v>44.4965</v>
      </c>
    </row>
    <row r="6586" spans="1:6">
      <c r="A6586" t="s">
        <v>64</v>
      </c>
      <c r="B6586">
        <v>44.5015</v>
      </c>
      <c r="C6586">
        <v>0.001770404982381</v>
      </c>
      <c r="D6586">
        <v>-0.008177323266864</v>
      </c>
      <c r="E6586">
        <v>44.3375</v>
      </c>
      <c r="F6586">
        <v>44.5015</v>
      </c>
    </row>
    <row r="6587" spans="1:6">
      <c r="A6587" t="s">
        <v>64</v>
      </c>
      <c r="B6587">
        <v>44.5065</v>
      </c>
      <c r="C6587">
        <v>0.001806278247386</v>
      </c>
      <c r="D6587">
        <v>-0.008178189396858</v>
      </c>
      <c r="E6587">
        <v>44.3425</v>
      </c>
      <c r="F6587">
        <v>44.5065</v>
      </c>
    </row>
    <row r="6588" spans="1:6">
      <c r="A6588" t="s">
        <v>64</v>
      </c>
      <c r="B6588">
        <v>44.5115</v>
      </c>
      <c r="C6588">
        <v>0.001716702128761</v>
      </c>
      <c r="D6588">
        <v>-0.008178221061826</v>
      </c>
      <c r="E6588">
        <v>44.3475</v>
      </c>
      <c r="F6588">
        <v>44.5115</v>
      </c>
    </row>
    <row r="6589" spans="1:6">
      <c r="A6589" t="s">
        <v>64</v>
      </c>
      <c r="B6589">
        <v>44.5165</v>
      </c>
      <c r="C6589">
        <v>0.001743471832015</v>
      </c>
      <c r="D6589">
        <v>-0.008177897892892</v>
      </c>
      <c r="E6589">
        <v>44.3525</v>
      </c>
      <c r="F6589">
        <v>44.5165</v>
      </c>
    </row>
    <row r="6590" spans="1:6">
      <c r="A6590" t="s">
        <v>64</v>
      </c>
      <c r="B6590">
        <v>44.5215</v>
      </c>
      <c r="C6590">
        <v>0.00180299161002</v>
      </c>
      <c r="D6590">
        <v>-0.008177269250154</v>
      </c>
      <c r="E6590">
        <v>44.3575</v>
      </c>
      <c r="F6590">
        <v>44.5215</v>
      </c>
    </row>
    <row r="6591" spans="1:6">
      <c r="A6591" t="s">
        <v>64</v>
      </c>
      <c r="B6591">
        <v>44.5265</v>
      </c>
      <c r="C6591">
        <v>0.001781049766578</v>
      </c>
      <c r="D6591">
        <v>-0.008177573792636</v>
      </c>
      <c r="E6591">
        <v>44.3625</v>
      </c>
      <c r="F6591">
        <v>44.5265</v>
      </c>
    </row>
    <row r="6592" spans="1:6">
      <c r="A6592" t="s">
        <v>64</v>
      </c>
      <c r="B6592">
        <v>44.5315</v>
      </c>
      <c r="C6592">
        <v>0.001985045848414</v>
      </c>
      <c r="D6592">
        <v>-0.008178166113794</v>
      </c>
      <c r="E6592">
        <v>44.3675</v>
      </c>
      <c r="F6592">
        <v>44.5315</v>
      </c>
    </row>
    <row r="6593" spans="1:6">
      <c r="A6593" t="s">
        <v>64</v>
      </c>
      <c r="B6593">
        <v>44.5365</v>
      </c>
      <c r="C6593">
        <v>0.001850940985605</v>
      </c>
      <c r="D6593">
        <v>-0.008177460171282</v>
      </c>
      <c r="E6593">
        <v>44.3725</v>
      </c>
      <c r="F6593">
        <v>44.5365</v>
      </c>
    </row>
    <row r="6594" spans="1:6">
      <c r="A6594" t="s">
        <v>64</v>
      </c>
      <c r="B6594">
        <v>44.5415</v>
      </c>
      <c r="C6594">
        <v>-0.048210605978966</v>
      </c>
      <c r="D6594">
        <v>-0.008176559582353</v>
      </c>
      <c r="E6594">
        <v>44.3775</v>
      </c>
      <c r="F6594">
        <v>44.5415</v>
      </c>
    </row>
    <row r="6595" spans="1:6">
      <c r="A6595" t="s">
        <v>64</v>
      </c>
      <c r="B6595">
        <v>44.5465</v>
      </c>
      <c r="C6595">
        <v>-0.497943431138992</v>
      </c>
      <c r="D6595">
        <v>-0.008177023380995</v>
      </c>
      <c r="E6595">
        <v>44.3825</v>
      </c>
      <c r="F6595">
        <v>44.5465</v>
      </c>
    </row>
    <row r="6596" spans="1:6">
      <c r="A6596" t="s">
        <v>64</v>
      </c>
      <c r="B6596">
        <v>44.5515</v>
      </c>
      <c r="C6596">
        <v>-0.498081356287003</v>
      </c>
      <c r="D6596">
        <v>-0.008177739568055</v>
      </c>
      <c r="E6596">
        <v>44.3875</v>
      </c>
      <c r="F6596">
        <v>44.5515</v>
      </c>
    </row>
    <row r="6597" spans="1:6">
      <c r="A6597" t="s">
        <v>64</v>
      </c>
      <c r="B6597">
        <v>44.5565</v>
      </c>
      <c r="C6597">
        <v>-0.498135209083557</v>
      </c>
      <c r="D6597">
        <v>-0.008177389390767</v>
      </c>
      <c r="E6597">
        <v>44.3925</v>
      </c>
      <c r="F6597">
        <v>44.5565</v>
      </c>
    </row>
    <row r="6598" spans="1:6">
      <c r="A6598" t="s">
        <v>64</v>
      </c>
      <c r="B6598">
        <v>44.5615</v>
      </c>
      <c r="C6598">
        <v>-0.497787833213806</v>
      </c>
      <c r="D6598">
        <v>-0.008177239447832</v>
      </c>
      <c r="E6598">
        <v>44.3975</v>
      </c>
      <c r="F6598">
        <v>44.5615</v>
      </c>
    </row>
    <row r="6599" spans="1:6">
      <c r="A6599" t="s">
        <v>64</v>
      </c>
      <c r="B6599">
        <v>44.5665</v>
      </c>
      <c r="C6599">
        <v>-0.497862637042999</v>
      </c>
      <c r="D6599">
        <v>-0.008177474141121</v>
      </c>
      <c r="E6599">
        <v>44.4025</v>
      </c>
      <c r="F6599">
        <v>44.5665</v>
      </c>
    </row>
    <row r="6600" spans="1:6">
      <c r="A6600" t="s">
        <v>64</v>
      </c>
      <c r="B6600">
        <v>44.5715</v>
      </c>
      <c r="C6600">
        <v>-0.497961282730102</v>
      </c>
      <c r="D6600">
        <v>-0.00817740522325</v>
      </c>
      <c r="E6600">
        <v>44.4075</v>
      </c>
      <c r="F6600">
        <v>44.5715</v>
      </c>
    </row>
    <row r="6601" spans="1:6">
      <c r="A6601" t="s">
        <v>64</v>
      </c>
      <c r="B6601">
        <v>44.5765</v>
      </c>
      <c r="C6601">
        <v>-0.497968643903732</v>
      </c>
      <c r="D6601">
        <v>-0.008177522569895</v>
      </c>
      <c r="E6601">
        <v>44.4125</v>
      </c>
      <c r="F6601">
        <v>44.5765</v>
      </c>
    </row>
    <row r="6602" spans="1:6">
      <c r="A6602" t="s">
        <v>64</v>
      </c>
      <c r="B6602">
        <v>44.5815</v>
      </c>
      <c r="C6602">
        <v>-0.49801567196846</v>
      </c>
      <c r="D6602">
        <v>-0.008176782168448</v>
      </c>
      <c r="E6602">
        <v>44.4175</v>
      </c>
      <c r="F6602">
        <v>44.5815</v>
      </c>
    </row>
    <row r="6603" spans="1:6">
      <c r="A6603" t="s">
        <v>64</v>
      </c>
      <c r="B6603">
        <v>44.5865</v>
      </c>
      <c r="C6603">
        <v>-0.497938901185989</v>
      </c>
      <c r="D6603">
        <v>-0.00817764736712</v>
      </c>
      <c r="E6603">
        <v>44.4225</v>
      </c>
      <c r="F6603">
        <v>44.5865</v>
      </c>
    </row>
    <row r="6604" spans="1:6">
      <c r="A6604" t="s">
        <v>64</v>
      </c>
      <c r="B6604">
        <v>44.5915</v>
      </c>
      <c r="C6604">
        <v>-0.497858494520187</v>
      </c>
      <c r="D6604">
        <v>-0.008177733048797</v>
      </c>
      <c r="E6604">
        <v>44.4275</v>
      </c>
      <c r="F6604">
        <v>44.5915</v>
      </c>
    </row>
    <row r="6605" spans="1:6">
      <c r="A6605" t="s">
        <v>64</v>
      </c>
      <c r="B6605">
        <v>44.5965</v>
      </c>
      <c r="C6605">
        <v>-0.497871726751327</v>
      </c>
      <c r="D6605">
        <v>-0.00817727483809</v>
      </c>
      <c r="E6605">
        <v>44.4325</v>
      </c>
      <c r="F6605">
        <v>44.5965</v>
      </c>
    </row>
    <row r="6606" spans="1:6">
      <c r="A6606" t="s">
        <v>64</v>
      </c>
      <c r="B6606">
        <v>44.6015</v>
      </c>
      <c r="C6606">
        <v>-0.498076885938644</v>
      </c>
      <c r="D6606">
        <v>-0.008177283219993</v>
      </c>
      <c r="E6606">
        <v>44.4375</v>
      </c>
      <c r="F6606">
        <v>44.6015</v>
      </c>
    </row>
    <row r="6607" spans="1:6">
      <c r="A6607" t="s">
        <v>64</v>
      </c>
      <c r="B6607">
        <v>44.6065</v>
      </c>
      <c r="C6607">
        <v>-0.498136192560196</v>
      </c>
      <c r="D6607">
        <v>-0.008177541196346</v>
      </c>
      <c r="E6607">
        <v>44.4425</v>
      </c>
      <c r="F6607">
        <v>44.6065</v>
      </c>
    </row>
    <row r="6608" spans="1:6">
      <c r="A6608" t="s">
        <v>64</v>
      </c>
      <c r="B6608">
        <v>44.6115</v>
      </c>
      <c r="C6608">
        <v>-0.498083204030991</v>
      </c>
      <c r="D6608">
        <v>-0.008177863433957</v>
      </c>
      <c r="E6608">
        <v>44.4475</v>
      </c>
      <c r="F6608">
        <v>44.6115</v>
      </c>
    </row>
    <row r="6609" spans="1:6">
      <c r="A6609" t="s">
        <v>64</v>
      </c>
      <c r="B6609">
        <v>44.6165</v>
      </c>
      <c r="C6609">
        <v>-0.497880309820175</v>
      </c>
      <c r="D6609">
        <v>-0.008177732117474</v>
      </c>
      <c r="E6609">
        <v>44.4525</v>
      </c>
      <c r="F6609">
        <v>44.6165</v>
      </c>
    </row>
    <row r="6610" spans="1:6">
      <c r="A6610" t="s">
        <v>64</v>
      </c>
      <c r="B6610">
        <v>44.6215</v>
      </c>
      <c r="C6610">
        <v>-0.497894793748856</v>
      </c>
      <c r="D6610">
        <v>-0.008177233859897</v>
      </c>
      <c r="E6610">
        <v>44.4575</v>
      </c>
      <c r="F6610">
        <v>44.6215</v>
      </c>
    </row>
    <row r="6611" spans="1:6">
      <c r="A6611" t="s">
        <v>64</v>
      </c>
      <c r="B6611">
        <v>44.6265</v>
      </c>
      <c r="C6611">
        <v>-0.497855842113495</v>
      </c>
      <c r="D6611">
        <v>-0.008177874609828</v>
      </c>
      <c r="E6611">
        <v>44.4625</v>
      </c>
      <c r="F6611">
        <v>44.6265</v>
      </c>
    </row>
    <row r="6612" spans="1:6">
      <c r="A6612" t="s">
        <v>64</v>
      </c>
      <c r="B6612">
        <v>44.6315</v>
      </c>
      <c r="C6612">
        <v>-0.497890740633011</v>
      </c>
      <c r="D6612">
        <v>-0.008178010582924</v>
      </c>
      <c r="E6612">
        <v>44.4675</v>
      </c>
      <c r="F6612">
        <v>44.6315</v>
      </c>
    </row>
    <row r="6613" spans="1:6">
      <c r="A6613" t="s">
        <v>64</v>
      </c>
      <c r="B6613">
        <v>44.6365</v>
      </c>
      <c r="C6613">
        <v>-0.497963100671768</v>
      </c>
      <c r="D6613">
        <v>-0.008177276700735</v>
      </c>
      <c r="E6613">
        <v>44.4725</v>
      </c>
      <c r="F6613">
        <v>44.6365</v>
      </c>
    </row>
    <row r="6614" spans="1:6">
      <c r="A6614" t="s">
        <v>64</v>
      </c>
      <c r="B6614">
        <v>44.6415</v>
      </c>
      <c r="C6614">
        <v>-0.498060077428818</v>
      </c>
      <c r="D6614">
        <v>-0.008177173323929</v>
      </c>
      <c r="E6614">
        <v>44.4775</v>
      </c>
      <c r="F6614">
        <v>44.6415</v>
      </c>
    </row>
    <row r="6615" spans="1:6">
      <c r="A6615" t="s">
        <v>64</v>
      </c>
      <c r="B6615">
        <v>44.7175</v>
      </c>
      <c r="C6615">
        <v>0.001870947075076</v>
      </c>
      <c r="D6615">
        <v>-0.008177822455764</v>
      </c>
      <c r="E6615">
        <v>44.5525</v>
      </c>
      <c r="F6615">
        <v>44.7175</v>
      </c>
    </row>
    <row r="6616" spans="1:6">
      <c r="A6616" t="s">
        <v>64</v>
      </c>
      <c r="B6616">
        <v>44.7225</v>
      </c>
      <c r="C6616">
        <v>0.00169705809094</v>
      </c>
      <c r="D6616">
        <v>-0.008178080432117</v>
      </c>
      <c r="E6616">
        <v>44.5575</v>
      </c>
      <c r="F6616">
        <v>44.7225</v>
      </c>
    </row>
    <row r="6617" spans="1:6">
      <c r="A6617" t="s">
        <v>64</v>
      </c>
      <c r="B6617">
        <v>44.7275</v>
      </c>
      <c r="C6617">
        <v>0.001571176224388</v>
      </c>
      <c r="D6617">
        <v>-0.008178699761629</v>
      </c>
      <c r="E6617">
        <v>44.5625</v>
      </c>
      <c r="F6617">
        <v>44.7275</v>
      </c>
    </row>
    <row r="6618" spans="1:6">
      <c r="A6618" t="s">
        <v>64</v>
      </c>
      <c r="B6618">
        <v>44.7325</v>
      </c>
      <c r="C6618">
        <v>0.00152958475519</v>
      </c>
      <c r="D6618">
        <v>-0.00817839987576</v>
      </c>
      <c r="E6618">
        <v>44.5675</v>
      </c>
      <c r="F6618">
        <v>44.7325</v>
      </c>
    </row>
    <row r="6619" spans="1:6">
      <c r="A6619" t="s">
        <v>64</v>
      </c>
      <c r="B6619">
        <v>44.7375</v>
      </c>
      <c r="C6619">
        <v>0.001621551462449</v>
      </c>
      <c r="D6619">
        <v>-0.0081782694906</v>
      </c>
      <c r="E6619">
        <v>44.5725</v>
      </c>
      <c r="F6619">
        <v>44.7375</v>
      </c>
    </row>
    <row r="6620" spans="1:6">
      <c r="A6620" t="s">
        <v>64</v>
      </c>
      <c r="B6620">
        <v>44.7425</v>
      </c>
      <c r="C6620">
        <v>0.001666463562287</v>
      </c>
      <c r="D6620">
        <v>-0.008177942596376</v>
      </c>
      <c r="E6620">
        <v>44.5775</v>
      </c>
      <c r="F6620">
        <v>44.7425</v>
      </c>
    </row>
    <row r="6621" spans="1:6">
      <c r="A6621" t="s">
        <v>64</v>
      </c>
      <c r="B6621">
        <v>44.7475</v>
      </c>
      <c r="C6621">
        <v>0.001535821356811</v>
      </c>
      <c r="D6621">
        <v>-0.008178050629795</v>
      </c>
      <c r="E6621">
        <v>44.5825</v>
      </c>
      <c r="F6621">
        <v>44.7475</v>
      </c>
    </row>
    <row r="6622" spans="1:6">
      <c r="A6622" t="s">
        <v>64</v>
      </c>
      <c r="B6622">
        <v>44.7525</v>
      </c>
      <c r="C6622">
        <v>0.001518121454865</v>
      </c>
      <c r="D6622">
        <v>-0.008178214542568</v>
      </c>
      <c r="E6622">
        <v>44.5875</v>
      </c>
      <c r="F6622">
        <v>44.7525</v>
      </c>
    </row>
    <row r="6623" spans="1:6">
      <c r="A6623" t="s">
        <v>64</v>
      </c>
      <c r="B6623">
        <v>44.7575</v>
      </c>
      <c r="C6623">
        <v>0.001671364647336</v>
      </c>
      <c r="D6623">
        <v>-0.008177865296602</v>
      </c>
      <c r="E6623">
        <v>44.5925</v>
      </c>
      <c r="F6623">
        <v>44.7575</v>
      </c>
    </row>
    <row r="6624" spans="1:6">
      <c r="A6624" t="s">
        <v>64</v>
      </c>
      <c r="B6624">
        <v>44.7625</v>
      </c>
      <c r="C6624">
        <v>0.001640829257667</v>
      </c>
      <c r="D6624">
        <v>-0.008177539333701</v>
      </c>
      <c r="E6624">
        <v>44.5975</v>
      </c>
      <c r="F6624">
        <v>44.7625</v>
      </c>
    </row>
    <row r="6625" spans="1:6">
      <c r="A6625" t="s">
        <v>64</v>
      </c>
      <c r="B6625">
        <v>44.7675</v>
      </c>
      <c r="C6625">
        <v>0.001668772543781</v>
      </c>
      <c r="D6625">
        <v>-0.008177659474313</v>
      </c>
      <c r="E6625">
        <v>44.6025</v>
      </c>
      <c r="F6625">
        <v>44.7675</v>
      </c>
    </row>
    <row r="6626" spans="1:6">
      <c r="A6626" t="s">
        <v>64</v>
      </c>
      <c r="B6626">
        <v>44.7725</v>
      </c>
      <c r="C6626">
        <v>0.001607422833331</v>
      </c>
      <c r="D6626">
        <v>-0.008177814073861</v>
      </c>
      <c r="E6626">
        <v>44.6075</v>
      </c>
      <c r="F6626">
        <v>44.7725</v>
      </c>
    </row>
    <row r="6627" spans="1:6">
      <c r="A6627" t="s">
        <v>64</v>
      </c>
      <c r="B6627">
        <v>44.7775</v>
      </c>
      <c r="C6627">
        <v>0.001679544104263</v>
      </c>
      <c r="D6627">
        <v>-0.008177101612091</v>
      </c>
      <c r="E6627">
        <v>44.6125</v>
      </c>
      <c r="F6627">
        <v>44.7775</v>
      </c>
    </row>
    <row r="6628" spans="1:6">
      <c r="A6628" t="s">
        <v>64</v>
      </c>
      <c r="B6628">
        <v>44.7825</v>
      </c>
      <c r="C6628">
        <v>0.00146225746721</v>
      </c>
      <c r="D6628">
        <v>-0.00817693118006</v>
      </c>
      <c r="E6628">
        <v>44.6175</v>
      </c>
      <c r="F6628">
        <v>44.7825</v>
      </c>
    </row>
    <row r="6629" spans="1:6">
      <c r="A6629" t="s">
        <v>64</v>
      </c>
      <c r="B6629">
        <v>44.7875</v>
      </c>
      <c r="C6629">
        <v>0.001613348140381</v>
      </c>
      <c r="D6629">
        <v>-0.008177230134606</v>
      </c>
      <c r="E6629">
        <v>44.6225</v>
      </c>
      <c r="F6629">
        <v>44.7875</v>
      </c>
    </row>
    <row r="6630" spans="1:6">
      <c r="A6630" t="s">
        <v>64</v>
      </c>
      <c r="B6630">
        <v>44.7925</v>
      </c>
      <c r="C6630">
        <v>0.001435458194464</v>
      </c>
      <c r="D6630">
        <v>-0.008177040144801</v>
      </c>
      <c r="E6630">
        <v>44.6275</v>
      </c>
      <c r="F6630">
        <v>44.7925</v>
      </c>
    </row>
    <row r="6631" spans="1:6">
      <c r="A6631" t="s">
        <v>64</v>
      </c>
      <c r="B6631">
        <v>44.7975</v>
      </c>
      <c r="C6631">
        <v>0.001695918384939</v>
      </c>
      <c r="D6631">
        <v>-0.008176987990737</v>
      </c>
      <c r="E6631">
        <v>44.6325</v>
      </c>
      <c r="F6631">
        <v>44.7975</v>
      </c>
    </row>
    <row r="6632" spans="1:6">
      <c r="A6632" t="s">
        <v>64</v>
      </c>
      <c r="B6632">
        <v>44.8025</v>
      </c>
      <c r="C6632">
        <v>0.001850322471</v>
      </c>
      <c r="D6632">
        <v>-0.00817621871829</v>
      </c>
      <c r="E6632">
        <v>44.6375</v>
      </c>
      <c r="F6632">
        <v>44.8025</v>
      </c>
    </row>
    <row r="6633" spans="1:6">
      <c r="A6633" t="s">
        <v>64</v>
      </c>
      <c r="B6633">
        <v>44.8075</v>
      </c>
      <c r="C6633">
        <v>0.001526083913632</v>
      </c>
      <c r="D6633">
        <v>-0.008177160285413</v>
      </c>
      <c r="E6633">
        <v>44.6425</v>
      </c>
      <c r="F6633">
        <v>44.8075</v>
      </c>
    </row>
    <row r="6634" spans="1:6">
      <c r="A6634" t="s">
        <v>64</v>
      </c>
      <c r="B6634">
        <v>44.8125</v>
      </c>
      <c r="C6634">
        <v>-0.048134967684746</v>
      </c>
      <c r="D6634">
        <v>-0.008177316747606</v>
      </c>
      <c r="E6634">
        <v>44.6475</v>
      </c>
      <c r="F6634">
        <v>44.8125</v>
      </c>
    </row>
    <row r="6635" spans="1:6">
      <c r="A6635" t="s">
        <v>64</v>
      </c>
      <c r="B6635">
        <v>44.8175</v>
      </c>
      <c r="C6635">
        <v>-0.497997492551804</v>
      </c>
      <c r="D6635">
        <v>-0.008176666684449</v>
      </c>
      <c r="E6635">
        <v>44.6525</v>
      </c>
      <c r="F6635">
        <v>44.8175</v>
      </c>
    </row>
    <row r="6636" spans="1:6">
      <c r="A6636" t="s">
        <v>64</v>
      </c>
      <c r="B6636">
        <v>44.8225</v>
      </c>
      <c r="C6636">
        <v>-0.4979507625103</v>
      </c>
      <c r="D6636">
        <v>-0.008176995441318</v>
      </c>
      <c r="E6636">
        <v>44.6575</v>
      </c>
      <c r="F6636">
        <v>44.8225</v>
      </c>
    </row>
    <row r="6637" spans="1:6">
      <c r="A6637" t="s">
        <v>64</v>
      </c>
      <c r="B6637">
        <v>44.8275</v>
      </c>
      <c r="C6637">
        <v>-0.497939854860306</v>
      </c>
      <c r="D6637">
        <v>-0.008177379146218</v>
      </c>
      <c r="E6637">
        <v>44.6625</v>
      </c>
      <c r="F6637">
        <v>44.8275</v>
      </c>
    </row>
    <row r="6638" spans="1:6">
      <c r="A6638" t="s">
        <v>64</v>
      </c>
      <c r="B6638">
        <v>44.8325</v>
      </c>
      <c r="C6638">
        <v>-0.498151928186417</v>
      </c>
      <c r="D6638">
        <v>-0.008177694864571</v>
      </c>
      <c r="E6638">
        <v>44.6675</v>
      </c>
      <c r="F6638">
        <v>44.8325</v>
      </c>
    </row>
    <row r="6639" spans="1:6">
      <c r="A6639" t="s">
        <v>64</v>
      </c>
      <c r="B6639">
        <v>44.8375</v>
      </c>
      <c r="C6639">
        <v>-0.498102188110352</v>
      </c>
      <c r="D6639">
        <v>-0.008176789619029</v>
      </c>
      <c r="E6639">
        <v>44.6725</v>
      </c>
      <c r="F6639">
        <v>44.8375</v>
      </c>
    </row>
    <row r="6640" spans="1:6">
      <c r="A6640" t="s">
        <v>64</v>
      </c>
      <c r="B6640">
        <v>44.8425</v>
      </c>
      <c r="C6640">
        <v>-0.498084366321564</v>
      </c>
      <c r="D6640">
        <v>-0.00817659497261</v>
      </c>
      <c r="E6640">
        <v>44.6775</v>
      </c>
      <c r="F6640">
        <v>44.8425</v>
      </c>
    </row>
    <row r="6641" spans="1:6">
      <c r="A6641" t="s">
        <v>64</v>
      </c>
      <c r="B6641">
        <v>44.8475</v>
      </c>
      <c r="C6641">
        <v>-0.498098611831665</v>
      </c>
      <c r="D6641">
        <v>-0.008177154697478</v>
      </c>
      <c r="E6641">
        <v>44.6825</v>
      </c>
      <c r="F6641">
        <v>44.8475</v>
      </c>
    </row>
    <row r="6642" spans="1:6">
      <c r="A6642" t="s">
        <v>64</v>
      </c>
      <c r="B6642">
        <v>44.8525</v>
      </c>
      <c r="C6642">
        <v>-0.49815571308136</v>
      </c>
      <c r="D6642">
        <v>-0.008177436888218</v>
      </c>
      <c r="E6642">
        <v>44.6875</v>
      </c>
      <c r="F6642">
        <v>44.8525</v>
      </c>
    </row>
    <row r="6643" spans="1:6">
      <c r="A6643" t="s">
        <v>64</v>
      </c>
      <c r="B6643">
        <v>44.8575</v>
      </c>
      <c r="C6643">
        <v>-0.497935205698013</v>
      </c>
      <c r="D6643">
        <v>-0.008176262490451</v>
      </c>
      <c r="E6643">
        <v>44.6925</v>
      </c>
      <c r="F6643">
        <v>44.8575</v>
      </c>
    </row>
    <row r="6644" spans="1:6">
      <c r="A6644" t="s">
        <v>64</v>
      </c>
      <c r="B6644">
        <v>44.8625</v>
      </c>
      <c r="C6644">
        <v>-0.497952103614807</v>
      </c>
      <c r="D6644">
        <v>-0.008176414296031</v>
      </c>
      <c r="E6644">
        <v>44.6975</v>
      </c>
      <c r="F6644">
        <v>44.8625</v>
      </c>
    </row>
    <row r="6645" spans="1:6">
      <c r="A6645" t="s">
        <v>64</v>
      </c>
      <c r="B6645">
        <v>44.8675</v>
      </c>
      <c r="C6645">
        <v>-0.497836112976074</v>
      </c>
      <c r="D6645">
        <v>-0.008176966570318</v>
      </c>
      <c r="E6645">
        <v>44.7025</v>
      </c>
      <c r="F6645">
        <v>44.8675</v>
      </c>
    </row>
    <row r="6646" spans="1:6">
      <c r="A6646" t="s">
        <v>64</v>
      </c>
      <c r="B6646">
        <v>44.8725</v>
      </c>
      <c r="C6646">
        <v>-0.497989296913147</v>
      </c>
      <c r="D6646">
        <v>-0.008176521398127</v>
      </c>
      <c r="E6646">
        <v>44.7075</v>
      </c>
      <c r="F6646">
        <v>44.8725</v>
      </c>
    </row>
    <row r="6647" spans="1:6">
      <c r="A6647" t="s">
        <v>64</v>
      </c>
      <c r="B6647">
        <v>44.8775</v>
      </c>
      <c r="C6647">
        <v>-0.497939974069595</v>
      </c>
      <c r="D6647">
        <v>-0.008176482282579</v>
      </c>
      <c r="E6647">
        <v>44.7125</v>
      </c>
      <c r="F6647">
        <v>44.8775</v>
      </c>
    </row>
    <row r="6648" spans="1:6">
      <c r="A6648" t="s">
        <v>64</v>
      </c>
      <c r="B6648">
        <v>44.8825</v>
      </c>
      <c r="C6648">
        <v>-0.497948080301285</v>
      </c>
      <c r="D6648">
        <v>-0.008176268078387</v>
      </c>
      <c r="E6648">
        <v>44.7175</v>
      </c>
      <c r="F6648">
        <v>44.8825</v>
      </c>
    </row>
    <row r="6649" spans="1:6">
      <c r="A6649" t="s">
        <v>64</v>
      </c>
      <c r="B6649">
        <v>44.8875</v>
      </c>
      <c r="C6649">
        <v>-0.497860133647919</v>
      </c>
      <c r="D6649">
        <v>-0.008177168667316</v>
      </c>
      <c r="E6649">
        <v>44.7225</v>
      </c>
      <c r="F6649">
        <v>44.8875</v>
      </c>
    </row>
    <row r="6650" spans="1:6">
      <c r="A6650" t="s">
        <v>64</v>
      </c>
      <c r="B6650">
        <v>44.8925</v>
      </c>
      <c r="C6650">
        <v>-0.497903555631638</v>
      </c>
      <c r="D6650">
        <v>-0.008177247829735</v>
      </c>
      <c r="E6650">
        <v>44.7275</v>
      </c>
      <c r="F6650">
        <v>44.8925</v>
      </c>
    </row>
    <row r="6651" spans="1:6">
      <c r="A6651" t="s">
        <v>64</v>
      </c>
      <c r="B6651">
        <v>44.8975</v>
      </c>
      <c r="C6651">
        <v>-0.49800431728363</v>
      </c>
      <c r="D6651">
        <v>-0.008176458068192</v>
      </c>
      <c r="E6651">
        <v>44.7325</v>
      </c>
      <c r="F6651">
        <v>44.8975</v>
      </c>
    </row>
    <row r="6652" spans="1:6">
      <c r="A6652" t="s">
        <v>64</v>
      </c>
      <c r="B6652">
        <v>44.9025</v>
      </c>
      <c r="C6652">
        <v>-0.497773319482803</v>
      </c>
      <c r="D6652">
        <v>-0.008176295086741</v>
      </c>
      <c r="E6652">
        <v>44.7375</v>
      </c>
      <c r="F6652">
        <v>44.9025</v>
      </c>
    </row>
    <row r="6653" spans="1:6">
      <c r="A6653" t="s">
        <v>64</v>
      </c>
      <c r="B6653">
        <v>44.9075</v>
      </c>
      <c r="C6653">
        <v>-0.497698903083801</v>
      </c>
      <c r="D6653">
        <v>-0.008176987990737</v>
      </c>
      <c r="E6653">
        <v>44.7425</v>
      </c>
      <c r="F6653">
        <v>44.9075</v>
      </c>
    </row>
    <row r="6654" spans="1:6">
      <c r="A6654" t="s">
        <v>64</v>
      </c>
      <c r="B6654">
        <v>44.9125</v>
      </c>
      <c r="C6654">
        <v>-0.497757226228714</v>
      </c>
      <c r="D6654">
        <v>-0.008176705799997</v>
      </c>
      <c r="E6654">
        <v>44.7475</v>
      </c>
      <c r="F6654">
        <v>44.9125</v>
      </c>
    </row>
    <row r="6655" spans="1:6">
      <c r="A6655" t="s">
        <v>64</v>
      </c>
      <c r="B6655">
        <v>44.9885</v>
      </c>
      <c r="C6655">
        <v>0.001714894664474</v>
      </c>
      <c r="D6655">
        <v>-0.008177411742508</v>
      </c>
      <c r="E6655">
        <v>44.8225</v>
      </c>
      <c r="F6655">
        <v>44.9885</v>
      </c>
    </row>
    <row r="6656" spans="1:6">
      <c r="A6656" t="s">
        <v>64</v>
      </c>
      <c r="B6656">
        <v>44.9935</v>
      </c>
      <c r="C6656">
        <v>0.001548892119899</v>
      </c>
      <c r="D6656">
        <v>-0.008177293464541</v>
      </c>
      <c r="E6656">
        <v>44.8275</v>
      </c>
      <c r="F6656">
        <v>44.9935</v>
      </c>
    </row>
    <row r="6657" spans="1:6">
      <c r="A6657" t="s">
        <v>64</v>
      </c>
      <c r="B6657">
        <v>44.9985</v>
      </c>
      <c r="C6657">
        <v>0.001537158270366</v>
      </c>
      <c r="D6657">
        <v>-0.008176968432963</v>
      </c>
      <c r="E6657">
        <v>44.8325</v>
      </c>
      <c r="F6657">
        <v>44.9985</v>
      </c>
    </row>
    <row r="6658" spans="1:6">
      <c r="A6658" t="s">
        <v>64</v>
      </c>
      <c r="B6658">
        <v>45.0035</v>
      </c>
      <c r="C6658">
        <v>0.001551573048346</v>
      </c>
      <c r="D6658">
        <v>-0.008176819421351</v>
      </c>
      <c r="E6658">
        <v>44.8375</v>
      </c>
      <c r="F6658">
        <v>45.0035</v>
      </c>
    </row>
    <row r="6659" spans="1:6">
      <c r="A6659" t="s">
        <v>64</v>
      </c>
      <c r="B6659">
        <v>45.0085</v>
      </c>
      <c r="C6659">
        <v>0.001570326741785</v>
      </c>
      <c r="D6659">
        <v>-0.008177258074284</v>
      </c>
      <c r="E6659">
        <v>44.8425</v>
      </c>
      <c r="F6659">
        <v>45.0085</v>
      </c>
    </row>
    <row r="6660" spans="1:6">
      <c r="A6660" t="s">
        <v>64</v>
      </c>
      <c r="B6660">
        <v>45.0135</v>
      </c>
      <c r="C6660">
        <v>0.00156501843594</v>
      </c>
      <c r="D6660">
        <v>-0.008177362382412</v>
      </c>
      <c r="E6660">
        <v>44.8475</v>
      </c>
      <c r="F6660">
        <v>45.0135</v>
      </c>
    </row>
    <row r="6661" spans="1:6">
      <c r="A6661" t="s">
        <v>64</v>
      </c>
      <c r="B6661">
        <v>45.0185</v>
      </c>
      <c r="C6661">
        <v>0.001663317671046</v>
      </c>
      <c r="D6661">
        <v>-0.008177370764315</v>
      </c>
      <c r="E6661">
        <v>44.8525</v>
      </c>
      <c r="F6661">
        <v>45.0185</v>
      </c>
    </row>
    <row r="6662" spans="1:6">
      <c r="A6662" t="s">
        <v>64</v>
      </c>
      <c r="B6662">
        <v>45.0235</v>
      </c>
      <c r="C6662">
        <v>0.001664123497903</v>
      </c>
      <c r="D6662">
        <v>-0.008176835253835</v>
      </c>
      <c r="E6662">
        <v>44.8575</v>
      </c>
      <c r="F6662">
        <v>45.0235</v>
      </c>
    </row>
    <row r="6663" spans="1:6">
      <c r="A6663" t="s">
        <v>64</v>
      </c>
      <c r="B6663">
        <v>45.0285</v>
      </c>
      <c r="C6663">
        <v>0.001533650443889</v>
      </c>
      <c r="D6663">
        <v>-0.008177566342056</v>
      </c>
      <c r="E6663">
        <v>44.8625</v>
      </c>
      <c r="F6663">
        <v>45.0285</v>
      </c>
    </row>
    <row r="6664" spans="1:6">
      <c r="A6664" t="s">
        <v>64</v>
      </c>
      <c r="B6664">
        <v>45.0335</v>
      </c>
      <c r="C6664">
        <v>0.001527603948489</v>
      </c>
      <c r="D6664">
        <v>-0.008177419193089</v>
      </c>
      <c r="E6664">
        <v>44.8675</v>
      </c>
      <c r="F6664">
        <v>45.0335</v>
      </c>
    </row>
    <row r="6665" spans="1:6">
      <c r="A6665" t="s">
        <v>64</v>
      </c>
      <c r="B6665">
        <v>45.0385</v>
      </c>
      <c r="C6665">
        <v>0.001636870671064</v>
      </c>
      <c r="D6665">
        <v>-0.008176488801837</v>
      </c>
      <c r="E6665">
        <v>44.8725</v>
      </c>
      <c r="F6665">
        <v>45.0385</v>
      </c>
    </row>
    <row r="6666" spans="1:6">
      <c r="A6666" t="s">
        <v>64</v>
      </c>
      <c r="B6666">
        <v>45.0435</v>
      </c>
      <c r="C6666">
        <v>0.00159734999761</v>
      </c>
      <c r="D6666">
        <v>-0.008176874369383</v>
      </c>
      <c r="E6666">
        <v>44.8775</v>
      </c>
      <c r="F6666">
        <v>45.0435</v>
      </c>
    </row>
    <row r="6667" spans="1:6">
      <c r="A6667" t="s">
        <v>64</v>
      </c>
      <c r="B6667">
        <v>45.0485</v>
      </c>
      <c r="C6667">
        <v>0.001695278799161</v>
      </c>
      <c r="D6667">
        <v>-0.00817742664367</v>
      </c>
      <c r="E6667">
        <v>44.8825</v>
      </c>
      <c r="F6667">
        <v>45.0485</v>
      </c>
    </row>
    <row r="6668" spans="1:6">
      <c r="A6668" t="s">
        <v>64</v>
      </c>
      <c r="B6668">
        <v>45.0535</v>
      </c>
      <c r="C6668">
        <v>0.00161563034635</v>
      </c>
      <c r="D6668">
        <v>-0.008177055045962</v>
      </c>
      <c r="E6668">
        <v>44.8875</v>
      </c>
      <c r="F6668">
        <v>45.0535</v>
      </c>
    </row>
    <row r="6669" spans="1:6">
      <c r="A6669" t="s">
        <v>64</v>
      </c>
      <c r="B6669">
        <v>45.0585</v>
      </c>
      <c r="C6669">
        <v>0.001574960188009</v>
      </c>
      <c r="D6669">
        <v>-0.008176165632904</v>
      </c>
      <c r="E6669">
        <v>44.8925</v>
      </c>
      <c r="F6669">
        <v>45.0585</v>
      </c>
    </row>
    <row r="6670" spans="1:6">
      <c r="A6670" t="s">
        <v>64</v>
      </c>
      <c r="B6670">
        <v>45.0635</v>
      </c>
      <c r="C6670">
        <v>0.001499701524153</v>
      </c>
      <c r="D6670">
        <v>-0.008176621980965</v>
      </c>
      <c r="E6670">
        <v>44.8975</v>
      </c>
      <c r="F6670">
        <v>45.0635</v>
      </c>
    </row>
    <row r="6671" spans="1:6">
      <c r="A6671" t="s">
        <v>64</v>
      </c>
      <c r="B6671">
        <v>45.0685</v>
      </c>
      <c r="C6671">
        <v>0.001459308899939</v>
      </c>
      <c r="D6671">
        <v>-0.008177156560123</v>
      </c>
      <c r="E6671">
        <v>44.9025</v>
      </c>
      <c r="F6671">
        <v>45.0685</v>
      </c>
    </row>
    <row r="6672" spans="1:6">
      <c r="A6672" t="s">
        <v>64</v>
      </c>
      <c r="B6672">
        <v>45.0735</v>
      </c>
      <c r="C6672">
        <v>0.001477155368775</v>
      </c>
      <c r="D6672">
        <v>-0.008177145384252</v>
      </c>
      <c r="E6672">
        <v>44.9075</v>
      </c>
      <c r="F6672">
        <v>45.0735</v>
      </c>
    </row>
    <row r="6673" spans="1:6">
      <c r="A6673" t="s">
        <v>64</v>
      </c>
      <c r="B6673">
        <v>45.0785</v>
      </c>
      <c r="C6673">
        <v>0.001451794523746</v>
      </c>
      <c r="D6673">
        <v>-0.008175952360034</v>
      </c>
      <c r="E6673">
        <v>44.9125</v>
      </c>
      <c r="F6673">
        <v>45.0785</v>
      </c>
    </row>
    <row r="6674" spans="1:6">
      <c r="A6674" t="s">
        <v>64</v>
      </c>
      <c r="B6674">
        <v>45.0835</v>
      </c>
      <c r="C6674">
        <v>-0.048326332122087</v>
      </c>
      <c r="D6674">
        <v>-0.008176199160516</v>
      </c>
      <c r="E6674">
        <v>44.9175</v>
      </c>
      <c r="F6674">
        <v>45.0835</v>
      </c>
    </row>
    <row r="6675" spans="1:6">
      <c r="A6675" t="s">
        <v>64</v>
      </c>
      <c r="B6675">
        <v>45.0885</v>
      </c>
      <c r="C6675">
        <v>-0.498316735029221</v>
      </c>
      <c r="D6675">
        <v>-0.008177108131349</v>
      </c>
      <c r="E6675">
        <v>44.9225</v>
      </c>
      <c r="F6675">
        <v>45.0885</v>
      </c>
    </row>
    <row r="6676" spans="1:6">
      <c r="A6676" t="s">
        <v>64</v>
      </c>
      <c r="B6676">
        <v>45.0935</v>
      </c>
      <c r="C6676">
        <v>-0.498065710067749</v>
      </c>
      <c r="D6676">
        <v>-0.008176948875189</v>
      </c>
      <c r="E6676">
        <v>44.9275</v>
      </c>
      <c r="F6676">
        <v>45.0935</v>
      </c>
    </row>
    <row r="6677" spans="1:6">
      <c r="A6677" t="s">
        <v>64</v>
      </c>
      <c r="B6677">
        <v>45.0985</v>
      </c>
      <c r="C6677">
        <v>-0.498314261436462</v>
      </c>
      <c r="D6677">
        <v>-0.008176314644516</v>
      </c>
      <c r="E6677">
        <v>44.9325</v>
      </c>
      <c r="F6677">
        <v>45.0985</v>
      </c>
    </row>
    <row r="6678" spans="1:6">
      <c r="A6678" t="s">
        <v>64</v>
      </c>
      <c r="B6678">
        <v>45.1035</v>
      </c>
      <c r="C6678">
        <v>-0.498284697532654</v>
      </c>
      <c r="D6678">
        <v>-0.00817643571645</v>
      </c>
      <c r="E6678">
        <v>44.9375</v>
      </c>
      <c r="F6678">
        <v>45.1035</v>
      </c>
    </row>
    <row r="6679" spans="1:6">
      <c r="A6679" t="s">
        <v>64</v>
      </c>
      <c r="B6679">
        <v>45.1085</v>
      </c>
      <c r="C6679">
        <v>-0.498246699571609</v>
      </c>
      <c r="D6679">
        <v>-0.008176970295608</v>
      </c>
      <c r="E6679">
        <v>44.9425</v>
      </c>
      <c r="F6679">
        <v>45.1085</v>
      </c>
    </row>
    <row r="6680" spans="1:6">
      <c r="A6680" t="s">
        <v>64</v>
      </c>
      <c r="B6680">
        <v>45.1135</v>
      </c>
      <c r="C6680">
        <v>-0.498243749141693</v>
      </c>
      <c r="D6680">
        <v>-0.008176766335964</v>
      </c>
      <c r="E6680">
        <v>44.9475</v>
      </c>
      <c r="F6680">
        <v>45.1135</v>
      </c>
    </row>
    <row r="6681" spans="1:6">
      <c r="A6681" t="s">
        <v>64</v>
      </c>
      <c r="B6681">
        <v>45.1185</v>
      </c>
      <c r="C6681">
        <v>-0.498377233743668</v>
      </c>
      <c r="D6681">
        <v>-0.008176076225936</v>
      </c>
      <c r="E6681">
        <v>44.9525</v>
      </c>
      <c r="F6681">
        <v>45.1185</v>
      </c>
    </row>
    <row r="6682" spans="1:6">
      <c r="A6682" t="s">
        <v>64</v>
      </c>
      <c r="B6682">
        <v>45.1235</v>
      </c>
      <c r="C6682">
        <v>-0.498155325651169</v>
      </c>
      <c r="D6682">
        <v>-0.008176576346159</v>
      </c>
      <c r="E6682">
        <v>44.9575</v>
      </c>
      <c r="F6682">
        <v>45.1235</v>
      </c>
    </row>
    <row r="6683" spans="1:6">
      <c r="A6683" t="s">
        <v>64</v>
      </c>
      <c r="B6683">
        <v>45.1285</v>
      </c>
      <c r="C6683">
        <v>-0.49837651848793</v>
      </c>
      <c r="D6683">
        <v>-0.008176901377738</v>
      </c>
      <c r="E6683">
        <v>44.9625</v>
      </c>
      <c r="F6683">
        <v>45.1285</v>
      </c>
    </row>
    <row r="6684" spans="1:6">
      <c r="A6684" t="s">
        <v>64</v>
      </c>
      <c r="B6684">
        <v>45.1335</v>
      </c>
      <c r="C6684">
        <v>-0.498454302549362</v>
      </c>
      <c r="D6684">
        <v>-0.008176463656127</v>
      </c>
      <c r="E6684">
        <v>44.9675</v>
      </c>
      <c r="F6684">
        <v>45.1335</v>
      </c>
    </row>
    <row r="6685" spans="1:6">
      <c r="A6685" t="s">
        <v>64</v>
      </c>
      <c r="B6685">
        <v>45.1385</v>
      </c>
      <c r="C6685">
        <v>-0.498380541801453</v>
      </c>
      <c r="D6685">
        <v>-0.008176174014807</v>
      </c>
      <c r="E6685">
        <v>44.9725</v>
      </c>
      <c r="F6685">
        <v>45.1385</v>
      </c>
    </row>
    <row r="6686" spans="1:6">
      <c r="A6686" t="s">
        <v>64</v>
      </c>
      <c r="B6686">
        <v>45.1435</v>
      </c>
      <c r="C6686">
        <v>-0.498243808746338</v>
      </c>
      <c r="D6686">
        <v>-0.008176371455193</v>
      </c>
      <c r="E6686">
        <v>44.9775</v>
      </c>
      <c r="F6686">
        <v>45.1435</v>
      </c>
    </row>
    <row r="6687" spans="1:6">
      <c r="A6687" t="s">
        <v>64</v>
      </c>
      <c r="B6687">
        <v>45.1485</v>
      </c>
      <c r="C6687">
        <v>-0.498338639736175</v>
      </c>
      <c r="D6687">
        <v>-0.008176835253835</v>
      </c>
      <c r="E6687">
        <v>44.9825</v>
      </c>
      <c r="F6687">
        <v>45.1485</v>
      </c>
    </row>
    <row r="6688" spans="1:6">
      <c r="A6688" t="s">
        <v>64</v>
      </c>
      <c r="B6688">
        <v>45.1535</v>
      </c>
      <c r="C6688">
        <v>-0.498237699270248</v>
      </c>
      <c r="D6688">
        <v>-0.008177073672414</v>
      </c>
      <c r="E6688">
        <v>44.9875</v>
      </c>
      <c r="F6688">
        <v>45.1535</v>
      </c>
    </row>
    <row r="6689" spans="1:6">
      <c r="A6689" t="s">
        <v>64</v>
      </c>
      <c r="B6689">
        <v>45.1585</v>
      </c>
      <c r="C6689">
        <v>-0.498122721910477</v>
      </c>
      <c r="D6689">
        <v>-0.008176703937352</v>
      </c>
      <c r="E6689">
        <v>44.9925</v>
      </c>
      <c r="F6689">
        <v>45.1585</v>
      </c>
    </row>
    <row r="6690" spans="1:6">
      <c r="A6690" t="s">
        <v>64</v>
      </c>
      <c r="B6690">
        <v>45.1635</v>
      </c>
      <c r="C6690">
        <v>-0.498235702514648</v>
      </c>
      <c r="D6690">
        <v>-0.008176480419934</v>
      </c>
      <c r="E6690">
        <v>44.9975</v>
      </c>
      <c r="F6690">
        <v>45.1635</v>
      </c>
    </row>
    <row r="6691" spans="1:6">
      <c r="A6691" t="s">
        <v>64</v>
      </c>
      <c r="B6691">
        <v>45.1685</v>
      </c>
      <c r="C6691">
        <v>-0.498144447803497</v>
      </c>
      <c r="D6691">
        <v>-0.008176980540156</v>
      </c>
      <c r="E6691">
        <v>45.0025</v>
      </c>
      <c r="F6691">
        <v>45.1685</v>
      </c>
    </row>
    <row r="6692" spans="1:6">
      <c r="A6692" t="s">
        <v>64</v>
      </c>
      <c r="B6692">
        <v>45.1735</v>
      </c>
      <c r="C6692">
        <v>-0.498086810111999</v>
      </c>
      <c r="D6692">
        <v>-0.008177096955478</v>
      </c>
      <c r="E6692">
        <v>45.0075</v>
      </c>
      <c r="F6692">
        <v>45.1735</v>
      </c>
    </row>
    <row r="6693" spans="1:6">
      <c r="A6693" t="s">
        <v>64</v>
      </c>
      <c r="B6693">
        <v>45.1785</v>
      </c>
      <c r="C6693">
        <v>-0.498214304447174</v>
      </c>
      <c r="D6693">
        <v>-0.008176295086741</v>
      </c>
      <c r="E6693">
        <v>45.0125</v>
      </c>
      <c r="F6693">
        <v>45.1785</v>
      </c>
    </row>
    <row r="6694" spans="1:6">
      <c r="A6694" t="s">
        <v>64</v>
      </c>
      <c r="B6694">
        <v>45.1835</v>
      </c>
      <c r="C6694">
        <v>-0.498044222593307</v>
      </c>
      <c r="D6694">
        <v>-0.008176408708096</v>
      </c>
      <c r="E6694">
        <v>45.0175</v>
      </c>
      <c r="F6694">
        <v>45.1835</v>
      </c>
    </row>
    <row r="6695" spans="1:6">
      <c r="A6695" t="s">
        <v>64</v>
      </c>
      <c r="B6695">
        <v>45.2595</v>
      </c>
      <c r="C6695">
        <v>0.001689016702585</v>
      </c>
      <c r="D6695">
        <v>-0.00817599426955</v>
      </c>
      <c r="E6695">
        <v>45.0925</v>
      </c>
      <c r="F6695">
        <v>45.2595</v>
      </c>
    </row>
    <row r="6696" spans="1:6">
      <c r="A6696" t="s">
        <v>64</v>
      </c>
      <c r="B6696">
        <v>45.2645</v>
      </c>
      <c r="C6696">
        <v>0.001544855884276</v>
      </c>
      <c r="D6696">
        <v>-0.00817649718374</v>
      </c>
      <c r="E6696">
        <v>45.0975</v>
      </c>
      <c r="F6696">
        <v>45.2645</v>
      </c>
    </row>
    <row r="6697" spans="1:6">
      <c r="A6697" t="s">
        <v>64</v>
      </c>
      <c r="B6697">
        <v>45.2695</v>
      </c>
      <c r="C6697">
        <v>0.00124319025781</v>
      </c>
      <c r="D6697">
        <v>-0.008177140727639</v>
      </c>
      <c r="E6697">
        <v>45.1025</v>
      </c>
      <c r="F6697">
        <v>45.2695</v>
      </c>
    </row>
    <row r="6698" spans="1:6">
      <c r="A6698" t="s">
        <v>64</v>
      </c>
      <c r="B6698">
        <v>45.2745</v>
      </c>
      <c r="C6698">
        <v>0.001295311027206</v>
      </c>
      <c r="D6698">
        <v>-0.00817692745477</v>
      </c>
      <c r="E6698">
        <v>45.1075</v>
      </c>
      <c r="F6698">
        <v>45.2745</v>
      </c>
    </row>
    <row r="6699" spans="1:6">
      <c r="A6699" t="s">
        <v>64</v>
      </c>
      <c r="B6699">
        <v>45.2795</v>
      </c>
      <c r="C6699">
        <v>0.001242946484126</v>
      </c>
      <c r="D6699">
        <v>-0.008176553994417</v>
      </c>
      <c r="E6699">
        <v>45.1125</v>
      </c>
      <c r="F6699">
        <v>45.2795</v>
      </c>
    </row>
    <row r="6700" spans="1:6">
      <c r="A6700" t="s">
        <v>64</v>
      </c>
      <c r="B6700">
        <v>45.2845</v>
      </c>
      <c r="C6700">
        <v>0.001196725759655</v>
      </c>
      <c r="D6700">
        <v>-0.008177204988897</v>
      </c>
      <c r="E6700">
        <v>45.1175</v>
      </c>
      <c r="F6700">
        <v>45.2845</v>
      </c>
    </row>
    <row r="6701" spans="1:6">
      <c r="A6701" t="s">
        <v>64</v>
      </c>
      <c r="B6701">
        <v>45.2895</v>
      </c>
      <c r="C6701">
        <v>0.001153294346295</v>
      </c>
      <c r="D6701">
        <v>-0.008177427574992</v>
      </c>
      <c r="E6701">
        <v>45.1225</v>
      </c>
      <c r="F6701">
        <v>45.2895</v>
      </c>
    </row>
    <row r="6702" spans="1:6">
      <c r="A6702" t="s">
        <v>64</v>
      </c>
      <c r="B6702">
        <v>45.2945</v>
      </c>
      <c r="C6702">
        <v>0.001330088241957</v>
      </c>
      <c r="D6702">
        <v>-0.008177014999092</v>
      </c>
      <c r="E6702">
        <v>45.1275</v>
      </c>
      <c r="F6702">
        <v>45.2945</v>
      </c>
    </row>
    <row r="6703" spans="1:6">
      <c r="A6703" t="s">
        <v>64</v>
      </c>
      <c r="B6703">
        <v>45.2995</v>
      </c>
      <c r="C6703">
        <v>0.001444774563424</v>
      </c>
      <c r="D6703">
        <v>-0.008176352828741</v>
      </c>
      <c r="E6703">
        <v>45.1325</v>
      </c>
      <c r="F6703">
        <v>45.2995</v>
      </c>
    </row>
    <row r="6704" spans="1:6">
      <c r="A6704" t="s">
        <v>64</v>
      </c>
      <c r="B6704">
        <v>45.3045</v>
      </c>
      <c r="C6704">
        <v>0.001539388438687</v>
      </c>
      <c r="D6704">
        <v>-0.008177080191672</v>
      </c>
      <c r="E6704">
        <v>45.1375</v>
      </c>
      <c r="F6704">
        <v>45.3045</v>
      </c>
    </row>
    <row r="6705" spans="1:6">
      <c r="A6705" t="s">
        <v>64</v>
      </c>
      <c r="B6705">
        <v>45.3095</v>
      </c>
      <c r="C6705">
        <v>0.001612459192984</v>
      </c>
      <c r="D6705">
        <v>-0.008177435025573</v>
      </c>
      <c r="E6705">
        <v>45.1425</v>
      </c>
      <c r="F6705">
        <v>45.3095</v>
      </c>
    </row>
    <row r="6706" spans="1:6">
      <c r="A6706" t="s">
        <v>64</v>
      </c>
      <c r="B6706">
        <v>45.3145</v>
      </c>
      <c r="C6706">
        <v>0.001447153976187</v>
      </c>
      <c r="D6706">
        <v>-0.008176742121577</v>
      </c>
      <c r="E6706">
        <v>45.1475</v>
      </c>
      <c r="F6706">
        <v>45.3145</v>
      </c>
    </row>
    <row r="6707" spans="1:6">
      <c r="A6707" t="s">
        <v>64</v>
      </c>
      <c r="B6707">
        <v>45.3195</v>
      </c>
      <c r="C6707">
        <v>0.001413422054611</v>
      </c>
      <c r="D6707">
        <v>-0.008176581934094</v>
      </c>
      <c r="E6707">
        <v>45.1525</v>
      </c>
      <c r="F6707">
        <v>45.3195</v>
      </c>
    </row>
    <row r="6708" spans="1:6">
      <c r="A6708" t="s">
        <v>64</v>
      </c>
      <c r="B6708">
        <v>45.3245</v>
      </c>
      <c r="C6708">
        <v>0.001467396738008</v>
      </c>
      <c r="D6708">
        <v>-0.008176919072866</v>
      </c>
      <c r="E6708">
        <v>45.1575</v>
      </c>
      <c r="F6708">
        <v>45.3245</v>
      </c>
    </row>
    <row r="6709" spans="1:6">
      <c r="A6709" t="s">
        <v>64</v>
      </c>
      <c r="B6709">
        <v>45.3295</v>
      </c>
      <c r="C6709">
        <v>0.00152334664017</v>
      </c>
      <c r="D6709">
        <v>-0.008176752366126</v>
      </c>
      <c r="E6709">
        <v>45.1625</v>
      </c>
      <c r="F6709">
        <v>45.3295</v>
      </c>
    </row>
    <row r="6710" spans="1:6">
      <c r="A6710" t="s">
        <v>64</v>
      </c>
      <c r="B6710">
        <v>45.3345</v>
      </c>
      <c r="C6710">
        <v>0.001271854736842</v>
      </c>
      <c r="D6710">
        <v>-0.008176450617611</v>
      </c>
      <c r="E6710">
        <v>45.1675</v>
      </c>
      <c r="F6710">
        <v>45.3345</v>
      </c>
    </row>
    <row r="6711" spans="1:6">
      <c r="A6711" t="s">
        <v>64</v>
      </c>
      <c r="B6711">
        <v>45.3395</v>
      </c>
      <c r="C6711">
        <v>0.001504280138761</v>
      </c>
      <c r="D6711">
        <v>-0.00817577727139</v>
      </c>
      <c r="E6711">
        <v>45.1725</v>
      </c>
      <c r="F6711">
        <v>45.3395</v>
      </c>
    </row>
    <row r="6712" spans="1:6">
      <c r="A6712" t="s">
        <v>64</v>
      </c>
      <c r="B6712">
        <v>45.3445</v>
      </c>
      <c r="C6712">
        <v>0.001717923558317</v>
      </c>
      <c r="D6712">
        <v>-0.008176121860743</v>
      </c>
      <c r="E6712">
        <v>45.1775</v>
      </c>
      <c r="F6712">
        <v>45.3445</v>
      </c>
    </row>
    <row r="6713" spans="1:6">
      <c r="A6713" t="s">
        <v>64</v>
      </c>
      <c r="B6713">
        <v>45.3495</v>
      </c>
      <c r="C6713">
        <v>0.001707198563963</v>
      </c>
      <c r="D6713">
        <v>-0.008176140487194</v>
      </c>
      <c r="E6713">
        <v>45.1825</v>
      </c>
      <c r="F6713">
        <v>45.3495</v>
      </c>
    </row>
    <row r="6714" spans="1:6">
      <c r="A6714" t="s">
        <v>64</v>
      </c>
      <c r="B6714">
        <v>45.3545</v>
      </c>
      <c r="C6714">
        <v>-0.048444248735905</v>
      </c>
      <c r="D6714">
        <v>-0.008175887167454</v>
      </c>
      <c r="E6714">
        <v>45.1875</v>
      </c>
      <c r="F6714">
        <v>45.3545</v>
      </c>
    </row>
    <row r="6715" spans="1:6">
      <c r="A6715" t="s">
        <v>64</v>
      </c>
      <c r="B6715">
        <v>45.3595</v>
      </c>
      <c r="C6715">
        <v>-0.498441874980926</v>
      </c>
      <c r="D6715">
        <v>-0.008175864815712</v>
      </c>
      <c r="E6715">
        <v>45.1925</v>
      </c>
      <c r="F6715">
        <v>45.3595</v>
      </c>
    </row>
    <row r="6716" spans="1:6">
      <c r="A6716" t="s">
        <v>64</v>
      </c>
      <c r="B6716">
        <v>45.3645</v>
      </c>
      <c r="C6716">
        <v>-0.498444885015488</v>
      </c>
      <c r="D6716">
        <v>-0.008176411502063</v>
      </c>
      <c r="E6716">
        <v>45.1975</v>
      </c>
      <c r="F6716">
        <v>45.3645</v>
      </c>
    </row>
    <row r="6717" spans="1:6">
      <c r="A6717" t="s">
        <v>64</v>
      </c>
      <c r="B6717">
        <v>45.3695</v>
      </c>
      <c r="C6717">
        <v>-0.498557597398758</v>
      </c>
      <c r="D6717">
        <v>-0.008176665753126</v>
      </c>
      <c r="E6717">
        <v>45.2025</v>
      </c>
      <c r="F6717">
        <v>45.3695</v>
      </c>
    </row>
    <row r="6718" spans="1:6">
      <c r="A6718" t="s">
        <v>64</v>
      </c>
      <c r="B6718">
        <v>45.3745</v>
      </c>
      <c r="C6718">
        <v>-0.498455464839935</v>
      </c>
      <c r="D6718">
        <v>-0.00817699264735</v>
      </c>
      <c r="E6718">
        <v>45.2075</v>
      </c>
      <c r="F6718">
        <v>45.3745</v>
      </c>
    </row>
    <row r="6719" spans="1:6">
      <c r="A6719" t="s">
        <v>64</v>
      </c>
      <c r="B6719">
        <v>45.3795</v>
      </c>
      <c r="C6719">
        <v>-0.49858358502388</v>
      </c>
      <c r="D6719">
        <v>-0.008176300674677</v>
      </c>
      <c r="E6719">
        <v>45.2125</v>
      </c>
      <c r="F6719">
        <v>45.3795</v>
      </c>
    </row>
    <row r="6720" spans="1:6">
      <c r="A6720" t="s">
        <v>64</v>
      </c>
      <c r="B6720">
        <v>45.3845</v>
      </c>
      <c r="C6720">
        <v>-0.498470395803451</v>
      </c>
      <c r="D6720">
        <v>-0.008176267147064</v>
      </c>
      <c r="E6720">
        <v>45.2175</v>
      </c>
      <c r="F6720">
        <v>45.3845</v>
      </c>
    </row>
    <row r="6721" spans="1:6">
      <c r="A6721" t="s">
        <v>64</v>
      </c>
      <c r="B6721">
        <v>45.3895</v>
      </c>
      <c r="C6721">
        <v>-0.498483598232269</v>
      </c>
      <c r="D6721">
        <v>-0.008176787756383</v>
      </c>
      <c r="E6721">
        <v>45.2225</v>
      </c>
      <c r="F6721">
        <v>45.3895</v>
      </c>
    </row>
    <row r="6722" spans="1:6">
      <c r="A6722" t="s">
        <v>64</v>
      </c>
      <c r="B6722">
        <v>45.3945</v>
      </c>
      <c r="C6722">
        <v>-0.498365461826324</v>
      </c>
      <c r="D6722">
        <v>-0.008177010342479</v>
      </c>
      <c r="E6722">
        <v>45.2275</v>
      </c>
      <c r="F6722">
        <v>45.3945</v>
      </c>
    </row>
    <row r="6723" spans="1:6">
      <c r="A6723" t="s">
        <v>64</v>
      </c>
      <c r="B6723">
        <v>45.3995</v>
      </c>
      <c r="C6723">
        <v>-0.498335510492325</v>
      </c>
      <c r="D6723">
        <v>-0.008176170289516</v>
      </c>
      <c r="E6723">
        <v>45.2325</v>
      </c>
      <c r="F6723">
        <v>45.3995</v>
      </c>
    </row>
    <row r="6724" spans="1:6">
      <c r="A6724" t="s">
        <v>64</v>
      </c>
      <c r="B6724">
        <v>45.4045</v>
      </c>
      <c r="C6724">
        <v>-0.498339354991913</v>
      </c>
      <c r="D6724">
        <v>-0.00817624758929</v>
      </c>
      <c r="E6724">
        <v>45.2375</v>
      </c>
      <c r="F6724">
        <v>45.4045</v>
      </c>
    </row>
    <row r="6725" spans="1:6">
      <c r="A6725" t="s">
        <v>64</v>
      </c>
      <c r="B6725">
        <v>45.4095</v>
      </c>
      <c r="C6725">
        <v>-0.498443305492401</v>
      </c>
      <c r="D6725">
        <v>-0.00817677937448</v>
      </c>
      <c r="E6725">
        <v>45.2425</v>
      </c>
      <c r="F6725">
        <v>45.4095</v>
      </c>
    </row>
    <row r="6726" spans="1:6">
      <c r="A6726" t="s">
        <v>64</v>
      </c>
      <c r="B6726">
        <v>45.4145</v>
      </c>
      <c r="C6726">
        <v>-0.498349368572235</v>
      </c>
      <c r="D6726">
        <v>-0.008176836185157</v>
      </c>
      <c r="E6726">
        <v>45.2475</v>
      </c>
      <c r="F6726">
        <v>45.4145</v>
      </c>
    </row>
    <row r="6727" spans="1:6">
      <c r="A6727" t="s">
        <v>64</v>
      </c>
      <c r="B6727">
        <v>45.4195</v>
      </c>
      <c r="C6727">
        <v>-0.498365998268127</v>
      </c>
      <c r="D6727">
        <v>-0.008176516741514</v>
      </c>
      <c r="E6727">
        <v>45.2525</v>
      </c>
      <c r="F6727">
        <v>45.4195</v>
      </c>
    </row>
    <row r="6728" spans="1:6">
      <c r="A6728" t="s">
        <v>64</v>
      </c>
      <c r="B6728">
        <v>45.4245</v>
      </c>
      <c r="C6728">
        <v>-0.498505175113678</v>
      </c>
      <c r="D6728">
        <v>-0.008175894618034</v>
      </c>
      <c r="E6728">
        <v>45.2575</v>
      </c>
      <c r="F6728">
        <v>45.4245</v>
      </c>
    </row>
    <row r="6729" spans="1:6">
      <c r="A6729" t="s">
        <v>64</v>
      </c>
      <c r="B6729">
        <v>45.4295</v>
      </c>
      <c r="C6729">
        <v>-0.498438268899918</v>
      </c>
      <c r="D6729">
        <v>-0.008177195675671</v>
      </c>
      <c r="E6729">
        <v>45.2625</v>
      </c>
      <c r="F6729">
        <v>45.4295</v>
      </c>
    </row>
    <row r="6730" spans="1:6">
      <c r="A6730" t="s">
        <v>64</v>
      </c>
      <c r="B6730">
        <v>45.4345</v>
      </c>
      <c r="C6730">
        <v>-0.498562127351761</v>
      </c>
      <c r="D6730">
        <v>-0.008176843635738</v>
      </c>
      <c r="E6730">
        <v>45.2675</v>
      </c>
      <c r="F6730">
        <v>45.4345</v>
      </c>
    </row>
    <row r="6731" spans="1:6">
      <c r="A6731" t="s">
        <v>64</v>
      </c>
      <c r="B6731">
        <v>45.4395</v>
      </c>
      <c r="C6731">
        <v>-0.49857696890831</v>
      </c>
      <c r="D6731">
        <v>-0.008175792172551</v>
      </c>
      <c r="E6731">
        <v>45.2725</v>
      </c>
      <c r="F6731">
        <v>45.4395</v>
      </c>
    </row>
    <row r="6732" spans="1:6">
      <c r="A6732" t="s">
        <v>64</v>
      </c>
      <c r="B6732">
        <v>45.4445</v>
      </c>
      <c r="C6732">
        <v>-0.498438894748688</v>
      </c>
      <c r="D6732">
        <v>-0.008176221512258</v>
      </c>
      <c r="E6732">
        <v>45.2775</v>
      </c>
      <c r="F6732">
        <v>45.4445</v>
      </c>
    </row>
    <row r="6733" spans="1:6">
      <c r="A6733" t="s">
        <v>64</v>
      </c>
      <c r="B6733">
        <v>45.4495</v>
      </c>
      <c r="C6733">
        <v>-0.498226702213287</v>
      </c>
      <c r="D6733">
        <v>-0.008176690898836</v>
      </c>
      <c r="E6733">
        <v>45.2825</v>
      </c>
      <c r="F6733">
        <v>45.4495</v>
      </c>
    </row>
    <row r="6734" spans="1:6">
      <c r="A6734" t="s">
        <v>64</v>
      </c>
      <c r="B6734">
        <v>45.4545</v>
      </c>
      <c r="C6734">
        <v>-0.498247802257538</v>
      </c>
      <c r="D6734">
        <v>-0.008176604285836</v>
      </c>
      <c r="E6734">
        <v>45.2875</v>
      </c>
      <c r="F6734">
        <v>45.4545</v>
      </c>
    </row>
    <row r="6735" spans="1:6">
      <c r="A6735" t="s">
        <v>64</v>
      </c>
      <c r="B6735">
        <v>45.5305</v>
      </c>
      <c r="C6735">
        <v>0.001371165504679</v>
      </c>
      <c r="D6735">
        <v>-0.008177246898413</v>
      </c>
      <c r="E6735">
        <v>45.3625</v>
      </c>
      <c r="F6735">
        <v>45.5305</v>
      </c>
    </row>
    <row r="6736" spans="1:6">
      <c r="A6736" t="s">
        <v>64</v>
      </c>
      <c r="B6736">
        <v>45.5355</v>
      </c>
      <c r="C6736">
        <v>0.001461265725084</v>
      </c>
      <c r="D6736">
        <v>-0.008176450617611</v>
      </c>
      <c r="E6736">
        <v>45.3675</v>
      </c>
      <c r="F6736">
        <v>45.5355</v>
      </c>
    </row>
    <row r="6737" spans="1:6">
      <c r="A6737" t="s">
        <v>64</v>
      </c>
      <c r="B6737">
        <v>45.5405</v>
      </c>
      <c r="C6737">
        <v>0.001418096362613</v>
      </c>
      <c r="D6737">
        <v>-0.008176248520613</v>
      </c>
      <c r="E6737">
        <v>45.3725</v>
      </c>
      <c r="F6737">
        <v>45.5405</v>
      </c>
    </row>
    <row r="6738" spans="1:6">
      <c r="A6738" t="s">
        <v>64</v>
      </c>
      <c r="B6738">
        <v>45.5455</v>
      </c>
      <c r="C6738">
        <v>0.001490560011007</v>
      </c>
      <c r="D6738">
        <v>-0.008176798932254</v>
      </c>
      <c r="E6738">
        <v>45.3775</v>
      </c>
      <c r="F6738">
        <v>45.5455</v>
      </c>
    </row>
    <row r="6739" spans="1:6">
      <c r="A6739" t="s">
        <v>64</v>
      </c>
      <c r="B6739">
        <v>45.5505</v>
      </c>
      <c r="C6739">
        <v>0.001284712692723</v>
      </c>
      <c r="D6739">
        <v>-0.008177159354091</v>
      </c>
      <c r="E6739">
        <v>45.3825</v>
      </c>
      <c r="F6739">
        <v>45.5505</v>
      </c>
    </row>
    <row r="6740" spans="1:6">
      <c r="A6740" t="s">
        <v>64</v>
      </c>
      <c r="B6740">
        <v>45.5555</v>
      </c>
      <c r="C6740">
        <v>0.00131241499912</v>
      </c>
      <c r="D6740">
        <v>-0.008177321404219</v>
      </c>
      <c r="E6740">
        <v>45.3875</v>
      </c>
      <c r="F6740">
        <v>45.5555</v>
      </c>
    </row>
    <row r="6741" spans="1:6">
      <c r="A6741" t="s">
        <v>64</v>
      </c>
      <c r="B6741">
        <v>45.5605</v>
      </c>
      <c r="C6741">
        <v>0.001198922051117</v>
      </c>
      <c r="D6741">
        <v>-0.008177138864994</v>
      </c>
      <c r="E6741">
        <v>45.3925</v>
      </c>
      <c r="F6741">
        <v>45.5605</v>
      </c>
    </row>
    <row r="6742" spans="1:6">
      <c r="A6742" t="s">
        <v>64</v>
      </c>
      <c r="B6742">
        <v>45.5655</v>
      </c>
      <c r="C6742">
        <v>0.001338408561423</v>
      </c>
      <c r="D6742">
        <v>-0.008177325129509</v>
      </c>
      <c r="E6742">
        <v>45.3975</v>
      </c>
      <c r="F6742">
        <v>45.5655</v>
      </c>
    </row>
    <row r="6743" spans="1:6">
      <c r="A6743" t="s">
        <v>64</v>
      </c>
      <c r="B6743">
        <v>45.5705</v>
      </c>
      <c r="C6743">
        <v>0.001622994081117</v>
      </c>
      <c r="D6743">
        <v>-0.008177218958735</v>
      </c>
      <c r="E6743">
        <v>45.4025</v>
      </c>
      <c r="F6743">
        <v>45.5705</v>
      </c>
    </row>
    <row r="6744" spans="1:6">
      <c r="A6744" t="s">
        <v>64</v>
      </c>
      <c r="B6744">
        <v>45.5755</v>
      </c>
      <c r="C6744">
        <v>0.001407813630067</v>
      </c>
      <c r="D6744">
        <v>-0.008176821283996</v>
      </c>
      <c r="E6744">
        <v>45.4075</v>
      </c>
      <c r="F6744">
        <v>45.5755</v>
      </c>
    </row>
    <row r="6745" spans="1:6">
      <c r="A6745" t="s">
        <v>64</v>
      </c>
      <c r="B6745">
        <v>45.5805</v>
      </c>
      <c r="C6745">
        <v>0.00118572881911</v>
      </c>
      <c r="D6745">
        <v>-0.008176389150321</v>
      </c>
      <c r="E6745">
        <v>45.4125</v>
      </c>
      <c r="F6745">
        <v>45.5805</v>
      </c>
    </row>
    <row r="6746" spans="1:6">
      <c r="A6746" t="s">
        <v>64</v>
      </c>
      <c r="B6746">
        <v>45.5855</v>
      </c>
      <c r="C6746">
        <v>0.001373467501253</v>
      </c>
      <c r="D6746">
        <v>-0.008176897652447</v>
      </c>
      <c r="E6746">
        <v>45.4175</v>
      </c>
      <c r="F6746">
        <v>45.5855</v>
      </c>
    </row>
    <row r="6747" spans="1:6">
      <c r="A6747" t="s">
        <v>64</v>
      </c>
      <c r="B6747">
        <v>45.5905</v>
      </c>
      <c r="C6747">
        <v>0.001404938288033</v>
      </c>
      <c r="D6747">
        <v>-0.008176753297448</v>
      </c>
      <c r="E6747">
        <v>45.4225</v>
      </c>
      <c r="F6747">
        <v>45.5905</v>
      </c>
    </row>
    <row r="6748" spans="1:6">
      <c r="A6748" t="s">
        <v>64</v>
      </c>
      <c r="B6748">
        <v>45.5955</v>
      </c>
      <c r="C6748">
        <v>0.001433153403923</v>
      </c>
      <c r="D6748">
        <v>-0.00817658752203</v>
      </c>
      <c r="E6748">
        <v>45.4275</v>
      </c>
      <c r="F6748">
        <v>45.5955</v>
      </c>
    </row>
    <row r="6749" spans="1:6">
      <c r="A6749" t="s">
        <v>64</v>
      </c>
      <c r="B6749">
        <v>45.6005</v>
      </c>
      <c r="C6749">
        <v>0.00163169472944</v>
      </c>
      <c r="D6749">
        <v>-0.00817611720413</v>
      </c>
      <c r="E6749">
        <v>45.4325</v>
      </c>
      <c r="F6749">
        <v>45.6005</v>
      </c>
    </row>
    <row r="6750" spans="1:6">
      <c r="A6750" t="s">
        <v>64</v>
      </c>
      <c r="B6750">
        <v>45.6055</v>
      </c>
      <c r="C6750">
        <v>0.001455151592381</v>
      </c>
      <c r="D6750">
        <v>-0.008175941184163</v>
      </c>
      <c r="E6750">
        <v>45.4375</v>
      </c>
      <c r="F6750">
        <v>45.6055</v>
      </c>
    </row>
    <row r="6751" spans="1:6">
      <c r="A6751" t="s">
        <v>64</v>
      </c>
      <c r="B6751">
        <v>45.6105</v>
      </c>
      <c r="C6751">
        <v>0.001267533982173</v>
      </c>
      <c r="D6751">
        <v>-0.008176527917385</v>
      </c>
      <c r="E6751">
        <v>45.4425</v>
      </c>
      <c r="F6751">
        <v>45.6105</v>
      </c>
    </row>
    <row r="6752" spans="1:6">
      <c r="A6752" t="s">
        <v>64</v>
      </c>
      <c r="B6752">
        <v>45.6155</v>
      </c>
      <c r="C6752">
        <v>0.001296812784858</v>
      </c>
      <c r="D6752">
        <v>-0.008175653405488</v>
      </c>
      <c r="E6752">
        <v>45.4475</v>
      </c>
      <c r="F6752">
        <v>45.6155</v>
      </c>
    </row>
    <row r="6753" spans="1:6">
      <c r="A6753" t="s">
        <v>64</v>
      </c>
      <c r="B6753">
        <v>45.6205</v>
      </c>
      <c r="C6753">
        <v>0.001232277834788</v>
      </c>
      <c r="D6753">
        <v>-0.008175246417522</v>
      </c>
      <c r="E6753">
        <v>45.4525</v>
      </c>
      <c r="F6753">
        <v>45.6205</v>
      </c>
    </row>
    <row r="6754" spans="1:6">
      <c r="A6754" t="s">
        <v>64</v>
      </c>
      <c r="B6754">
        <v>45.6255</v>
      </c>
      <c r="C6754">
        <v>-0.048472847789526</v>
      </c>
      <c r="D6754">
        <v>-0.008175072260201</v>
      </c>
      <c r="E6754">
        <v>45.4575</v>
      </c>
      <c r="F6754">
        <v>45.6255</v>
      </c>
    </row>
    <row r="6755" spans="1:6">
      <c r="A6755" t="s">
        <v>64</v>
      </c>
      <c r="B6755">
        <v>45.6305</v>
      </c>
      <c r="C6755">
        <v>-0.4982008934021</v>
      </c>
      <c r="D6755">
        <v>-0.008176199160516</v>
      </c>
      <c r="E6755">
        <v>45.4625</v>
      </c>
      <c r="F6755">
        <v>45.6305</v>
      </c>
    </row>
    <row r="6756" spans="1:6">
      <c r="A6756" t="s">
        <v>64</v>
      </c>
      <c r="B6756">
        <v>45.6355</v>
      </c>
      <c r="C6756">
        <v>-0.49821874499321</v>
      </c>
      <c r="D6756">
        <v>-0.008176077157259</v>
      </c>
      <c r="E6756">
        <v>45.4675</v>
      </c>
      <c r="F6756">
        <v>45.6355</v>
      </c>
    </row>
    <row r="6757" spans="1:6">
      <c r="A6757" t="s">
        <v>64</v>
      </c>
      <c r="B6757">
        <v>45.6405</v>
      </c>
      <c r="C6757">
        <v>-0.498442769050598</v>
      </c>
      <c r="D6757">
        <v>-0.008176018483937</v>
      </c>
      <c r="E6757">
        <v>45.4725</v>
      </c>
      <c r="F6757">
        <v>45.6405</v>
      </c>
    </row>
    <row r="6758" spans="1:6">
      <c r="A6758" t="s">
        <v>64</v>
      </c>
      <c r="B6758">
        <v>45.6455</v>
      </c>
      <c r="C6758">
        <v>-0.498427480459213</v>
      </c>
      <c r="D6758">
        <v>-0.008175883442163</v>
      </c>
      <c r="E6758">
        <v>45.4775</v>
      </c>
      <c r="F6758">
        <v>45.6455</v>
      </c>
    </row>
    <row r="6759" spans="1:6">
      <c r="A6759" t="s">
        <v>64</v>
      </c>
      <c r="B6759">
        <v>45.6505</v>
      </c>
      <c r="C6759">
        <v>-0.49821263551712</v>
      </c>
      <c r="D6759">
        <v>-0.008176429197192</v>
      </c>
      <c r="E6759">
        <v>45.4825</v>
      </c>
      <c r="F6759">
        <v>45.6505</v>
      </c>
    </row>
    <row r="6760" spans="1:6">
      <c r="A6760" t="s">
        <v>64</v>
      </c>
      <c r="B6760">
        <v>45.6555</v>
      </c>
      <c r="C6760">
        <v>-0.498458474874496</v>
      </c>
      <c r="D6760">
        <v>-0.008176005445421</v>
      </c>
      <c r="E6760">
        <v>45.4875</v>
      </c>
      <c r="F6760">
        <v>45.6555</v>
      </c>
    </row>
    <row r="6761" spans="1:6">
      <c r="A6761" t="s">
        <v>64</v>
      </c>
      <c r="B6761">
        <v>45.6605</v>
      </c>
      <c r="C6761">
        <v>-0.498337239027023</v>
      </c>
      <c r="D6761">
        <v>-0.008175637573004</v>
      </c>
      <c r="E6761">
        <v>45.4925</v>
      </c>
      <c r="F6761">
        <v>45.6605</v>
      </c>
    </row>
    <row r="6762" spans="1:6">
      <c r="A6762" t="s">
        <v>64</v>
      </c>
      <c r="B6762">
        <v>45.6655</v>
      </c>
      <c r="C6762">
        <v>-0.498354524374008</v>
      </c>
      <c r="D6762">
        <v>-0.008176300674677</v>
      </c>
      <c r="E6762">
        <v>45.4975</v>
      </c>
      <c r="F6762">
        <v>45.6655</v>
      </c>
    </row>
    <row r="6763" spans="1:6">
      <c r="A6763" t="s">
        <v>64</v>
      </c>
      <c r="B6763">
        <v>45.6705</v>
      </c>
      <c r="C6763">
        <v>-0.498408168554306</v>
      </c>
      <c r="D6763">
        <v>-0.008176499977708</v>
      </c>
      <c r="E6763">
        <v>45.5025</v>
      </c>
      <c r="F6763">
        <v>45.6705</v>
      </c>
    </row>
    <row r="6764" spans="1:6">
      <c r="A6764" t="s">
        <v>64</v>
      </c>
      <c r="B6764">
        <v>45.6755</v>
      </c>
      <c r="C6764">
        <v>-0.498352646827698</v>
      </c>
      <c r="D6764">
        <v>-0.008175963535905</v>
      </c>
      <c r="E6764">
        <v>45.5075</v>
      </c>
      <c r="F6764">
        <v>45.6755</v>
      </c>
    </row>
    <row r="6765" spans="1:6">
      <c r="A6765" t="s">
        <v>64</v>
      </c>
      <c r="B6765">
        <v>45.6805</v>
      </c>
      <c r="C6765">
        <v>-0.498190432786941</v>
      </c>
      <c r="D6765">
        <v>-0.008175847120583</v>
      </c>
      <c r="E6765">
        <v>45.5125</v>
      </c>
      <c r="F6765">
        <v>45.6805</v>
      </c>
    </row>
    <row r="6766" spans="1:6">
      <c r="A6766" t="s">
        <v>64</v>
      </c>
      <c r="B6766">
        <v>45.6855</v>
      </c>
      <c r="C6766">
        <v>-0.498583674430847</v>
      </c>
      <c r="D6766">
        <v>-0.008176165632904</v>
      </c>
      <c r="E6766">
        <v>45.5175</v>
      </c>
      <c r="F6766">
        <v>45.6855</v>
      </c>
    </row>
    <row r="6767" spans="1:6">
      <c r="A6767" t="s">
        <v>64</v>
      </c>
      <c r="B6767">
        <v>45.6905</v>
      </c>
      <c r="C6767">
        <v>-0.498458236455917</v>
      </c>
      <c r="D6767">
        <v>-0.008176508359611</v>
      </c>
      <c r="E6767">
        <v>45.5225</v>
      </c>
      <c r="F6767">
        <v>45.6905</v>
      </c>
    </row>
    <row r="6768" spans="1:6">
      <c r="A6768" t="s">
        <v>64</v>
      </c>
      <c r="B6768">
        <v>45.6955</v>
      </c>
      <c r="C6768">
        <v>-0.498472809791565</v>
      </c>
      <c r="D6768">
        <v>-0.008176242932677</v>
      </c>
      <c r="E6768">
        <v>45.5275</v>
      </c>
      <c r="F6768">
        <v>45.6955</v>
      </c>
    </row>
    <row r="6769" spans="1:6">
      <c r="A6769" t="s">
        <v>64</v>
      </c>
      <c r="B6769">
        <v>45.7005</v>
      </c>
      <c r="C6769">
        <v>-0.498414248228073</v>
      </c>
      <c r="D6769">
        <v>-0.008175898343325</v>
      </c>
      <c r="E6769">
        <v>45.5325</v>
      </c>
      <c r="F6769">
        <v>45.7005</v>
      </c>
    </row>
    <row r="6770" spans="1:6">
      <c r="A6770" t="s">
        <v>64</v>
      </c>
      <c r="B6770">
        <v>45.7055</v>
      </c>
      <c r="C6770">
        <v>-0.498283177614212</v>
      </c>
      <c r="D6770">
        <v>-0.008176004514098</v>
      </c>
      <c r="E6770">
        <v>45.5375</v>
      </c>
      <c r="F6770">
        <v>45.7055</v>
      </c>
    </row>
    <row r="6771" spans="1:6">
      <c r="A6771" t="s">
        <v>64</v>
      </c>
      <c r="B6771">
        <v>45.7105</v>
      </c>
      <c r="C6771">
        <v>-0.498193204402924</v>
      </c>
      <c r="D6771">
        <v>-0.008176674135029</v>
      </c>
      <c r="E6771">
        <v>45.5425</v>
      </c>
      <c r="F6771">
        <v>45.7105</v>
      </c>
    </row>
    <row r="6772" spans="1:6">
      <c r="A6772" t="s">
        <v>64</v>
      </c>
      <c r="B6772">
        <v>45.7155</v>
      </c>
      <c r="C6772">
        <v>-0.498299390077591</v>
      </c>
      <c r="D6772">
        <v>-0.008175988681614</v>
      </c>
      <c r="E6772">
        <v>45.5475</v>
      </c>
      <c r="F6772">
        <v>45.7155</v>
      </c>
    </row>
    <row r="6773" spans="1:6">
      <c r="A6773" t="s">
        <v>64</v>
      </c>
      <c r="B6773">
        <v>45.7205</v>
      </c>
      <c r="C6773">
        <v>-0.498402059078217</v>
      </c>
      <c r="D6773">
        <v>-0.008175530470908</v>
      </c>
      <c r="E6773">
        <v>45.5525</v>
      </c>
      <c r="F6773">
        <v>45.7205</v>
      </c>
    </row>
    <row r="6774" spans="1:6">
      <c r="A6774" t="s">
        <v>64</v>
      </c>
      <c r="B6774">
        <v>45.7255</v>
      </c>
      <c r="C6774">
        <v>-0.498406291007996</v>
      </c>
      <c r="D6774">
        <v>-0.00817583501339</v>
      </c>
      <c r="E6774">
        <v>45.5575</v>
      </c>
      <c r="F6774">
        <v>45.7255</v>
      </c>
    </row>
    <row r="6775" spans="1:6">
      <c r="A6775" t="s">
        <v>64</v>
      </c>
      <c r="B6775">
        <v>45.8015</v>
      </c>
      <c r="C6775">
        <v>0.001495290664025</v>
      </c>
      <c r="D6775">
        <v>-0.008176894858479</v>
      </c>
      <c r="E6775">
        <v>45.6325</v>
      </c>
      <c r="F6775">
        <v>45.8015</v>
      </c>
    </row>
    <row r="6776" spans="1:6">
      <c r="A6776" t="s">
        <v>64</v>
      </c>
      <c r="B6776">
        <v>45.8065</v>
      </c>
      <c r="C6776">
        <v>0.001383189577609</v>
      </c>
      <c r="D6776">
        <v>-0.00817737262696</v>
      </c>
      <c r="E6776">
        <v>45.6375</v>
      </c>
      <c r="F6776">
        <v>45.8065</v>
      </c>
    </row>
    <row r="6777" spans="1:6">
      <c r="A6777" t="s">
        <v>64</v>
      </c>
      <c r="B6777">
        <v>45.8115</v>
      </c>
      <c r="C6777">
        <v>0.001396502484567</v>
      </c>
      <c r="D6777">
        <v>-0.008177461102605</v>
      </c>
      <c r="E6777">
        <v>45.6425</v>
      </c>
      <c r="F6777">
        <v>45.8115</v>
      </c>
    </row>
    <row r="6778" spans="1:6">
      <c r="A6778" t="s">
        <v>64</v>
      </c>
      <c r="B6778">
        <v>45.8165</v>
      </c>
      <c r="C6778">
        <v>0.001128870295361</v>
      </c>
      <c r="D6778">
        <v>-0.008177207782865</v>
      </c>
      <c r="E6778">
        <v>45.6475</v>
      </c>
      <c r="F6778">
        <v>45.8165</v>
      </c>
    </row>
    <row r="6779" spans="1:6">
      <c r="A6779" t="s">
        <v>64</v>
      </c>
      <c r="B6779">
        <v>45.8215</v>
      </c>
      <c r="C6779">
        <v>0.001243154983968</v>
      </c>
      <c r="D6779">
        <v>-0.008176542818546</v>
      </c>
      <c r="E6779">
        <v>45.6525</v>
      </c>
      <c r="F6779">
        <v>45.8215</v>
      </c>
    </row>
    <row r="6780" spans="1:6">
      <c r="A6780" t="s">
        <v>64</v>
      </c>
      <c r="B6780">
        <v>45.8265</v>
      </c>
      <c r="C6780">
        <v>0.001198385260068</v>
      </c>
      <c r="D6780">
        <v>-0.008176784962416</v>
      </c>
      <c r="E6780">
        <v>45.6575</v>
      </c>
      <c r="F6780">
        <v>45.8265</v>
      </c>
    </row>
    <row r="6781" spans="1:6">
      <c r="A6781" t="s">
        <v>64</v>
      </c>
      <c r="B6781">
        <v>45.8315</v>
      </c>
      <c r="C6781">
        <v>0.001265847706236</v>
      </c>
      <c r="D6781">
        <v>-0.008177146315575</v>
      </c>
      <c r="E6781">
        <v>45.6625</v>
      </c>
      <c r="F6781">
        <v>45.8315</v>
      </c>
    </row>
    <row r="6782" spans="1:6">
      <c r="A6782" t="s">
        <v>64</v>
      </c>
      <c r="B6782">
        <v>45.8365</v>
      </c>
      <c r="C6782">
        <v>0.001476512989029</v>
      </c>
      <c r="D6782">
        <v>-0.008176667615771</v>
      </c>
      <c r="E6782">
        <v>45.6675</v>
      </c>
      <c r="F6782">
        <v>45.8365</v>
      </c>
    </row>
    <row r="6783" spans="1:6">
      <c r="A6783" t="s">
        <v>64</v>
      </c>
      <c r="B6783">
        <v>45.8415</v>
      </c>
      <c r="C6783">
        <v>0.001415948034264</v>
      </c>
      <c r="D6783">
        <v>-0.008176740258932</v>
      </c>
      <c r="E6783">
        <v>45.6725</v>
      </c>
      <c r="F6783">
        <v>45.8415</v>
      </c>
    </row>
    <row r="6784" spans="1:6">
      <c r="A6784" t="s">
        <v>64</v>
      </c>
      <c r="B6784">
        <v>45.8465</v>
      </c>
      <c r="C6784">
        <v>0.001717344624922</v>
      </c>
      <c r="D6784">
        <v>-0.008176948875189</v>
      </c>
      <c r="E6784">
        <v>45.6775</v>
      </c>
      <c r="F6784">
        <v>45.8465</v>
      </c>
    </row>
    <row r="6785" spans="1:6">
      <c r="A6785" t="s">
        <v>64</v>
      </c>
      <c r="B6785">
        <v>45.8515</v>
      </c>
      <c r="C6785">
        <v>0.001589613035321</v>
      </c>
      <c r="D6785">
        <v>-0.008177033625543</v>
      </c>
      <c r="E6785">
        <v>45.6825</v>
      </c>
      <c r="F6785">
        <v>45.8515</v>
      </c>
    </row>
    <row r="6786" spans="1:6">
      <c r="A6786" t="s">
        <v>64</v>
      </c>
      <c r="B6786">
        <v>45.8565</v>
      </c>
      <c r="C6786">
        <v>0.001584824523889</v>
      </c>
      <c r="D6786">
        <v>-0.008176125586033</v>
      </c>
      <c r="E6786">
        <v>45.6875</v>
      </c>
      <c r="F6786">
        <v>45.8565</v>
      </c>
    </row>
    <row r="6787" spans="1:6">
      <c r="A6787" t="s">
        <v>64</v>
      </c>
      <c r="B6787">
        <v>45.8615</v>
      </c>
      <c r="C6787">
        <v>0.001510764705017</v>
      </c>
      <c r="D6787">
        <v>-0.008176268078387</v>
      </c>
      <c r="E6787">
        <v>45.6925</v>
      </c>
      <c r="F6787">
        <v>45.8615</v>
      </c>
    </row>
    <row r="6788" spans="1:6">
      <c r="A6788" t="s">
        <v>64</v>
      </c>
      <c r="B6788">
        <v>45.8665</v>
      </c>
      <c r="C6788">
        <v>0.001513355528004</v>
      </c>
      <c r="D6788">
        <v>-0.008176419883966</v>
      </c>
      <c r="E6788">
        <v>45.6975</v>
      </c>
      <c r="F6788">
        <v>45.8665</v>
      </c>
    </row>
    <row r="6789" spans="1:6">
      <c r="A6789" t="s">
        <v>64</v>
      </c>
      <c r="B6789">
        <v>45.8715</v>
      </c>
      <c r="C6789">
        <v>0.001525961328298</v>
      </c>
      <c r="D6789">
        <v>-0.008176945149899</v>
      </c>
      <c r="E6789">
        <v>45.7025</v>
      </c>
      <c r="F6789">
        <v>45.8715</v>
      </c>
    </row>
    <row r="6790" spans="1:6">
      <c r="A6790" t="s">
        <v>64</v>
      </c>
      <c r="B6790">
        <v>45.8765</v>
      </c>
      <c r="C6790">
        <v>0.001294824993238</v>
      </c>
      <c r="D6790">
        <v>-0.008176698349416</v>
      </c>
      <c r="E6790">
        <v>45.7075</v>
      </c>
      <c r="F6790">
        <v>45.8765</v>
      </c>
    </row>
    <row r="6791" spans="1:6">
      <c r="A6791" t="s">
        <v>64</v>
      </c>
      <c r="B6791">
        <v>45.8815</v>
      </c>
      <c r="C6791">
        <v>0.001305133104324</v>
      </c>
      <c r="D6791">
        <v>-0.008175798691809</v>
      </c>
      <c r="E6791">
        <v>45.7125</v>
      </c>
      <c r="F6791">
        <v>45.8815</v>
      </c>
    </row>
    <row r="6792" spans="1:6">
      <c r="A6792" t="s">
        <v>64</v>
      </c>
      <c r="B6792">
        <v>45.8865</v>
      </c>
      <c r="C6792">
        <v>0.001319535076618</v>
      </c>
      <c r="D6792">
        <v>-0.00817630905658</v>
      </c>
      <c r="E6792">
        <v>45.7175</v>
      </c>
      <c r="F6792">
        <v>45.8865</v>
      </c>
    </row>
    <row r="6793" spans="1:6">
      <c r="A6793" t="s">
        <v>64</v>
      </c>
      <c r="B6793">
        <v>45.8915</v>
      </c>
      <c r="C6793">
        <v>0.001415831036866</v>
      </c>
      <c r="D6793">
        <v>-0.008176754228771</v>
      </c>
      <c r="E6793">
        <v>45.7225</v>
      </c>
      <c r="F6793">
        <v>45.8915</v>
      </c>
    </row>
    <row r="6794" spans="1:6">
      <c r="A6794" t="s">
        <v>64</v>
      </c>
      <c r="B6794">
        <v>45.8965</v>
      </c>
      <c r="C6794">
        <v>-0.048543058335781</v>
      </c>
      <c r="D6794">
        <v>-0.008176107890904</v>
      </c>
      <c r="E6794">
        <v>45.7275</v>
      </c>
      <c r="F6794">
        <v>45.8965</v>
      </c>
    </row>
    <row r="6795" spans="1:6">
      <c r="A6795" t="s">
        <v>64</v>
      </c>
      <c r="B6795">
        <v>45.9015</v>
      </c>
      <c r="C6795">
        <v>-0.498295933008194</v>
      </c>
      <c r="D6795">
        <v>-0.008175505325198</v>
      </c>
      <c r="E6795">
        <v>45.7325</v>
      </c>
      <c r="F6795">
        <v>45.9015</v>
      </c>
    </row>
    <row r="6796" spans="1:6">
      <c r="A6796" t="s">
        <v>64</v>
      </c>
      <c r="B6796">
        <v>45.9065</v>
      </c>
      <c r="C6796">
        <v>-0.498238027095795</v>
      </c>
      <c r="D6796">
        <v>-0.00817630905658</v>
      </c>
      <c r="E6796">
        <v>45.7375</v>
      </c>
      <c r="F6796">
        <v>45.9065</v>
      </c>
    </row>
    <row r="6797" spans="1:6">
      <c r="A6797" t="s">
        <v>64</v>
      </c>
      <c r="B6797">
        <v>45.9115</v>
      </c>
      <c r="C6797">
        <v>-0.498167484998703</v>
      </c>
      <c r="D6797">
        <v>-0.008176618255675</v>
      </c>
      <c r="E6797">
        <v>45.7425</v>
      </c>
      <c r="F6797">
        <v>45.9115</v>
      </c>
    </row>
    <row r="6798" spans="1:6">
      <c r="A6798" t="s">
        <v>64</v>
      </c>
      <c r="B6798">
        <v>45.9165</v>
      </c>
      <c r="C6798">
        <v>-0.498464643955231</v>
      </c>
      <c r="D6798">
        <v>-0.008176320232451</v>
      </c>
      <c r="E6798">
        <v>45.7475</v>
      </c>
      <c r="F6798">
        <v>45.9165</v>
      </c>
    </row>
    <row r="6799" spans="1:6">
      <c r="A6799" t="s">
        <v>64</v>
      </c>
      <c r="B6799">
        <v>45.9215</v>
      </c>
      <c r="C6799">
        <v>-0.498502910137176</v>
      </c>
      <c r="D6799">
        <v>-0.008176035247743</v>
      </c>
      <c r="E6799">
        <v>45.7525</v>
      </c>
      <c r="F6799">
        <v>45.9215</v>
      </c>
    </row>
    <row r="6800" spans="1:6">
      <c r="A6800" t="s">
        <v>64</v>
      </c>
      <c r="B6800">
        <v>45.9265</v>
      </c>
      <c r="C6800">
        <v>-0.498403787612915</v>
      </c>
      <c r="D6800">
        <v>-0.008176533505321</v>
      </c>
      <c r="E6800">
        <v>45.7575</v>
      </c>
      <c r="F6800">
        <v>45.9265</v>
      </c>
    </row>
    <row r="6801" spans="1:6">
      <c r="A6801" t="s">
        <v>64</v>
      </c>
      <c r="B6801">
        <v>45.9315</v>
      </c>
      <c r="C6801">
        <v>-0.498336046934128</v>
      </c>
      <c r="D6801">
        <v>-0.008177063427866</v>
      </c>
      <c r="E6801">
        <v>45.7625</v>
      </c>
      <c r="F6801">
        <v>45.9315</v>
      </c>
    </row>
    <row r="6802" spans="1:6">
      <c r="A6802" t="s">
        <v>64</v>
      </c>
      <c r="B6802">
        <v>45.9365</v>
      </c>
      <c r="C6802">
        <v>-0.498415112495422</v>
      </c>
      <c r="D6802">
        <v>-0.008175978437066</v>
      </c>
      <c r="E6802">
        <v>45.7675</v>
      </c>
      <c r="F6802">
        <v>45.9365</v>
      </c>
    </row>
    <row r="6803" spans="1:6">
      <c r="A6803" t="s">
        <v>64</v>
      </c>
      <c r="B6803">
        <v>45.9415</v>
      </c>
      <c r="C6803">
        <v>-0.4981949031353</v>
      </c>
      <c r="D6803">
        <v>-0.008176081813872</v>
      </c>
      <c r="E6803">
        <v>45.7725</v>
      </c>
      <c r="F6803">
        <v>45.9415</v>
      </c>
    </row>
    <row r="6804" spans="1:6">
      <c r="A6804" t="s">
        <v>64</v>
      </c>
      <c r="B6804">
        <v>45.9465</v>
      </c>
      <c r="C6804">
        <v>-0.498480498790741</v>
      </c>
      <c r="D6804">
        <v>-0.008176544681191</v>
      </c>
      <c r="E6804">
        <v>45.7775</v>
      </c>
      <c r="F6804">
        <v>45.9465</v>
      </c>
    </row>
    <row r="6805" spans="1:6">
      <c r="A6805" t="s">
        <v>64</v>
      </c>
      <c r="B6805">
        <v>45.9515</v>
      </c>
      <c r="C6805">
        <v>-0.498312562704086</v>
      </c>
      <c r="D6805">
        <v>-0.00817696377635</v>
      </c>
      <c r="E6805">
        <v>45.7825</v>
      </c>
      <c r="F6805">
        <v>45.9515</v>
      </c>
    </row>
    <row r="6806" spans="1:6">
      <c r="A6806" t="s">
        <v>64</v>
      </c>
      <c r="B6806">
        <v>45.9565</v>
      </c>
      <c r="C6806">
        <v>-0.498136758804321</v>
      </c>
      <c r="D6806">
        <v>-0.008176358416677</v>
      </c>
      <c r="E6806">
        <v>45.7875</v>
      </c>
      <c r="F6806">
        <v>45.9565</v>
      </c>
    </row>
    <row r="6807" spans="1:6">
      <c r="A6807" t="s">
        <v>64</v>
      </c>
      <c r="B6807">
        <v>45.9615</v>
      </c>
      <c r="C6807">
        <v>-0.498030304908752</v>
      </c>
      <c r="D6807">
        <v>-0.008176286704838</v>
      </c>
      <c r="E6807">
        <v>45.7925</v>
      </c>
      <c r="F6807">
        <v>45.9615</v>
      </c>
    </row>
    <row r="6808" spans="1:6">
      <c r="A6808" t="s">
        <v>64</v>
      </c>
      <c r="B6808">
        <v>45.9665</v>
      </c>
      <c r="C6808">
        <v>-0.498181343078613</v>
      </c>
      <c r="D6808">
        <v>-0.008176998235285</v>
      </c>
      <c r="E6808">
        <v>45.7975</v>
      </c>
      <c r="F6808">
        <v>45.9665</v>
      </c>
    </row>
    <row r="6809" spans="1:6">
      <c r="A6809" t="s">
        <v>64</v>
      </c>
      <c r="B6809">
        <v>45.9715</v>
      </c>
      <c r="C6809">
        <v>-0.498229056596756</v>
      </c>
      <c r="D6809">
        <v>-0.008176981471479</v>
      </c>
      <c r="E6809">
        <v>45.8025</v>
      </c>
      <c r="F6809">
        <v>45.9715</v>
      </c>
    </row>
    <row r="6810" spans="1:6">
      <c r="A6810" t="s">
        <v>64</v>
      </c>
      <c r="B6810">
        <v>45.9765</v>
      </c>
      <c r="C6810">
        <v>-0.498390257358551</v>
      </c>
      <c r="D6810">
        <v>-0.008176687173545</v>
      </c>
      <c r="E6810">
        <v>45.8075</v>
      </c>
      <c r="F6810">
        <v>45.9765</v>
      </c>
    </row>
    <row r="6811" spans="1:6">
      <c r="A6811" t="s">
        <v>64</v>
      </c>
      <c r="B6811">
        <v>45.9815</v>
      </c>
      <c r="C6811">
        <v>-0.498196870088577</v>
      </c>
      <c r="D6811">
        <v>-0.008176138624549</v>
      </c>
      <c r="E6811">
        <v>45.8125</v>
      </c>
      <c r="F6811">
        <v>45.9815</v>
      </c>
    </row>
    <row r="6812" spans="1:6">
      <c r="A6812" t="s">
        <v>64</v>
      </c>
      <c r="B6812">
        <v>45.9865</v>
      </c>
      <c r="C6812">
        <v>-0.498284012079239</v>
      </c>
      <c r="D6812">
        <v>-0.008176879957318</v>
      </c>
      <c r="E6812">
        <v>45.8175</v>
      </c>
      <c r="F6812">
        <v>45.9865</v>
      </c>
    </row>
    <row r="6813" spans="1:6">
      <c r="A6813" t="s">
        <v>64</v>
      </c>
      <c r="B6813">
        <v>45.9915</v>
      </c>
      <c r="C6813">
        <v>-0.498297870159149</v>
      </c>
      <c r="D6813">
        <v>-0.008176538161933</v>
      </c>
      <c r="E6813">
        <v>45.8225</v>
      </c>
      <c r="F6813">
        <v>45.9915</v>
      </c>
    </row>
    <row r="6814" spans="1:6">
      <c r="A6814" t="s">
        <v>64</v>
      </c>
      <c r="B6814">
        <v>45.9965</v>
      </c>
      <c r="C6814">
        <v>-0.498331069946289</v>
      </c>
      <c r="D6814">
        <v>-0.008176448754966</v>
      </c>
      <c r="E6814">
        <v>45.8275</v>
      </c>
      <c r="F6814">
        <v>45.9965</v>
      </c>
    </row>
    <row r="6815" spans="1:6">
      <c r="A6815" t="s">
        <v>64</v>
      </c>
      <c r="B6815">
        <v>46.0725</v>
      </c>
      <c r="C6815">
        <v>0.00156298559159</v>
      </c>
      <c r="D6815">
        <v>-0.008177555166185</v>
      </c>
      <c r="E6815">
        <v>45.9025</v>
      </c>
      <c r="F6815">
        <v>46.0725</v>
      </c>
    </row>
    <row r="6816" spans="1:6">
      <c r="A6816" t="s">
        <v>64</v>
      </c>
      <c r="B6816">
        <v>46.0775</v>
      </c>
      <c r="C6816">
        <v>0.001533310976811</v>
      </c>
      <c r="D6816">
        <v>-0.008177506737411</v>
      </c>
      <c r="E6816">
        <v>45.9075</v>
      </c>
      <c r="F6816">
        <v>46.0775</v>
      </c>
    </row>
    <row r="6817" spans="1:6">
      <c r="A6817" t="s">
        <v>64</v>
      </c>
      <c r="B6817">
        <v>46.0825</v>
      </c>
      <c r="C6817">
        <v>0.001529890461825</v>
      </c>
      <c r="D6817">
        <v>-0.008177078329027</v>
      </c>
      <c r="E6817">
        <v>45.9125</v>
      </c>
      <c r="F6817">
        <v>46.0825</v>
      </c>
    </row>
    <row r="6818" spans="1:6">
      <c r="A6818" t="s">
        <v>64</v>
      </c>
      <c r="B6818">
        <v>46.0875</v>
      </c>
      <c r="C6818">
        <v>0.001609712140635</v>
      </c>
      <c r="D6818">
        <v>-0.00817749928683</v>
      </c>
      <c r="E6818">
        <v>45.9175</v>
      </c>
      <c r="F6818">
        <v>46.0875</v>
      </c>
    </row>
    <row r="6819" spans="1:6">
      <c r="A6819" t="s">
        <v>64</v>
      </c>
      <c r="B6819">
        <v>46.0925</v>
      </c>
      <c r="C6819">
        <v>0.001556388218887</v>
      </c>
      <c r="D6819">
        <v>-0.008177720941603</v>
      </c>
      <c r="E6819">
        <v>45.9225</v>
      </c>
      <c r="F6819">
        <v>46.0925</v>
      </c>
    </row>
    <row r="6820" spans="1:6">
      <c r="A6820" t="s">
        <v>64</v>
      </c>
      <c r="B6820">
        <v>46.0975</v>
      </c>
      <c r="C6820">
        <v>0.001598106580786</v>
      </c>
      <c r="D6820">
        <v>-0.008177565410733</v>
      </c>
      <c r="E6820">
        <v>45.9275</v>
      </c>
      <c r="F6820">
        <v>46.0975</v>
      </c>
    </row>
    <row r="6821" spans="1:6">
      <c r="A6821" t="s">
        <v>64</v>
      </c>
      <c r="B6821">
        <v>46.1025</v>
      </c>
      <c r="C6821">
        <v>0.001557511044666</v>
      </c>
      <c r="D6821">
        <v>-0.008176774717867</v>
      </c>
      <c r="E6821">
        <v>45.9325</v>
      </c>
      <c r="F6821">
        <v>46.1025</v>
      </c>
    </row>
    <row r="6822" spans="1:6">
      <c r="A6822" t="s">
        <v>64</v>
      </c>
      <c r="B6822">
        <v>46.1075</v>
      </c>
      <c r="C6822">
        <v>0.001584618818015</v>
      </c>
      <c r="D6822">
        <v>-0.008177611045539</v>
      </c>
      <c r="E6822">
        <v>45.9375</v>
      </c>
      <c r="F6822">
        <v>46.1075</v>
      </c>
    </row>
    <row r="6823" spans="1:6">
      <c r="A6823" t="s">
        <v>64</v>
      </c>
      <c r="B6823">
        <v>46.1125</v>
      </c>
      <c r="C6823">
        <v>0.001405534218065</v>
      </c>
      <c r="D6823">
        <v>-0.008177375420928</v>
      </c>
      <c r="E6823">
        <v>45.9425</v>
      </c>
      <c r="F6823">
        <v>46.1125</v>
      </c>
    </row>
    <row r="6824" spans="1:6">
      <c r="A6824" t="s">
        <v>64</v>
      </c>
      <c r="B6824">
        <v>46.1175</v>
      </c>
      <c r="C6824">
        <v>0.001447792164981</v>
      </c>
      <c r="D6824">
        <v>-0.008176974952221</v>
      </c>
      <c r="E6824">
        <v>45.9475</v>
      </c>
      <c r="F6824">
        <v>46.1175</v>
      </c>
    </row>
    <row r="6825" spans="1:6">
      <c r="A6825" t="s">
        <v>64</v>
      </c>
      <c r="B6825">
        <v>46.1225</v>
      </c>
      <c r="C6825">
        <v>0.001454037264921</v>
      </c>
      <c r="D6825">
        <v>-0.008176860399544</v>
      </c>
      <c r="E6825">
        <v>45.9525</v>
      </c>
      <c r="F6825">
        <v>46.1225</v>
      </c>
    </row>
    <row r="6826" spans="1:6">
      <c r="A6826" t="s">
        <v>64</v>
      </c>
      <c r="B6826">
        <v>46.1275</v>
      </c>
      <c r="C6826">
        <v>0.001695315469988</v>
      </c>
      <c r="D6826">
        <v>-0.008177316747606</v>
      </c>
      <c r="E6826">
        <v>45.9575</v>
      </c>
      <c r="F6826">
        <v>46.1275</v>
      </c>
    </row>
    <row r="6827" spans="1:6">
      <c r="A6827" t="s">
        <v>64</v>
      </c>
      <c r="B6827">
        <v>46.1325</v>
      </c>
      <c r="C6827">
        <v>0.001452388940379</v>
      </c>
      <c r="D6827">
        <v>-0.008177464827895</v>
      </c>
      <c r="E6827">
        <v>45.9625</v>
      </c>
      <c r="F6827">
        <v>46.1325</v>
      </c>
    </row>
    <row r="6828" spans="1:6">
      <c r="A6828" t="s">
        <v>64</v>
      </c>
      <c r="B6828">
        <v>46.1375</v>
      </c>
      <c r="C6828">
        <v>0.001605258905329</v>
      </c>
      <c r="D6828">
        <v>-0.008177133277059</v>
      </c>
      <c r="E6828">
        <v>45.9675</v>
      </c>
      <c r="F6828">
        <v>46.1375</v>
      </c>
    </row>
    <row r="6829" spans="1:6">
      <c r="A6829" t="s">
        <v>64</v>
      </c>
      <c r="B6829">
        <v>46.1425</v>
      </c>
      <c r="C6829">
        <v>0.001718912506476</v>
      </c>
      <c r="D6829">
        <v>-0.008176169358194</v>
      </c>
      <c r="E6829">
        <v>45.9725</v>
      </c>
      <c r="F6829">
        <v>46.1425</v>
      </c>
    </row>
    <row r="6830" spans="1:6">
      <c r="A6830" t="s">
        <v>64</v>
      </c>
      <c r="B6830">
        <v>46.1475</v>
      </c>
      <c r="C6830">
        <v>0.001808590139262</v>
      </c>
      <c r="D6830">
        <v>-0.008176957257092</v>
      </c>
      <c r="E6830">
        <v>45.9775</v>
      </c>
      <c r="F6830">
        <v>46.1475</v>
      </c>
    </row>
    <row r="6831" spans="1:6">
      <c r="A6831" t="s">
        <v>64</v>
      </c>
      <c r="B6831">
        <v>46.1525</v>
      </c>
      <c r="C6831">
        <v>0.001795181306079</v>
      </c>
      <c r="D6831">
        <v>-0.008177157491446</v>
      </c>
      <c r="E6831">
        <v>45.9825</v>
      </c>
      <c r="F6831">
        <v>46.1525</v>
      </c>
    </row>
    <row r="6832" spans="1:6">
      <c r="A6832" t="s">
        <v>64</v>
      </c>
      <c r="B6832">
        <v>46.1575</v>
      </c>
      <c r="C6832">
        <v>0.001622705254704</v>
      </c>
      <c r="D6832">
        <v>-0.008176285773516</v>
      </c>
      <c r="E6832">
        <v>45.9875</v>
      </c>
      <c r="F6832">
        <v>46.1575</v>
      </c>
    </row>
    <row r="6833" spans="1:6">
      <c r="A6833" t="s">
        <v>64</v>
      </c>
      <c r="B6833">
        <v>46.1625</v>
      </c>
      <c r="C6833">
        <v>0.001579130184837</v>
      </c>
      <c r="D6833">
        <v>-0.008176728151739</v>
      </c>
      <c r="E6833">
        <v>45.9925</v>
      </c>
      <c r="F6833">
        <v>46.1625</v>
      </c>
    </row>
    <row r="6834" spans="1:6">
      <c r="A6834" t="s">
        <v>64</v>
      </c>
      <c r="B6834">
        <v>46.1675</v>
      </c>
      <c r="C6834">
        <v>-0.048382040113211</v>
      </c>
      <c r="D6834">
        <v>-0.00817767996341</v>
      </c>
      <c r="E6834">
        <v>45.9975</v>
      </c>
      <c r="F6834">
        <v>46.1675</v>
      </c>
    </row>
    <row r="6835" spans="1:6">
      <c r="A6835" t="s">
        <v>64</v>
      </c>
      <c r="B6835">
        <v>46.1725</v>
      </c>
      <c r="C6835">
        <v>-0.498107194900513</v>
      </c>
      <c r="D6835">
        <v>-0.008177438750863</v>
      </c>
      <c r="E6835">
        <v>46.0025</v>
      </c>
      <c r="F6835">
        <v>46.1725</v>
      </c>
    </row>
    <row r="6836" spans="1:6">
      <c r="A6836" t="s">
        <v>64</v>
      </c>
      <c r="B6836">
        <v>46.1775</v>
      </c>
      <c r="C6836">
        <v>-0.498114287853241</v>
      </c>
      <c r="D6836">
        <v>-0.008177203126252</v>
      </c>
      <c r="E6836">
        <v>46.0075</v>
      </c>
      <c r="F6836">
        <v>46.1775</v>
      </c>
    </row>
    <row r="6837" spans="1:6">
      <c r="A6837" t="s">
        <v>64</v>
      </c>
      <c r="B6837">
        <v>46.1825</v>
      </c>
      <c r="C6837">
        <v>-0.498160272836685</v>
      </c>
      <c r="D6837">
        <v>-0.008176684379578</v>
      </c>
      <c r="E6837">
        <v>46.0125</v>
      </c>
      <c r="F6837">
        <v>46.1825</v>
      </c>
    </row>
    <row r="6838" spans="1:6">
      <c r="A6838" t="s">
        <v>64</v>
      </c>
      <c r="B6838">
        <v>46.1875</v>
      </c>
      <c r="C6838">
        <v>-0.498154252767563</v>
      </c>
      <c r="D6838">
        <v>-0.008177885785699</v>
      </c>
      <c r="E6838">
        <v>46.0175</v>
      </c>
      <c r="F6838">
        <v>46.1875</v>
      </c>
    </row>
    <row r="6839" spans="1:6">
      <c r="A6839" t="s">
        <v>64</v>
      </c>
      <c r="B6839">
        <v>46.1925</v>
      </c>
      <c r="C6839">
        <v>-0.498197555541992</v>
      </c>
      <c r="D6839">
        <v>-0.008177527226508</v>
      </c>
      <c r="E6839">
        <v>46.0225</v>
      </c>
      <c r="F6839">
        <v>46.1925</v>
      </c>
    </row>
    <row r="6840" spans="1:6">
      <c r="A6840" t="s">
        <v>64</v>
      </c>
      <c r="B6840">
        <v>46.1975</v>
      </c>
      <c r="C6840">
        <v>-0.498197436332703</v>
      </c>
      <c r="D6840">
        <v>-0.008177005685866</v>
      </c>
      <c r="E6840">
        <v>46.0275</v>
      </c>
      <c r="F6840">
        <v>46.1975</v>
      </c>
    </row>
    <row r="6841" spans="1:6">
      <c r="A6841" t="s">
        <v>64</v>
      </c>
      <c r="B6841">
        <v>46.2025</v>
      </c>
      <c r="C6841">
        <v>-0.498159319162369</v>
      </c>
      <c r="D6841">
        <v>-0.008176671341062</v>
      </c>
      <c r="E6841">
        <v>46.0325</v>
      </c>
      <c r="F6841">
        <v>46.2025</v>
      </c>
    </row>
    <row r="6842" spans="1:6">
      <c r="A6842" t="s">
        <v>64</v>
      </c>
      <c r="B6842">
        <v>46.2075</v>
      </c>
      <c r="C6842">
        <v>-0.498067140579224</v>
      </c>
      <c r="D6842">
        <v>-0.008177410811186</v>
      </c>
      <c r="E6842">
        <v>46.0375</v>
      </c>
      <c r="F6842">
        <v>46.2075</v>
      </c>
    </row>
    <row r="6843" spans="1:6">
      <c r="A6843" t="s">
        <v>64</v>
      </c>
      <c r="B6843">
        <v>46.2125</v>
      </c>
      <c r="C6843">
        <v>-0.498202294111252</v>
      </c>
      <c r="D6843">
        <v>-0.008177044801414</v>
      </c>
      <c r="E6843">
        <v>46.0425</v>
      </c>
      <c r="F6843">
        <v>46.2125</v>
      </c>
    </row>
    <row r="6844" spans="1:6">
      <c r="A6844" t="s">
        <v>64</v>
      </c>
      <c r="B6844">
        <v>46.2175</v>
      </c>
      <c r="C6844">
        <v>-0.498456209897995</v>
      </c>
      <c r="D6844">
        <v>-0.008176914416254</v>
      </c>
      <c r="E6844">
        <v>46.0475</v>
      </c>
      <c r="F6844">
        <v>46.2175</v>
      </c>
    </row>
    <row r="6845" spans="1:6">
      <c r="A6845" t="s">
        <v>64</v>
      </c>
      <c r="B6845">
        <v>46.2225</v>
      </c>
      <c r="C6845">
        <v>-0.498569756746292</v>
      </c>
      <c r="D6845">
        <v>-0.008176868781447</v>
      </c>
      <c r="E6845">
        <v>46.0525</v>
      </c>
      <c r="F6845">
        <v>46.2225</v>
      </c>
    </row>
    <row r="6846" spans="1:6">
      <c r="A6846" t="s">
        <v>64</v>
      </c>
      <c r="B6846">
        <v>46.2275</v>
      </c>
      <c r="C6846">
        <v>-0.498354941606522</v>
      </c>
      <c r="D6846">
        <v>-0.008176937699318</v>
      </c>
      <c r="E6846">
        <v>46.0575</v>
      </c>
      <c r="F6846">
        <v>46.2275</v>
      </c>
    </row>
    <row r="6847" spans="1:6">
      <c r="A6847" t="s">
        <v>64</v>
      </c>
      <c r="B6847">
        <v>46.2325</v>
      </c>
      <c r="C6847">
        <v>-0.498433470726013</v>
      </c>
      <c r="D6847">
        <v>-0.008177198469639</v>
      </c>
      <c r="E6847">
        <v>46.0625</v>
      </c>
      <c r="F6847">
        <v>46.2325</v>
      </c>
    </row>
    <row r="6848" spans="1:6">
      <c r="A6848" t="s">
        <v>64</v>
      </c>
      <c r="B6848">
        <v>46.2375</v>
      </c>
      <c r="C6848">
        <v>-0.498356163501739</v>
      </c>
      <c r="D6848">
        <v>-0.008177051320672</v>
      </c>
      <c r="E6848">
        <v>46.0675</v>
      </c>
      <c r="F6848">
        <v>46.2375</v>
      </c>
    </row>
    <row r="6849" spans="1:6">
      <c r="A6849" t="s">
        <v>64</v>
      </c>
      <c r="B6849">
        <v>46.2425</v>
      </c>
      <c r="C6849">
        <v>-0.498472929000854</v>
      </c>
      <c r="D6849">
        <v>-0.00817690230906</v>
      </c>
      <c r="E6849">
        <v>46.0725</v>
      </c>
      <c r="F6849">
        <v>46.2425</v>
      </c>
    </row>
    <row r="6850" spans="1:6">
      <c r="A6850" t="s">
        <v>64</v>
      </c>
      <c r="B6850">
        <v>46.2475</v>
      </c>
      <c r="C6850">
        <v>-0.498195171356201</v>
      </c>
      <c r="D6850">
        <v>-0.008177253417671</v>
      </c>
      <c r="E6850">
        <v>46.0775</v>
      </c>
      <c r="F6850">
        <v>46.2475</v>
      </c>
    </row>
    <row r="6851" spans="1:6">
      <c r="A6851" t="s">
        <v>64</v>
      </c>
      <c r="B6851">
        <v>46.2525</v>
      </c>
      <c r="C6851">
        <v>-0.49814248085022</v>
      </c>
      <c r="D6851">
        <v>-0.008177512325346</v>
      </c>
      <c r="E6851">
        <v>46.0825</v>
      </c>
      <c r="F6851">
        <v>46.2525</v>
      </c>
    </row>
    <row r="6852" spans="1:6">
      <c r="A6852" t="s">
        <v>64</v>
      </c>
      <c r="B6852">
        <v>46.2575</v>
      </c>
      <c r="C6852">
        <v>-0.498294502496719</v>
      </c>
      <c r="D6852">
        <v>-0.008177150972188</v>
      </c>
      <c r="E6852">
        <v>46.0875</v>
      </c>
      <c r="F6852">
        <v>46.2575</v>
      </c>
    </row>
    <row r="6853" spans="1:6">
      <c r="A6853" t="s">
        <v>64</v>
      </c>
      <c r="B6853">
        <v>46.2625</v>
      </c>
      <c r="C6853">
        <v>-0.498347163200378</v>
      </c>
      <c r="D6853">
        <v>-0.008177034556866</v>
      </c>
      <c r="E6853">
        <v>46.0925</v>
      </c>
      <c r="F6853">
        <v>46.2625</v>
      </c>
    </row>
    <row r="6854" spans="1:6">
      <c r="A6854" t="s">
        <v>64</v>
      </c>
      <c r="B6854">
        <v>46.2675</v>
      </c>
      <c r="C6854">
        <v>-0.498232454061508</v>
      </c>
      <c r="D6854">
        <v>-0.008177089504898</v>
      </c>
      <c r="E6854">
        <v>46.0975</v>
      </c>
      <c r="F6854">
        <v>46.2675</v>
      </c>
    </row>
    <row r="6855" spans="1:6">
      <c r="A6855" t="s">
        <v>64</v>
      </c>
      <c r="B6855">
        <v>46.3435</v>
      </c>
      <c r="C6855">
        <v>0.001374576240778</v>
      </c>
      <c r="D6855">
        <v>-0.008177153766155</v>
      </c>
      <c r="E6855">
        <v>46.1725</v>
      </c>
      <c r="F6855">
        <v>46.3435</v>
      </c>
    </row>
    <row r="6856" spans="1:6">
      <c r="A6856" t="s">
        <v>64</v>
      </c>
      <c r="B6856">
        <v>46.3485</v>
      </c>
      <c r="C6856">
        <v>0.001320871990174</v>
      </c>
      <c r="D6856">
        <v>-0.008177700452507</v>
      </c>
      <c r="E6856">
        <v>46.1775</v>
      </c>
      <c r="F6856">
        <v>46.3485</v>
      </c>
    </row>
    <row r="6857" spans="1:6">
      <c r="A6857" t="s">
        <v>64</v>
      </c>
      <c r="B6857">
        <v>46.3535</v>
      </c>
      <c r="C6857">
        <v>0.00131659489125</v>
      </c>
      <c r="D6857">
        <v>-0.008177667856216</v>
      </c>
      <c r="E6857">
        <v>46.1825</v>
      </c>
      <c r="F6857">
        <v>46.3535</v>
      </c>
    </row>
    <row r="6858" spans="1:6">
      <c r="A6858" t="s">
        <v>64</v>
      </c>
      <c r="B6858">
        <v>46.3585</v>
      </c>
      <c r="C6858">
        <v>0.001131783588789</v>
      </c>
      <c r="D6858">
        <v>-0.008177299052477</v>
      </c>
      <c r="E6858">
        <v>46.1875</v>
      </c>
      <c r="F6858">
        <v>46.3585</v>
      </c>
    </row>
    <row r="6859" spans="1:6">
      <c r="A6859" t="s">
        <v>64</v>
      </c>
      <c r="B6859">
        <v>46.3635</v>
      </c>
      <c r="C6859">
        <v>0.001196825760417</v>
      </c>
      <c r="D6859">
        <v>-0.008177421055734</v>
      </c>
      <c r="E6859">
        <v>46.1925</v>
      </c>
      <c r="F6859">
        <v>46.3635</v>
      </c>
    </row>
    <row r="6860" spans="1:6">
      <c r="A6860" t="s">
        <v>64</v>
      </c>
      <c r="B6860">
        <v>46.3685</v>
      </c>
      <c r="C6860">
        <v>0.001151002245024</v>
      </c>
      <c r="D6860">
        <v>-0.008178160525858</v>
      </c>
      <c r="E6860">
        <v>46.1975</v>
      </c>
      <c r="F6860">
        <v>46.3685</v>
      </c>
    </row>
    <row r="6861" spans="1:6">
      <c r="A6861" t="s">
        <v>64</v>
      </c>
      <c r="B6861">
        <v>46.3735</v>
      </c>
      <c r="C6861">
        <v>0.001109561417252</v>
      </c>
      <c r="D6861">
        <v>-0.00817802734673</v>
      </c>
      <c r="E6861">
        <v>46.2025</v>
      </c>
      <c r="F6861">
        <v>46.3735</v>
      </c>
    </row>
    <row r="6862" spans="1:6">
      <c r="A6862" t="s">
        <v>64</v>
      </c>
      <c r="B6862">
        <v>46.3785</v>
      </c>
      <c r="C6862">
        <v>0.001150616211817</v>
      </c>
      <c r="D6862">
        <v>-0.008177078329027</v>
      </c>
      <c r="E6862">
        <v>46.2075</v>
      </c>
      <c r="F6862">
        <v>46.3785</v>
      </c>
    </row>
    <row r="6863" spans="1:6">
      <c r="A6863" t="s">
        <v>64</v>
      </c>
      <c r="B6863">
        <v>46.3835</v>
      </c>
      <c r="C6863">
        <v>0.001350194448605</v>
      </c>
      <c r="D6863">
        <v>-0.008177408017218</v>
      </c>
      <c r="E6863">
        <v>46.2125</v>
      </c>
      <c r="F6863">
        <v>46.3835</v>
      </c>
    </row>
    <row r="6864" spans="1:6">
      <c r="A6864" t="s">
        <v>64</v>
      </c>
      <c r="B6864">
        <v>46.3885</v>
      </c>
      <c r="C6864">
        <v>0.001458825776353</v>
      </c>
      <c r="D6864">
        <v>-0.008177774958313</v>
      </c>
      <c r="E6864">
        <v>46.2175</v>
      </c>
      <c r="F6864">
        <v>46.3885</v>
      </c>
    </row>
    <row r="6865" spans="1:6">
      <c r="A6865" t="s">
        <v>64</v>
      </c>
      <c r="B6865">
        <v>46.3935</v>
      </c>
      <c r="C6865">
        <v>0.001583049423061</v>
      </c>
      <c r="D6865">
        <v>-0.008177224546671</v>
      </c>
      <c r="E6865">
        <v>46.2225</v>
      </c>
      <c r="F6865">
        <v>46.3935</v>
      </c>
    </row>
    <row r="6866" spans="1:6">
      <c r="A6866" t="s">
        <v>64</v>
      </c>
      <c r="B6866">
        <v>46.3985</v>
      </c>
      <c r="C6866">
        <v>0.001441821688786</v>
      </c>
      <c r="D6866">
        <v>-0.008176862262189</v>
      </c>
      <c r="E6866">
        <v>46.2275</v>
      </c>
      <c r="F6866">
        <v>46.3985</v>
      </c>
    </row>
    <row r="6867" spans="1:6">
      <c r="A6867" t="s">
        <v>64</v>
      </c>
      <c r="B6867">
        <v>46.4035</v>
      </c>
      <c r="C6867">
        <v>0.001428560819477</v>
      </c>
      <c r="D6867">
        <v>-0.008176863193512</v>
      </c>
      <c r="E6867">
        <v>46.2325</v>
      </c>
      <c r="F6867">
        <v>46.4035</v>
      </c>
    </row>
    <row r="6868" spans="1:6">
      <c r="A6868" t="s">
        <v>64</v>
      </c>
      <c r="B6868">
        <v>46.4085</v>
      </c>
      <c r="C6868">
        <v>0.001577600254677</v>
      </c>
      <c r="D6868">
        <v>-0.008177479729056</v>
      </c>
      <c r="E6868">
        <v>46.2375</v>
      </c>
      <c r="F6868">
        <v>46.4085</v>
      </c>
    </row>
    <row r="6869" spans="1:6">
      <c r="A6869" t="s">
        <v>64</v>
      </c>
      <c r="B6869">
        <v>46.4135</v>
      </c>
      <c r="C6869">
        <v>0.001625252421945</v>
      </c>
      <c r="D6869">
        <v>-0.008177603594959</v>
      </c>
      <c r="E6869">
        <v>46.2425</v>
      </c>
      <c r="F6869">
        <v>46.4135</v>
      </c>
    </row>
    <row r="6870" spans="1:6">
      <c r="A6870" t="s">
        <v>64</v>
      </c>
      <c r="B6870">
        <v>46.4185</v>
      </c>
      <c r="C6870">
        <v>0.001627093646675</v>
      </c>
      <c r="D6870">
        <v>-0.008176800794899</v>
      </c>
      <c r="E6870">
        <v>46.2475</v>
      </c>
      <c r="F6870">
        <v>46.4185</v>
      </c>
    </row>
    <row r="6871" spans="1:6">
      <c r="A6871" t="s">
        <v>64</v>
      </c>
      <c r="B6871">
        <v>46.4235</v>
      </c>
      <c r="C6871">
        <v>0.00144033820834</v>
      </c>
      <c r="D6871">
        <v>-0.008177050389349</v>
      </c>
      <c r="E6871">
        <v>46.2525</v>
      </c>
      <c r="F6871">
        <v>46.4235</v>
      </c>
    </row>
    <row r="6872" spans="1:6">
      <c r="A6872" t="s">
        <v>64</v>
      </c>
      <c r="B6872">
        <v>46.4285</v>
      </c>
      <c r="C6872">
        <v>0.00136623904109</v>
      </c>
      <c r="D6872">
        <v>-0.008177338168025</v>
      </c>
      <c r="E6872">
        <v>46.2575</v>
      </c>
      <c r="F6872">
        <v>46.4285</v>
      </c>
    </row>
    <row r="6873" spans="1:6">
      <c r="A6873" t="s">
        <v>64</v>
      </c>
      <c r="B6873">
        <v>46.4335</v>
      </c>
      <c r="C6873">
        <v>0.00144408561755</v>
      </c>
      <c r="D6873">
        <v>-0.008176703937352</v>
      </c>
      <c r="E6873">
        <v>46.2625</v>
      </c>
      <c r="F6873">
        <v>46.4335</v>
      </c>
    </row>
    <row r="6874" spans="1:6">
      <c r="A6874" t="s">
        <v>64</v>
      </c>
      <c r="B6874">
        <v>46.4385</v>
      </c>
      <c r="C6874">
        <v>-0.048580050468445</v>
      </c>
      <c r="D6874">
        <v>-0.008176515810192</v>
      </c>
      <c r="E6874">
        <v>46.2675</v>
      </c>
      <c r="F6874">
        <v>46.4385</v>
      </c>
    </row>
    <row r="6875" spans="1:6">
      <c r="A6875" t="s">
        <v>64</v>
      </c>
      <c r="B6875">
        <v>46.4435</v>
      </c>
      <c r="C6875">
        <v>-0.498359173536301</v>
      </c>
      <c r="D6875">
        <v>-0.008176823146641</v>
      </c>
      <c r="E6875">
        <v>46.2725</v>
      </c>
      <c r="F6875">
        <v>46.4435</v>
      </c>
    </row>
    <row r="6876" spans="1:6">
      <c r="A6876" t="s">
        <v>64</v>
      </c>
      <c r="B6876">
        <v>46.4485</v>
      </c>
      <c r="C6876">
        <v>-0.498306810855865</v>
      </c>
      <c r="D6876">
        <v>-0.008177539333701</v>
      </c>
      <c r="E6876">
        <v>46.2775</v>
      </c>
      <c r="F6876">
        <v>46.4485</v>
      </c>
    </row>
    <row r="6877" spans="1:6">
      <c r="A6877" t="s">
        <v>64</v>
      </c>
      <c r="B6877">
        <v>46.4535</v>
      </c>
      <c r="C6877">
        <v>-0.498112171888351</v>
      </c>
      <c r="D6877">
        <v>-0.008177539333701</v>
      </c>
      <c r="E6877">
        <v>46.2825</v>
      </c>
      <c r="F6877">
        <v>46.4535</v>
      </c>
    </row>
    <row r="6878" spans="1:6">
      <c r="A6878" t="s">
        <v>64</v>
      </c>
      <c r="B6878">
        <v>46.4585</v>
      </c>
      <c r="C6878">
        <v>-0.498147577047348</v>
      </c>
      <c r="D6878">
        <v>-0.008177159354091</v>
      </c>
      <c r="E6878">
        <v>46.2875</v>
      </c>
      <c r="F6878">
        <v>46.4585</v>
      </c>
    </row>
    <row r="6879" spans="1:6">
      <c r="A6879" t="s">
        <v>64</v>
      </c>
      <c r="B6879">
        <v>46.4635</v>
      </c>
      <c r="C6879">
        <v>-0.497957915067673</v>
      </c>
      <c r="D6879">
        <v>-0.008176995441318</v>
      </c>
      <c r="E6879">
        <v>46.2925</v>
      </c>
      <c r="F6879">
        <v>46.4635</v>
      </c>
    </row>
    <row r="6880" spans="1:6">
      <c r="A6880" t="s">
        <v>64</v>
      </c>
      <c r="B6880">
        <v>46.4685</v>
      </c>
      <c r="C6880">
        <v>-0.498093843460083</v>
      </c>
      <c r="D6880">
        <v>-0.008177366107702</v>
      </c>
      <c r="E6880">
        <v>46.2975</v>
      </c>
      <c r="F6880">
        <v>46.4685</v>
      </c>
    </row>
    <row r="6881" spans="1:6">
      <c r="A6881" t="s">
        <v>64</v>
      </c>
      <c r="B6881">
        <v>46.4735</v>
      </c>
      <c r="C6881">
        <v>-0.498051673173904</v>
      </c>
      <c r="D6881">
        <v>-0.008177704177797</v>
      </c>
      <c r="E6881">
        <v>46.3025</v>
      </c>
      <c r="F6881">
        <v>46.4735</v>
      </c>
    </row>
    <row r="6882" spans="1:6">
      <c r="A6882" t="s">
        <v>64</v>
      </c>
      <c r="B6882">
        <v>46.4785</v>
      </c>
      <c r="C6882">
        <v>-0.498210668563843</v>
      </c>
      <c r="D6882">
        <v>-0.008177277632058</v>
      </c>
      <c r="E6882">
        <v>46.3075</v>
      </c>
      <c r="F6882">
        <v>46.4785</v>
      </c>
    </row>
    <row r="6883" spans="1:6">
      <c r="A6883" t="s">
        <v>64</v>
      </c>
      <c r="B6883">
        <v>46.4835</v>
      </c>
      <c r="C6883">
        <v>-0.498142570257187</v>
      </c>
      <c r="D6883">
        <v>-0.008177346549928</v>
      </c>
      <c r="E6883">
        <v>46.3125</v>
      </c>
      <c r="F6883">
        <v>46.4835</v>
      </c>
    </row>
    <row r="6884" spans="1:6">
      <c r="A6884" t="s">
        <v>64</v>
      </c>
      <c r="B6884">
        <v>46.4885</v>
      </c>
      <c r="C6884">
        <v>-0.498195499181747</v>
      </c>
      <c r="D6884">
        <v>-0.008177448064089</v>
      </c>
      <c r="E6884">
        <v>46.3175</v>
      </c>
      <c r="F6884">
        <v>46.4885</v>
      </c>
    </row>
    <row r="6885" spans="1:6">
      <c r="A6885" t="s">
        <v>64</v>
      </c>
      <c r="B6885">
        <v>46.4935</v>
      </c>
      <c r="C6885">
        <v>-0.498115539550781</v>
      </c>
      <c r="D6885">
        <v>-0.008177915588021</v>
      </c>
      <c r="E6885">
        <v>46.3225</v>
      </c>
      <c r="F6885">
        <v>46.4935</v>
      </c>
    </row>
    <row r="6886" spans="1:6">
      <c r="A6886" t="s">
        <v>64</v>
      </c>
      <c r="B6886">
        <v>46.4985</v>
      </c>
      <c r="C6886">
        <v>-0.497950494289398</v>
      </c>
      <c r="D6886">
        <v>-0.008177411742508</v>
      </c>
      <c r="E6886">
        <v>46.3275</v>
      </c>
      <c r="F6886">
        <v>46.4985</v>
      </c>
    </row>
    <row r="6887" spans="1:6">
      <c r="A6887" t="s">
        <v>64</v>
      </c>
      <c r="B6887">
        <v>46.5035</v>
      </c>
      <c r="C6887">
        <v>-0.498180985450745</v>
      </c>
      <c r="D6887">
        <v>-0.008176850154996</v>
      </c>
      <c r="E6887">
        <v>46.3325</v>
      </c>
      <c r="F6887">
        <v>46.5035</v>
      </c>
    </row>
    <row r="6888" spans="1:6">
      <c r="A6888" t="s">
        <v>64</v>
      </c>
      <c r="B6888">
        <v>46.5085</v>
      </c>
      <c r="C6888">
        <v>-0.497845977544785</v>
      </c>
      <c r="D6888">
        <v>-0.008177604526281</v>
      </c>
      <c r="E6888">
        <v>46.3375</v>
      </c>
      <c r="F6888">
        <v>46.5085</v>
      </c>
    </row>
    <row r="6889" spans="1:6">
      <c r="A6889" t="s">
        <v>64</v>
      </c>
      <c r="B6889">
        <v>46.5135</v>
      </c>
      <c r="C6889">
        <v>-0.49791494011879</v>
      </c>
      <c r="D6889">
        <v>-0.008177680894732</v>
      </c>
      <c r="E6889">
        <v>46.3425</v>
      </c>
      <c r="F6889">
        <v>46.5135</v>
      </c>
    </row>
    <row r="6890" spans="1:6">
      <c r="A6890" t="s">
        <v>64</v>
      </c>
      <c r="B6890">
        <v>46.5185</v>
      </c>
      <c r="C6890">
        <v>-0.498064994812012</v>
      </c>
      <c r="D6890">
        <v>-0.00817687343806</v>
      </c>
      <c r="E6890">
        <v>46.3475</v>
      </c>
      <c r="F6890">
        <v>46.5185</v>
      </c>
    </row>
    <row r="6891" spans="1:6">
      <c r="A6891" t="s">
        <v>64</v>
      </c>
      <c r="B6891">
        <v>46.5235</v>
      </c>
      <c r="C6891">
        <v>-0.498055547475815</v>
      </c>
      <c r="D6891">
        <v>-0.008176758885384</v>
      </c>
      <c r="E6891">
        <v>46.3525</v>
      </c>
      <c r="F6891">
        <v>46.5235</v>
      </c>
    </row>
    <row r="6892" spans="1:6">
      <c r="A6892" t="s">
        <v>64</v>
      </c>
      <c r="B6892">
        <v>46.5285</v>
      </c>
      <c r="C6892">
        <v>-0.497961282730102</v>
      </c>
      <c r="D6892">
        <v>-0.008177350275218</v>
      </c>
      <c r="E6892">
        <v>46.3575</v>
      </c>
      <c r="F6892">
        <v>46.5285</v>
      </c>
    </row>
    <row r="6893" spans="1:6">
      <c r="A6893" t="s">
        <v>64</v>
      </c>
      <c r="B6893">
        <v>46.5335</v>
      </c>
      <c r="C6893">
        <v>-0.497937619686127</v>
      </c>
      <c r="D6893">
        <v>-0.008177455514669</v>
      </c>
      <c r="E6893">
        <v>46.3625</v>
      </c>
      <c r="F6893">
        <v>46.5335</v>
      </c>
    </row>
    <row r="6894" spans="1:6">
      <c r="A6894" t="s">
        <v>64</v>
      </c>
      <c r="B6894">
        <v>46.5385</v>
      </c>
      <c r="C6894">
        <v>-0.49798309803009</v>
      </c>
      <c r="D6894">
        <v>-0.008176882751286</v>
      </c>
      <c r="E6894">
        <v>46.3675</v>
      </c>
      <c r="F6894">
        <v>46.5385</v>
      </c>
    </row>
    <row r="6895" spans="1:6">
      <c r="A6895" t="s">
        <v>64</v>
      </c>
      <c r="B6895">
        <v>46.6145</v>
      </c>
      <c r="C6895">
        <v>0.001918454072438</v>
      </c>
      <c r="D6895">
        <v>-0.008177058771253</v>
      </c>
      <c r="E6895">
        <v>46.4425</v>
      </c>
      <c r="F6895">
        <v>46.6145</v>
      </c>
    </row>
    <row r="6896" spans="1:6">
      <c r="A6896" t="s">
        <v>64</v>
      </c>
      <c r="B6896">
        <v>46.6195</v>
      </c>
      <c r="C6896">
        <v>0.001877245726064</v>
      </c>
      <c r="D6896">
        <v>-0.008177017793059</v>
      </c>
      <c r="E6896">
        <v>46.4475</v>
      </c>
      <c r="F6896">
        <v>46.6195</v>
      </c>
    </row>
    <row r="6897" spans="1:6">
      <c r="A6897" t="s">
        <v>64</v>
      </c>
      <c r="B6897">
        <v>46.6245</v>
      </c>
      <c r="C6897">
        <v>0.001789205241948</v>
      </c>
      <c r="D6897">
        <v>-0.008176952600479</v>
      </c>
      <c r="E6897">
        <v>46.4525</v>
      </c>
      <c r="F6897">
        <v>46.6245</v>
      </c>
    </row>
    <row r="6898" spans="1:6">
      <c r="A6898" t="s">
        <v>64</v>
      </c>
      <c r="B6898">
        <v>46.6295</v>
      </c>
      <c r="C6898">
        <v>0.001704623224214</v>
      </c>
      <c r="D6898">
        <v>-0.00817746296525</v>
      </c>
      <c r="E6898">
        <v>46.4575</v>
      </c>
      <c r="F6898">
        <v>46.6295</v>
      </c>
    </row>
    <row r="6899" spans="1:6">
      <c r="A6899" t="s">
        <v>64</v>
      </c>
      <c r="B6899">
        <v>46.6345</v>
      </c>
      <c r="C6899">
        <v>0.001895519089885</v>
      </c>
      <c r="D6899">
        <v>-0.008177645504475</v>
      </c>
      <c r="E6899">
        <v>46.4625</v>
      </c>
      <c r="F6899">
        <v>46.6345</v>
      </c>
    </row>
    <row r="6900" spans="1:6">
      <c r="A6900" t="s">
        <v>64</v>
      </c>
      <c r="B6900">
        <v>46.6395</v>
      </c>
      <c r="C6900">
        <v>0.001831535017118</v>
      </c>
      <c r="D6900">
        <v>-0.008176846429706</v>
      </c>
      <c r="E6900">
        <v>46.4675</v>
      </c>
      <c r="F6900">
        <v>46.6395</v>
      </c>
    </row>
    <row r="6901" spans="1:6">
      <c r="A6901" t="s">
        <v>64</v>
      </c>
      <c r="B6901">
        <v>46.6445</v>
      </c>
      <c r="C6901">
        <v>0.001766860485077</v>
      </c>
      <c r="D6901">
        <v>-0.008176914416254</v>
      </c>
      <c r="E6901">
        <v>46.4725</v>
      </c>
      <c r="F6901">
        <v>46.6445</v>
      </c>
    </row>
    <row r="6902" spans="1:6">
      <c r="A6902" t="s">
        <v>64</v>
      </c>
      <c r="B6902">
        <v>46.6495</v>
      </c>
      <c r="C6902">
        <v>0.00195742235519</v>
      </c>
      <c r="D6902">
        <v>-0.008177245035768</v>
      </c>
      <c r="E6902">
        <v>46.4775</v>
      </c>
      <c r="F6902">
        <v>46.6495</v>
      </c>
    </row>
    <row r="6903" spans="1:6">
      <c r="A6903" t="s">
        <v>64</v>
      </c>
      <c r="B6903">
        <v>46.6545</v>
      </c>
      <c r="C6903">
        <v>0.001831102417782</v>
      </c>
      <c r="D6903">
        <v>-0.008176922798157</v>
      </c>
      <c r="E6903">
        <v>46.4825</v>
      </c>
      <c r="F6903">
        <v>46.6545</v>
      </c>
    </row>
    <row r="6904" spans="1:6">
      <c r="A6904" t="s">
        <v>64</v>
      </c>
      <c r="B6904">
        <v>46.6595</v>
      </c>
      <c r="C6904">
        <v>0.001810208777897</v>
      </c>
      <c r="D6904">
        <v>-0.008176505565643</v>
      </c>
      <c r="E6904">
        <v>46.4875</v>
      </c>
      <c r="F6904">
        <v>46.6595</v>
      </c>
    </row>
    <row r="6905" spans="1:6">
      <c r="A6905" t="s">
        <v>64</v>
      </c>
      <c r="B6905">
        <v>46.6645</v>
      </c>
      <c r="C6905">
        <v>0.001771086826921</v>
      </c>
      <c r="D6905">
        <v>-0.008176402188838</v>
      </c>
      <c r="E6905">
        <v>46.4925</v>
      </c>
      <c r="F6905">
        <v>46.6645</v>
      </c>
    </row>
    <row r="6906" spans="1:6">
      <c r="A6906" t="s">
        <v>64</v>
      </c>
      <c r="B6906">
        <v>46.6695</v>
      </c>
      <c r="C6906">
        <v>0.00176355545409</v>
      </c>
      <c r="D6906">
        <v>-0.008176592178643</v>
      </c>
      <c r="E6906">
        <v>46.4975</v>
      </c>
      <c r="F6906">
        <v>46.6695</v>
      </c>
    </row>
    <row r="6907" spans="1:6">
      <c r="A6907" t="s">
        <v>64</v>
      </c>
      <c r="B6907">
        <v>46.6745</v>
      </c>
      <c r="C6907">
        <v>0.001791360671632</v>
      </c>
      <c r="D6907">
        <v>-0.008176709525287</v>
      </c>
      <c r="E6907">
        <v>46.5025</v>
      </c>
      <c r="F6907">
        <v>46.6745</v>
      </c>
    </row>
    <row r="6908" spans="1:6">
      <c r="A6908" t="s">
        <v>64</v>
      </c>
      <c r="B6908">
        <v>46.6795</v>
      </c>
      <c r="C6908">
        <v>0.001676678657532</v>
      </c>
      <c r="D6908">
        <v>-0.008176119998097</v>
      </c>
      <c r="E6908">
        <v>46.5075</v>
      </c>
      <c r="F6908">
        <v>46.6795</v>
      </c>
    </row>
    <row r="6909" spans="1:6">
      <c r="A6909" t="s">
        <v>64</v>
      </c>
      <c r="B6909">
        <v>46.6845</v>
      </c>
      <c r="C6909">
        <v>0.001709490665235</v>
      </c>
      <c r="D6909">
        <v>-0.008175781928003</v>
      </c>
      <c r="E6909">
        <v>46.5125</v>
      </c>
      <c r="F6909">
        <v>46.6845</v>
      </c>
    </row>
    <row r="6910" spans="1:6">
      <c r="A6910" t="s">
        <v>64</v>
      </c>
      <c r="B6910">
        <v>46.6895</v>
      </c>
      <c r="C6910">
        <v>0.00172819220461</v>
      </c>
      <c r="D6910">
        <v>-0.008176582865417</v>
      </c>
      <c r="E6910">
        <v>46.5175</v>
      </c>
      <c r="F6910">
        <v>46.6895</v>
      </c>
    </row>
    <row r="6911" spans="1:6">
      <c r="A6911" t="s">
        <v>64</v>
      </c>
      <c r="B6911">
        <v>46.6945</v>
      </c>
      <c r="C6911">
        <v>0.001527629327029</v>
      </c>
      <c r="D6911">
        <v>-0.008176777511835</v>
      </c>
      <c r="E6911">
        <v>46.5225</v>
      </c>
      <c r="F6911">
        <v>46.6945</v>
      </c>
    </row>
    <row r="6912" spans="1:6">
      <c r="A6912" t="s">
        <v>64</v>
      </c>
      <c r="B6912">
        <v>46.6995</v>
      </c>
      <c r="C6912">
        <v>0.001548138330691</v>
      </c>
      <c r="D6912">
        <v>-0.008176156319678</v>
      </c>
      <c r="E6912">
        <v>46.5275</v>
      </c>
      <c r="F6912">
        <v>46.6995</v>
      </c>
    </row>
    <row r="6913" spans="1:6">
      <c r="A6913" t="s">
        <v>64</v>
      </c>
      <c r="B6913">
        <v>46.7045</v>
      </c>
      <c r="C6913">
        <v>0.001767068984918</v>
      </c>
      <c r="D6913">
        <v>-0.008176074363291</v>
      </c>
      <c r="E6913">
        <v>46.5325</v>
      </c>
      <c r="F6913">
        <v>46.7045</v>
      </c>
    </row>
    <row r="6914" spans="1:6">
      <c r="A6914" t="s">
        <v>64</v>
      </c>
      <c r="B6914">
        <v>46.7095</v>
      </c>
      <c r="C6914">
        <v>-0.048033133149147</v>
      </c>
      <c r="D6914">
        <v>-0.008176263421774</v>
      </c>
      <c r="E6914">
        <v>46.5375</v>
      </c>
      <c r="F6914">
        <v>46.7095</v>
      </c>
    </row>
    <row r="6915" spans="1:6">
      <c r="A6915" t="s">
        <v>64</v>
      </c>
      <c r="B6915">
        <v>46.7145</v>
      </c>
      <c r="C6915">
        <v>-0.497995644807816</v>
      </c>
      <c r="D6915">
        <v>-0.008176752366126</v>
      </c>
      <c r="E6915">
        <v>46.5425</v>
      </c>
      <c r="F6915">
        <v>46.7145</v>
      </c>
    </row>
    <row r="6916" spans="1:6">
      <c r="A6916" t="s">
        <v>64</v>
      </c>
      <c r="B6916">
        <v>46.7195</v>
      </c>
      <c r="C6916">
        <v>-0.497913032770157</v>
      </c>
      <c r="D6916">
        <v>-0.008176397532225</v>
      </c>
      <c r="E6916">
        <v>46.5475</v>
      </c>
      <c r="F6916">
        <v>46.7195</v>
      </c>
    </row>
    <row r="6917" spans="1:6">
      <c r="A6917" t="s">
        <v>64</v>
      </c>
      <c r="B6917">
        <v>46.7245</v>
      </c>
      <c r="C6917">
        <v>-0.497691780328751</v>
      </c>
      <c r="D6917">
        <v>-0.008176263421774</v>
      </c>
      <c r="E6917">
        <v>46.5525</v>
      </c>
      <c r="F6917">
        <v>46.7245</v>
      </c>
    </row>
    <row r="6918" spans="1:6">
      <c r="A6918" t="s">
        <v>64</v>
      </c>
      <c r="B6918">
        <v>46.7295</v>
      </c>
      <c r="C6918">
        <v>-0.49786764383316</v>
      </c>
      <c r="D6918">
        <v>-0.008176882751286</v>
      </c>
      <c r="E6918">
        <v>46.5575</v>
      </c>
      <c r="F6918">
        <v>46.7295</v>
      </c>
    </row>
    <row r="6919" spans="1:6">
      <c r="A6919" t="s">
        <v>64</v>
      </c>
      <c r="B6919">
        <v>46.7345</v>
      </c>
      <c r="C6919">
        <v>-0.497909724712372</v>
      </c>
      <c r="D6919">
        <v>-0.008176644332707</v>
      </c>
      <c r="E6919">
        <v>46.5625</v>
      </c>
      <c r="F6919">
        <v>46.7345</v>
      </c>
    </row>
    <row r="6920" spans="1:6">
      <c r="A6920" t="s">
        <v>64</v>
      </c>
      <c r="B6920">
        <v>46.7395</v>
      </c>
      <c r="C6920">
        <v>-0.497816860675812</v>
      </c>
      <c r="D6920">
        <v>-0.008175975643098</v>
      </c>
      <c r="E6920">
        <v>46.5675</v>
      </c>
      <c r="F6920">
        <v>46.7395</v>
      </c>
    </row>
    <row r="6921" spans="1:6">
      <c r="A6921" t="s">
        <v>64</v>
      </c>
      <c r="B6921">
        <v>46.7445</v>
      </c>
      <c r="C6921">
        <v>-0.49772983789444</v>
      </c>
      <c r="D6921">
        <v>-0.008176382631063</v>
      </c>
      <c r="E6921">
        <v>46.5725</v>
      </c>
      <c r="F6921">
        <v>46.7445</v>
      </c>
    </row>
    <row r="6922" spans="1:6">
      <c r="A6922" t="s">
        <v>64</v>
      </c>
      <c r="B6922">
        <v>46.7495</v>
      </c>
      <c r="C6922">
        <v>-0.498007088899612</v>
      </c>
      <c r="D6922">
        <v>-0.008176985196769</v>
      </c>
      <c r="E6922">
        <v>46.5775</v>
      </c>
      <c r="F6922">
        <v>46.7495</v>
      </c>
    </row>
    <row r="6923" spans="1:6">
      <c r="A6923" t="s">
        <v>64</v>
      </c>
      <c r="B6923">
        <v>46.7545</v>
      </c>
      <c r="C6923">
        <v>-0.497832924127579</v>
      </c>
      <c r="D6923">
        <v>-0.00817712303251</v>
      </c>
      <c r="E6923">
        <v>46.5825</v>
      </c>
      <c r="F6923">
        <v>46.7545</v>
      </c>
    </row>
    <row r="6924" spans="1:6">
      <c r="A6924" t="s">
        <v>64</v>
      </c>
      <c r="B6924">
        <v>46.7595</v>
      </c>
      <c r="C6924">
        <v>-0.49783518910408</v>
      </c>
      <c r="D6924">
        <v>-0.008176306262612</v>
      </c>
      <c r="E6924">
        <v>46.5875</v>
      </c>
      <c r="F6924">
        <v>46.7595</v>
      </c>
    </row>
    <row r="6925" spans="1:6">
      <c r="A6925" t="s">
        <v>64</v>
      </c>
      <c r="B6925">
        <v>46.7645</v>
      </c>
      <c r="C6925">
        <v>-0.497655063867569</v>
      </c>
      <c r="D6925">
        <v>-0.008176458068192</v>
      </c>
      <c r="E6925">
        <v>46.5925</v>
      </c>
      <c r="F6925">
        <v>46.7645</v>
      </c>
    </row>
    <row r="6926" spans="1:6">
      <c r="A6926" t="s">
        <v>64</v>
      </c>
      <c r="B6926">
        <v>46.7695</v>
      </c>
      <c r="C6926">
        <v>-0.497759461402893</v>
      </c>
      <c r="D6926">
        <v>-0.008176729083061</v>
      </c>
      <c r="E6926">
        <v>46.5975</v>
      </c>
      <c r="F6926">
        <v>46.7695</v>
      </c>
    </row>
    <row r="6927" spans="1:6">
      <c r="A6927" t="s">
        <v>64</v>
      </c>
      <c r="B6927">
        <v>46.7745</v>
      </c>
      <c r="C6927">
        <v>-0.497968286275864</v>
      </c>
      <c r="D6927">
        <v>-0.008177112787962</v>
      </c>
      <c r="E6927">
        <v>46.6025</v>
      </c>
      <c r="F6927">
        <v>46.7745</v>
      </c>
    </row>
    <row r="6928" spans="1:6">
      <c r="A6928" t="s">
        <v>64</v>
      </c>
      <c r="B6928">
        <v>46.7795</v>
      </c>
      <c r="C6928">
        <v>-0.497808963060379</v>
      </c>
      <c r="D6928">
        <v>-0.008176263421774</v>
      </c>
      <c r="E6928">
        <v>46.6075</v>
      </c>
      <c r="F6928">
        <v>46.7795</v>
      </c>
    </row>
    <row r="6929" spans="1:6">
      <c r="A6929" t="s">
        <v>64</v>
      </c>
      <c r="B6929">
        <v>46.7845</v>
      </c>
      <c r="C6929">
        <v>-0.497923374176025</v>
      </c>
      <c r="D6929">
        <v>-0.008176611736417</v>
      </c>
      <c r="E6929">
        <v>46.6125</v>
      </c>
      <c r="F6929">
        <v>46.7845</v>
      </c>
    </row>
    <row r="6930" spans="1:6">
      <c r="A6930" t="s">
        <v>64</v>
      </c>
      <c r="B6930">
        <v>46.7895</v>
      </c>
      <c r="C6930">
        <v>-0.497912615537643</v>
      </c>
      <c r="D6930">
        <v>-0.008177289739251</v>
      </c>
      <c r="E6930">
        <v>46.6175</v>
      </c>
      <c r="F6930">
        <v>46.7895</v>
      </c>
    </row>
    <row r="6931" spans="1:6">
      <c r="A6931" t="s">
        <v>64</v>
      </c>
      <c r="B6931">
        <v>46.7945</v>
      </c>
      <c r="C6931">
        <v>-0.498143017292023</v>
      </c>
      <c r="D6931">
        <v>-0.008177041076124</v>
      </c>
      <c r="E6931">
        <v>46.6225</v>
      </c>
      <c r="F6931">
        <v>46.7945</v>
      </c>
    </row>
    <row r="6932" spans="1:6">
      <c r="A6932" t="s">
        <v>64</v>
      </c>
      <c r="B6932">
        <v>46.7995</v>
      </c>
      <c r="C6932">
        <v>-0.498070925474167</v>
      </c>
      <c r="D6932">
        <v>-0.008176802657545</v>
      </c>
      <c r="E6932">
        <v>46.6275</v>
      </c>
      <c r="F6932">
        <v>46.7995</v>
      </c>
    </row>
    <row r="6933" spans="1:6">
      <c r="A6933" t="s">
        <v>64</v>
      </c>
      <c r="B6933">
        <v>46.8045</v>
      </c>
      <c r="C6933">
        <v>-0.49813848733902</v>
      </c>
      <c r="D6933">
        <v>-0.008176689967513</v>
      </c>
      <c r="E6933">
        <v>46.6325</v>
      </c>
      <c r="F6933">
        <v>46.8045</v>
      </c>
    </row>
    <row r="6934" spans="1:6">
      <c r="A6934" t="s">
        <v>64</v>
      </c>
      <c r="B6934">
        <v>46.8095</v>
      </c>
      <c r="C6934">
        <v>-0.498080760240555</v>
      </c>
      <c r="D6934">
        <v>-0.008177563548088</v>
      </c>
      <c r="E6934">
        <v>46.6375</v>
      </c>
      <c r="F6934">
        <v>46.8095</v>
      </c>
    </row>
    <row r="6935" spans="1:6">
      <c r="A6935" t="s">
        <v>64</v>
      </c>
      <c r="B6935">
        <v>46.8855</v>
      </c>
      <c r="C6935">
        <v>0.001799919060431</v>
      </c>
      <c r="D6935">
        <v>-0.008178464137018</v>
      </c>
      <c r="E6935">
        <v>46.7125</v>
      </c>
      <c r="F6935">
        <v>46.8855</v>
      </c>
    </row>
    <row r="6936" spans="1:6">
      <c r="A6936" t="s">
        <v>64</v>
      </c>
      <c r="B6936">
        <v>46.8905</v>
      </c>
      <c r="C6936">
        <v>0.001632609055378</v>
      </c>
      <c r="D6936">
        <v>-0.008178576827049</v>
      </c>
      <c r="E6936">
        <v>46.7175</v>
      </c>
      <c r="F6936">
        <v>46.8905</v>
      </c>
    </row>
    <row r="6937" spans="1:6">
      <c r="A6937" t="s">
        <v>64</v>
      </c>
      <c r="B6937">
        <v>46.8955</v>
      </c>
      <c r="C6937">
        <v>0.001769301947206</v>
      </c>
      <c r="D6937">
        <v>-0.00817830581218</v>
      </c>
      <c r="E6937">
        <v>46.7225</v>
      </c>
      <c r="F6937">
        <v>46.8955</v>
      </c>
    </row>
    <row r="6938" spans="1:6">
      <c r="A6938" t="s">
        <v>64</v>
      </c>
      <c r="B6938">
        <v>46.9005</v>
      </c>
      <c r="C6938">
        <v>0.001581815304235</v>
      </c>
      <c r="D6938">
        <v>-0.008177936077118</v>
      </c>
      <c r="E6938">
        <v>46.7275</v>
      </c>
      <c r="F6938">
        <v>46.9005</v>
      </c>
    </row>
    <row r="6939" spans="1:6">
      <c r="A6939" t="s">
        <v>64</v>
      </c>
      <c r="B6939">
        <v>46.9055</v>
      </c>
      <c r="C6939">
        <v>0.001531500602141</v>
      </c>
      <c r="D6939">
        <v>-0.008177702315152</v>
      </c>
      <c r="E6939">
        <v>46.7325</v>
      </c>
      <c r="F6939">
        <v>46.9055</v>
      </c>
    </row>
    <row r="6940" spans="1:6">
      <c r="A6940" t="s">
        <v>64</v>
      </c>
      <c r="B6940">
        <v>46.9105</v>
      </c>
      <c r="C6940">
        <v>0.0018138110172</v>
      </c>
      <c r="D6940">
        <v>-0.008178544230759</v>
      </c>
      <c r="E6940">
        <v>46.7375</v>
      </c>
      <c r="F6940">
        <v>46.9105</v>
      </c>
    </row>
    <row r="6941" spans="1:6">
      <c r="A6941" t="s">
        <v>64</v>
      </c>
      <c r="B6941">
        <v>46.9155</v>
      </c>
      <c r="C6941">
        <v>0.001686944393441</v>
      </c>
      <c r="D6941">
        <v>-0.008178239688277</v>
      </c>
      <c r="E6941">
        <v>46.7425</v>
      </c>
      <c r="F6941">
        <v>46.9155</v>
      </c>
    </row>
    <row r="6942" spans="1:6">
      <c r="A6942" t="s">
        <v>64</v>
      </c>
      <c r="B6942">
        <v>46.9205</v>
      </c>
      <c r="C6942">
        <v>0.001708962372504</v>
      </c>
      <c r="D6942">
        <v>-0.008177713491023</v>
      </c>
      <c r="E6942">
        <v>46.7475</v>
      </c>
      <c r="F6942">
        <v>46.9205</v>
      </c>
    </row>
    <row r="6943" spans="1:6">
      <c r="A6943" t="s">
        <v>64</v>
      </c>
      <c r="B6943">
        <v>46.9255</v>
      </c>
      <c r="C6943">
        <v>0.001585110556334</v>
      </c>
      <c r="D6943">
        <v>-0.008177817799151</v>
      </c>
      <c r="E6943">
        <v>46.7525</v>
      </c>
      <c r="F6943">
        <v>46.9255</v>
      </c>
    </row>
    <row r="6944" spans="1:6">
      <c r="A6944" t="s">
        <v>64</v>
      </c>
      <c r="B6944">
        <v>46.9305</v>
      </c>
      <c r="C6944">
        <v>0.001528039225377</v>
      </c>
      <c r="D6944">
        <v>-0.008177755400538</v>
      </c>
      <c r="E6944">
        <v>46.7575</v>
      </c>
      <c r="F6944">
        <v>46.9305</v>
      </c>
    </row>
    <row r="6945" spans="1:6">
      <c r="A6945" t="s">
        <v>64</v>
      </c>
      <c r="B6945">
        <v>46.9355</v>
      </c>
      <c r="C6945">
        <v>0.001542105921544</v>
      </c>
      <c r="D6945">
        <v>-0.008177296258509</v>
      </c>
      <c r="E6945">
        <v>46.7625</v>
      </c>
      <c r="F6945">
        <v>46.9355</v>
      </c>
    </row>
    <row r="6946" spans="1:6">
      <c r="A6946" t="s">
        <v>64</v>
      </c>
      <c r="B6946">
        <v>46.9405</v>
      </c>
      <c r="C6946">
        <v>0.001506198896095</v>
      </c>
      <c r="D6946">
        <v>-0.008177260868251</v>
      </c>
      <c r="E6946">
        <v>46.7675</v>
      </c>
      <c r="F6946">
        <v>46.9405</v>
      </c>
    </row>
    <row r="6947" spans="1:6">
      <c r="A6947" t="s">
        <v>64</v>
      </c>
      <c r="B6947">
        <v>46.9455</v>
      </c>
      <c r="C6947">
        <v>0.00146392127499</v>
      </c>
      <c r="D6947">
        <v>-0.008176799863577</v>
      </c>
      <c r="E6947">
        <v>46.7725</v>
      </c>
      <c r="F6947">
        <v>46.9455</v>
      </c>
    </row>
    <row r="6948" spans="1:6">
      <c r="A6948" t="s">
        <v>64</v>
      </c>
      <c r="B6948">
        <v>46.9505</v>
      </c>
      <c r="C6948">
        <v>0.001553997513838</v>
      </c>
      <c r="D6948">
        <v>-0.008177484385669</v>
      </c>
      <c r="E6948">
        <v>46.7775</v>
      </c>
      <c r="F6948">
        <v>46.9505</v>
      </c>
    </row>
    <row r="6949" spans="1:6">
      <c r="A6949" t="s">
        <v>64</v>
      </c>
      <c r="B6949">
        <v>46.9555</v>
      </c>
      <c r="C6949">
        <v>0.001527980086394</v>
      </c>
      <c r="D6949">
        <v>-0.008177245035768</v>
      </c>
      <c r="E6949">
        <v>46.7825</v>
      </c>
      <c r="F6949">
        <v>46.9555</v>
      </c>
    </row>
    <row r="6950" spans="1:6">
      <c r="A6950" t="s">
        <v>64</v>
      </c>
      <c r="B6950">
        <v>46.9605</v>
      </c>
      <c r="C6950">
        <v>0.001671594334766</v>
      </c>
      <c r="D6950">
        <v>-0.0081766564399</v>
      </c>
      <c r="E6950">
        <v>46.7875</v>
      </c>
      <c r="F6950">
        <v>46.9605</v>
      </c>
    </row>
    <row r="6951" spans="1:6">
      <c r="A6951" t="s">
        <v>64</v>
      </c>
      <c r="B6951">
        <v>46.9655</v>
      </c>
      <c r="C6951">
        <v>0.001668716198765</v>
      </c>
      <c r="D6951">
        <v>-0.008176876232028</v>
      </c>
      <c r="E6951">
        <v>46.7925</v>
      </c>
      <c r="F6951">
        <v>46.9655</v>
      </c>
    </row>
    <row r="6952" spans="1:6">
      <c r="A6952" t="s">
        <v>64</v>
      </c>
      <c r="B6952">
        <v>46.9705</v>
      </c>
      <c r="C6952">
        <v>0.001718708314002</v>
      </c>
      <c r="D6952">
        <v>-0.008177265524864</v>
      </c>
      <c r="E6952">
        <v>46.7975</v>
      </c>
      <c r="F6952">
        <v>46.9705</v>
      </c>
    </row>
    <row r="6953" spans="1:6">
      <c r="A6953" t="s">
        <v>64</v>
      </c>
      <c r="B6953">
        <v>46.9755</v>
      </c>
      <c r="C6953">
        <v>0.00168579199817</v>
      </c>
      <c r="D6953">
        <v>-0.008176846429706</v>
      </c>
      <c r="E6953">
        <v>46.8025</v>
      </c>
      <c r="F6953">
        <v>46.9755</v>
      </c>
    </row>
    <row r="6954" spans="1:6">
      <c r="A6954" t="s">
        <v>64</v>
      </c>
      <c r="B6954">
        <v>46.9805</v>
      </c>
      <c r="C6954">
        <v>-0.048237759619951</v>
      </c>
      <c r="D6954">
        <v>-0.008176508359611</v>
      </c>
      <c r="E6954">
        <v>46.8075</v>
      </c>
      <c r="F6954">
        <v>46.9805</v>
      </c>
    </row>
    <row r="6955" spans="1:6">
      <c r="A6955" t="s">
        <v>64</v>
      </c>
      <c r="B6955">
        <v>46.9855</v>
      </c>
      <c r="C6955">
        <v>-0.497950375080109</v>
      </c>
      <c r="D6955">
        <v>-0.008176951669157</v>
      </c>
      <c r="E6955">
        <v>46.8125</v>
      </c>
      <c r="F6955">
        <v>46.9855</v>
      </c>
    </row>
    <row r="6956" spans="1:6">
      <c r="A6956" t="s">
        <v>64</v>
      </c>
      <c r="B6956">
        <v>46.9905</v>
      </c>
      <c r="C6956">
        <v>-0.498051345348358</v>
      </c>
      <c r="D6956">
        <v>-0.00817770883441</v>
      </c>
      <c r="E6956">
        <v>46.8175</v>
      </c>
      <c r="F6956">
        <v>46.9905</v>
      </c>
    </row>
    <row r="6957" spans="1:6">
      <c r="A6957" t="s">
        <v>64</v>
      </c>
      <c r="B6957">
        <v>46.9955</v>
      </c>
      <c r="C6957">
        <v>-0.498233884572983</v>
      </c>
      <c r="D6957">
        <v>-0.00817746669054</v>
      </c>
      <c r="E6957">
        <v>46.8225</v>
      </c>
      <c r="F6957">
        <v>46.9955</v>
      </c>
    </row>
    <row r="6958" spans="1:6">
      <c r="A6958" t="s">
        <v>64</v>
      </c>
      <c r="B6958">
        <v>47.0005</v>
      </c>
      <c r="C6958">
        <v>-0.498160928487778</v>
      </c>
      <c r="D6958">
        <v>-0.008176277391613</v>
      </c>
      <c r="E6958">
        <v>46.8275</v>
      </c>
      <c r="F6958">
        <v>47.0005</v>
      </c>
    </row>
    <row r="6959" spans="1:6">
      <c r="A6959" t="s">
        <v>64</v>
      </c>
      <c r="B6959">
        <v>47.0055</v>
      </c>
      <c r="C6959">
        <v>-0.498137295246124</v>
      </c>
      <c r="D6959">
        <v>-0.008176811039448</v>
      </c>
      <c r="E6959">
        <v>46.8325</v>
      </c>
      <c r="F6959">
        <v>47.0055</v>
      </c>
    </row>
    <row r="6960" spans="1:6">
      <c r="A6960" t="s">
        <v>64</v>
      </c>
      <c r="B6960">
        <v>47.0105</v>
      </c>
      <c r="C6960">
        <v>-0.49797859787941</v>
      </c>
      <c r="D6960">
        <v>-0.008177615702152</v>
      </c>
      <c r="E6960">
        <v>46.8375</v>
      </c>
      <c r="F6960">
        <v>47.0105</v>
      </c>
    </row>
    <row r="6961" spans="1:6">
      <c r="A6961" t="s">
        <v>64</v>
      </c>
      <c r="B6961">
        <v>47.0155</v>
      </c>
      <c r="C6961">
        <v>-0.497883051633835</v>
      </c>
      <c r="D6961">
        <v>-0.008176964707673</v>
      </c>
      <c r="E6961">
        <v>46.8425</v>
      </c>
      <c r="F6961">
        <v>47.0155</v>
      </c>
    </row>
    <row r="6962" spans="1:6">
      <c r="A6962" t="s">
        <v>64</v>
      </c>
      <c r="B6962">
        <v>47.0205</v>
      </c>
      <c r="C6962">
        <v>-0.498303055763245</v>
      </c>
      <c r="D6962">
        <v>-0.008176851086318</v>
      </c>
      <c r="E6962">
        <v>46.8475</v>
      </c>
      <c r="F6962">
        <v>47.0205</v>
      </c>
    </row>
    <row r="6963" spans="1:6">
      <c r="A6963" t="s">
        <v>64</v>
      </c>
      <c r="B6963">
        <v>47.0255</v>
      </c>
      <c r="C6963">
        <v>-0.49843156337738</v>
      </c>
      <c r="D6963">
        <v>-0.008177066221833</v>
      </c>
      <c r="E6963">
        <v>46.8525</v>
      </c>
      <c r="F6963">
        <v>47.0255</v>
      </c>
    </row>
    <row r="6964" spans="1:6">
      <c r="A6964" t="s">
        <v>64</v>
      </c>
      <c r="B6964">
        <v>47.0305</v>
      </c>
      <c r="C6964">
        <v>-0.498258203268051</v>
      </c>
      <c r="D6964">
        <v>-0.008177536539733</v>
      </c>
      <c r="E6964">
        <v>46.8575</v>
      </c>
      <c r="F6964">
        <v>47.0305</v>
      </c>
    </row>
    <row r="6965" spans="1:6">
      <c r="A6965" t="s">
        <v>64</v>
      </c>
      <c r="B6965">
        <v>47.0355</v>
      </c>
      <c r="C6965">
        <v>-0.49824982881546</v>
      </c>
      <c r="D6965">
        <v>-0.008177298121154</v>
      </c>
      <c r="E6965">
        <v>46.8625</v>
      </c>
      <c r="F6965">
        <v>47.0355</v>
      </c>
    </row>
    <row r="6966" spans="1:6">
      <c r="A6966" t="s">
        <v>64</v>
      </c>
      <c r="B6966">
        <v>47.0405</v>
      </c>
      <c r="C6966">
        <v>-0.498313367366791</v>
      </c>
      <c r="D6966">
        <v>-0.008176817558706</v>
      </c>
      <c r="E6966">
        <v>46.8675</v>
      </c>
      <c r="F6966">
        <v>47.0405</v>
      </c>
    </row>
    <row r="6967" spans="1:6">
      <c r="A6967" t="s">
        <v>64</v>
      </c>
      <c r="B6967">
        <v>47.0455</v>
      </c>
      <c r="C6967">
        <v>-0.49814847111702</v>
      </c>
      <c r="D6967">
        <v>-0.008177286945283</v>
      </c>
      <c r="E6967">
        <v>46.8725</v>
      </c>
      <c r="F6967">
        <v>47.0455</v>
      </c>
    </row>
    <row r="6968" spans="1:6">
      <c r="A6968" t="s">
        <v>64</v>
      </c>
      <c r="B6968">
        <v>47.0505</v>
      </c>
      <c r="C6968">
        <v>-0.498398423194885</v>
      </c>
      <c r="D6968">
        <v>-0.008177873678505</v>
      </c>
      <c r="E6968">
        <v>46.8775</v>
      </c>
      <c r="F6968">
        <v>47.0505</v>
      </c>
    </row>
    <row r="6969" spans="1:6">
      <c r="A6969" t="s">
        <v>64</v>
      </c>
      <c r="B6969">
        <v>47.0555</v>
      </c>
      <c r="C6969">
        <v>-0.498407363891602</v>
      </c>
      <c r="D6969">
        <v>-0.008177269250154</v>
      </c>
      <c r="E6969">
        <v>46.8825</v>
      </c>
      <c r="F6969">
        <v>47.0555</v>
      </c>
    </row>
    <row r="6970" spans="1:6">
      <c r="A6970" t="s">
        <v>64</v>
      </c>
      <c r="B6970">
        <v>47.0605</v>
      </c>
      <c r="C6970">
        <v>-0.498459160327911</v>
      </c>
      <c r="D6970">
        <v>-0.008177096024156</v>
      </c>
      <c r="E6970">
        <v>46.8875</v>
      </c>
      <c r="F6970">
        <v>47.0605</v>
      </c>
    </row>
    <row r="6971" spans="1:6">
      <c r="A6971" t="s">
        <v>64</v>
      </c>
      <c r="B6971">
        <v>47.0655</v>
      </c>
      <c r="C6971">
        <v>-0.498318374156952</v>
      </c>
      <c r="D6971">
        <v>-0.008177215233445</v>
      </c>
      <c r="E6971">
        <v>46.8925</v>
      </c>
      <c r="F6971">
        <v>47.0655</v>
      </c>
    </row>
    <row r="6972" spans="1:6">
      <c r="A6972" t="s">
        <v>64</v>
      </c>
      <c r="B6972">
        <v>47.0705</v>
      </c>
      <c r="C6972">
        <v>-0.497990041971207</v>
      </c>
      <c r="D6972">
        <v>-0.008177009411156</v>
      </c>
      <c r="E6972">
        <v>46.8975</v>
      </c>
      <c r="F6972">
        <v>47.0705</v>
      </c>
    </row>
    <row r="6973" spans="1:6">
      <c r="A6973" t="s">
        <v>64</v>
      </c>
      <c r="B6973">
        <v>47.0755</v>
      </c>
      <c r="C6973">
        <v>-0.498012632131576</v>
      </c>
      <c r="D6973">
        <v>-0.00817705783993</v>
      </c>
      <c r="E6973">
        <v>46.9025</v>
      </c>
      <c r="F6973">
        <v>47.0755</v>
      </c>
    </row>
    <row r="6974" spans="1:6">
      <c r="A6974" t="s">
        <v>64</v>
      </c>
      <c r="B6974">
        <v>47.0805</v>
      </c>
      <c r="C6974">
        <v>-0.498192548751831</v>
      </c>
      <c r="D6974">
        <v>-0.008177166804671</v>
      </c>
      <c r="E6974">
        <v>46.9075</v>
      </c>
      <c r="F6974">
        <v>47.0805</v>
      </c>
    </row>
    <row r="6975" spans="1:6">
      <c r="A6975" t="s">
        <v>64</v>
      </c>
      <c r="B6975">
        <v>47.1565</v>
      </c>
      <c r="C6975">
        <v>0.001839762204327</v>
      </c>
      <c r="D6975">
        <v>-0.00817746669054</v>
      </c>
      <c r="E6975">
        <v>46.9825</v>
      </c>
      <c r="F6975">
        <v>47.1565</v>
      </c>
    </row>
    <row r="6976" spans="1:6">
      <c r="A6976" t="s">
        <v>64</v>
      </c>
      <c r="B6976">
        <v>47.1615</v>
      </c>
      <c r="C6976">
        <v>0.001569939311594</v>
      </c>
      <c r="D6976">
        <v>-0.008177747949958</v>
      </c>
      <c r="E6976">
        <v>46.9875</v>
      </c>
      <c r="F6976">
        <v>47.1615</v>
      </c>
    </row>
    <row r="6977" spans="1:6">
      <c r="A6977" t="s">
        <v>64</v>
      </c>
      <c r="B6977">
        <v>47.1665</v>
      </c>
      <c r="C6977">
        <v>0.001428384683095</v>
      </c>
      <c r="D6977">
        <v>-0.008177598007023</v>
      </c>
      <c r="E6977">
        <v>46.9925</v>
      </c>
      <c r="F6977">
        <v>47.1665</v>
      </c>
    </row>
    <row r="6978" spans="1:6">
      <c r="A6978" t="s">
        <v>64</v>
      </c>
      <c r="B6978">
        <v>47.1715</v>
      </c>
      <c r="C6978">
        <v>0.001547746709548</v>
      </c>
      <c r="D6978">
        <v>-0.00817849021405</v>
      </c>
      <c r="E6978">
        <v>46.9975</v>
      </c>
      <c r="F6978">
        <v>47.1715</v>
      </c>
    </row>
    <row r="6979" spans="1:6">
      <c r="A6979" t="s">
        <v>64</v>
      </c>
      <c r="B6979">
        <v>47.1765</v>
      </c>
      <c r="C6979">
        <v>0.001397511223331</v>
      </c>
      <c r="D6979">
        <v>-0.008178371936083</v>
      </c>
      <c r="E6979">
        <v>47.0025</v>
      </c>
      <c r="F6979">
        <v>47.1765</v>
      </c>
    </row>
    <row r="6980" spans="1:6">
      <c r="A6980" t="s">
        <v>64</v>
      </c>
      <c r="B6980">
        <v>47.1815</v>
      </c>
      <c r="C6980">
        <v>0.00138703128323</v>
      </c>
      <c r="D6980">
        <v>-0.008177850395441</v>
      </c>
      <c r="E6980">
        <v>47.0075</v>
      </c>
      <c r="F6980">
        <v>47.1815</v>
      </c>
    </row>
    <row r="6981" spans="1:6">
      <c r="A6981" t="s">
        <v>64</v>
      </c>
      <c r="B6981">
        <v>47.1865</v>
      </c>
      <c r="C6981">
        <v>0.001590390573256</v>
      </c>
      <c r="D6981">
        <v>-0.008178447373211</v>
      </c>
      <c r="E6981">
        <v>47.0125</v>
      </c>
      <c r="F6981">
        <v>47.1865</v>
      </c>
    </row>
    <row r="6982" spans="1:6">
      <c r="A6982" t="s">
        <v>64</v>
      </c>
      <c r="B6982">
        <v>47.1915</v>
      </c>
      <c r="C6982">
        <v>0.001738873659633</v>
      </c>
      <c r="D6982">
        <v>-0.00817840360105</v>
      </c>
      <c r="E6982">
        <v>47.0175</v>
      </c>
      <c r="F6982">
        <v>47.1915</v>
      </c>
    </row>
    <row r="6983" spans="1:6">
      <c r="A6983" t="s">
        <v>64</v>
      </c>
      <c r="B6983">
        <v>47.1965</v>
      </c>
      <c r="C6983">
        <v>0.001520529040135</v>
      </c>
      <c r="D6983">
        <v>-0.008178050629795</v>
      </c>
      <c r="E6983">
        <v>47.0225</v>
      </c>
      <c r="F6983">
        <v>47.1965</v>
      </c>
    </row>
    <row r="6984" spans="1:6">
      <c r="A6984" t="s">
        <v>64</v>
      </c>
      <c r="B6984">
        <v>47.2015</v>
      </c>
      <c r="C6984">
        <v>0.001439955085516</v>
      </c>
      <c r="D6984">
        <v>-0.008177321404219</v>
      </c>
      <c r="E6984">
        <v>47.0275</v>
      </c>
      <c r="F6984">
        <v>47.2015</v>
      </c>
    </row>
    <row r="6985" spans="1:6">
      <c r="A6985" t="s">
        <v>64</v>
      </c>
      <c r="B6985">
        <v>47.2065</v>
      </c>
      <c r="C6985">
        <v>0.001459596329369</v>
      </c>
      <c r="D6985">
        <v>-0.008177543990314</v>
      </c>
      <c r="E6985">
        <v>47.0325</v>
      </c>
      <c r="F6985">
        <v>47.2065</v>
      </c>
    </row>
    <row r="6986" spans="1:6">
      <c r="A6986" t="s">
        <v>64</v>
      </c>
      <c r="B6986">
        <v>47.2115</v>
      </c>
      <c r="C6986">
        <v>0.001506360946223</v>
      </c>
      <c r="D6986">
        <v>-0.008178053423762</v>
      </c>
      <c r="E6986">
        <v>47.0375</v>
      </c>
      <c r="F6986">
        <v>47.2115</v>
      </c>
    </row>
    <row r="6987" spans="1:6">
      <c r="A6987" t="s">
        <v>64</v>
      </c>
      <c r="B6987">
        <v>47.2165</v>
      </c>
      <c r="C6987">
        <v>0.001677512656897</v>
      </c>
      <c r="D6987">
        <v>-0.008177535608411</v>
      </c>
      <c r="E6987">
        <v>47.0425</v>
      </c>
      <c r="F6987">
        <v>47.2165</v>
      </c>
    </row>
    <row r="6988" spans="1:6">
      <c r="A6988" t="s">
        <v>64</v>
      </c>
      <c r="B6988">
        <v>47.2215</v>
      </c>
      <c r="C6988">
        <v>0.001704702153802</v>
      </c>
      <c r="D6988">
        <v>-0.008176855742931</v>
      </c>
      <c r="E6988">
        <v>47.0475</v>
      </c>
      <c r="F6988">
        <v>47.2215</v>
      </c>
    </row>
    <row r="6989" spans="1:6">
      <c r="A6989" t="s">
        <v>64</v>
      </c>
      <c r="B6989">
        <v>47.2265</v>
      </c>
      <c r="C6989">
        <v>0.00162276730407</v>
      </c>
      <c r="D6989">
        <v>-0.008177352137864</v>
      </c>
      <c r="E6989">
        <v>47.0525</v>
      </c>
      <c r="F6989">
        <v>47.2265</v>
      </c>
    </row>
    <row r="6990" spans="1:6">
      <c r="A6990" t="s">
        <v>64</v>
      </c>
      <c r="B6990">
        <v>47.2315</v>
      </c>
      <c r="C6990">
        <v>0.001765398192219</v>
      </c>
      <c r="D6990">
        <v>-0.00817758589983</v>
      </c>
      <c r="E6990">
        <v>47.0575</v>
      </c>
      <c r="F6990">
        <v>47.2315</v>
      </c>
    </row>
    <row r="6991" spans="1:6">
      <c r="A6991" t="s">
        <v>64</v>
      </c>
      <c r="B6991">
        <v>47.2365</v>
      </c>
      <c r="C6991">
        <v>0.001813736394979</v>
      </c>
      <c r="D6991">
        <v>-0.008176613599062</v>
      </c>
      <c r="E6991">
        <v>47.0625</v>
      </c>
      <c r="F6991">
        <v>47.2365</v>
      </c>
    </row>
    <row r="6992" spans="1:6">
      <c r="A6992" t="s">
        <v>64</v>
      </c>
      <c r="B6992">
        <v>47.2415</v>
      </c>
      <c r="C6992">
        <v>0.001779493060894</v>
      </c>
      <c r="D6992">
        <v>-0.008176456205547</v>
      </c>
      <c r="E6992">
        <v>47.0675</v>
      </c>
      <c r="F6992">
        <v>47.2415</v>
      </c>
    </row>
    <row r="6993" spans="1:6">
      <c r="A6993" t="s">
        <v>64</v>
      </c>
      <c r="B6993">
        <v>47.2465</v>
      </c>
      <c r="C6993">
        <v>0.001726870774291</v>
      </c>
      <c r="D6993">
        <v>-0.008177050389349</v>
      </c>
      <c r="E6993">
        <v>47.0725</v>
      </c>
      <c r="F6993">
        <v>47.2465</v>
      </c>
    </row>
    <row r="6994" spans="1:6">
      <c r="A6994" t="s">
        <v>64</v>
      </c>
      <c r="B6994">
        <v>47.2515</v>
      </c>
      <c r="C6994">
        <v>-0.04826594889164</v>
      </c>
      <c r="D6994">
        <v>-0.00817736517638</v>
      </c>
      <c r="E6994">
        <v>47.0775</v>
      </c>
      <c r="F6994">
        <v>47.2515</v>
      </c>
    </row>
    <row r="6995" spans="1:6">
      <c r="A6995" t="s">
        <v>64</v>
      </c>
      <c r="B6995">
        <v>47.2565</v>
      </c>
      <c r="C6995">
        <v>-0.498055279254913</v>
      </c>
      <c r="D6995">
        <v>-0.008176721632481</v>
      </c>
      <c r="E6995">
        <v>47.0825</v>
      </c>
      <c r="F6995">
        <v>47.2565</v>
      </c>
    </row>
    <row r="6996" spans="1:6">
      <c r="A6996" t="s">
        <v>64</v>
      </c>
      <c r="B6996">
        <v>47.2615</v>
      </c>
      <c r="C6996">
        <v>-0.498134762048721</v>
      </c>
      <c r="D6996">
        <v>-0.008176768198609</v>
      </c>
      <c r="E6996">
        <v>47.0875</v>
      </c>
      <c r="F6996">
        <v>47.2615</v>
      </c>
    </row>
    <row r="6997" spans="1:6">
      <c r="A6997" t="s">
        <v>64</v>
      </c>
      <c r="B6997">
        <v>47.2665</v>
      </c>
      <c r="C6997">
        <v>-0.498233795166016</v>
      </c>
      <c r="D6997">
        <v>-0.00817708671093</v>
      </c>
      <c r="E6997">
        <v>47.0925</v>
      </c>
      <c r="F6997">
        <v>47.2665</v>
      </c>
    </row>
    <row r="6998" spans="1:6">
      <c r="A6998" t="s">
        <v>64</v>
      </c>
      <c r="B6998">
        <v>47.2715</v>
      </c>
      <c r="C6998">
        <v>-0.498388081789017</v>
      </c>
      <c r="D6998">
        <v>-0.008177738636732</v>
      </c>
      <c r="E6998">
        <v>47.0975</v>
      </c>
      <c r="F6998">
        <v>47.2715</v>
      </c>
    </row>
    <row r="6999" spans="1:6">
      <c r="A6999" t="s">
        <v>64</v>
      </c>
      <c r="B6999">
        <v>47.2765</v>
      </c>
      <c r="C6999">
        <v>-0.498241484165192</v>
      </c>
      <c r="D6999">
        <v>-0.008176635950804</v>
      </c>
      <c r="E6999">
        <v>47.1025</v>
      </c>
      <c r="F6999">
        <v>47.2765</v>
      </c>
    </row>
    <row r="7000" spans="1:6">
      <c r="A7000" t="s">
        <v>64</v>
      </c>
      <c r="B7000">
        <v>47.2815</v>
      </c>
      <c r="C7000">
        <v>-0.498357802629471</v>
      </c>
      <c r="D7000">
        <v>-0.008176577277482</v>
      </c>
      <c r="E7000">
        <v>47.1075</v>
      </c>
      <c r="F7000">
        <v>47.2815</v>
      </c>
    </row>
    <row r="7001" spans="1:6">
      <c r="A7001" t="s">
        <v>64</v>
      </c>
      <c r="B7001">
        <v>47.2865</v>
      </c>
      <c r="C7001">
        <v>-0.498271524906158</v>
      </c>
      <c r="D7001">
        <v>-0.008177041076124</v>
      </c>
      <c r="E7001">
        <v>47.1125</v>
      </c>
      <c r="F7001">
        <v>47.2865</v>
      </c>
    </row>
    <row r="7002" spans="1:6">
      <c r="A7002" t="s">
        <v>64</v>
      </c>
      <c r="B7002">
        <v>47.2915</v>
      </c>
      <c r="C7002">
        <v>-0.498426079750061</v>
      </c>
      <c r="D7002">
        <v>-0.008177095092833</v>
      </c>
      <c r="E7002">
        <v>47.1175</v>
      </c>
      <c r="F7002">
        <v>47.2915</v>
      </c>
    </row>
    <row r="7003" spans="1:6">
      <c r="A7003" t="s">
        <v>64</v>
      </c>
      <c r="B7003">
        <v>47.2965</v>
      </c>
      <c r="C7003">
        <v>-0.498325109481811</v>
      </c>
      <c r="D7003">
        <v>-0.008177188225091</v>
      </c>
      <c r="E7003">
        <v>47.1225</v>
      </c>
      <c r="F7003">
        <v>47.2965</v>
      </c>
    </row>
    <row r="7004" spans="1:6">
      <c r="A7004" t="s">
        <v>64</v>
      </c>
      <c r="B7004">
        <v>47.3015</v>
      </c>
      <c r="C7004">
        <v>-0.498291343450546</v>
      </c>
      <c r="D7004">
        <v>-0.008176948875189</v>
      </c>
      <c r="E7004">
        <v>47.1275</v>
      </c>
      <c r="F7004">
        <v>47.3015</v>
      </c>
    </row>
    <row r="7005" spans="1:6">
      <c r="A7005" t="s">
        <v>64</v>
      </c>
      <c r="B7005">
        <v>47.3065</v>
      </c>
      <c r="C7005">
        <v>-0.498361080884933</v>
      </c>
      <c r="D7005">
        <v>-0.008177191950381</v>
      </c>
      <c r="E7005">
        <v>47.1325</v>
      </c>
      <c r="F7005">
        <v>47.3065</v>
      </c>
    </row>
    <row r="7006" spans="1:6">
      <c r="A7006" t="s">
        <v>64</v>
      </c>
      <c r="B7006">
        <v>47.3115</v>
      </c>
      <c r="C7006">
        <v>-0.498351216316223</v>
      </c>
      <c r="D7006">
        <v>-0.008177126757801</v>
      </c>
      <c r="E7006">
        <v>47.1375</v>
      </c>
      <c r="F7006">
        <v>47.3115</v>
      </c>
    </row>
    <row r="7007" spans="1:6">
      <c r="A7007" t="s">
        <v>64</v>
      </c>
      <c r="B7007">
        <v>47.3165</v>
      </c>
      <c r="C7007">
        <v>-0.49836066365242</v>
      </c>
      <c r="D7007">
        <v>-0.008177107200027</v>
      </c>
      <c r="E7007">
        <v>47.1425</v>
      </c>
      <c r="F7007">
        <v>47.3165</v>
      </c>
    </row>
    <row r="7008" spans="1:6">
      <c r="A7008" t="s">
        <v>64</v>
      </c>
      <c r="B7008">
        <v>47.3215</v>
      </c>
      <c r="C7008">
        <v>-0.498311311006546</v>
      </c>
      <c r="D7008">
        <v>-0.008177110925317</v>
      </c>
      <c r="E7008">
        <v>47.1475</v>
      </c>
      <c r="F7008">
        <v>47.3215</v>
      </c>
    </row>
    <row r="7009" spans="1:6">
      <c r="A7009" t="s">
        <v>64</v>
      </c>
      <c r="B7009">
        <v>47.3265</v>
      </c>
      <c r="C7009">
        <v>-0.498323321342468</v>
      </c>
      <c r="D7009">
        <v>-0.00817709043622</v>
      </c>
      <c r="E7009">
        <v>47.1525</v>
      </c>
      <c r="F7009">
        <v>47.3265</v>
      </c>
    </row>
    <row r="7010" spans="1:6">
      <c r="A7010" t="s">
        <v>64</v>
      </c>
      <c r="B7010">
        <v>47.3315</v>
      </c>
      <c r="C7010">
        <v>-0.49819278717041</v>
      </c>
      <c r="D7010">
        <v>-0.008177091367543</v>
      </c>
      <c r="E7010">
        <v>47.1575</v>
      </c>
      <c r="F7010">
        <v>47.3315</v>
      </c>
    </row>
    <row r="7011" spans="1:6">
      <c r="A7011" t="s">
        <v>64</v>
      </c>
      <c r="B7011">
        <v>47.3365</v>
      </c>
      <c r="C7011">
        <v>-0.498347282409668</v>
      </c>
      <c r="D7011">
        <v>-0.008177068084478</v>
      </c>
      <c r="E7011">
        <v>47.1625</v>
      </c>
      <c r="F7011">
        <v>47.3365</v>
      </c>
    </row>
    <row r="7012" spans="1:6">
      <c r="A7012" t="s">
        <v>64</v>
      </c>
      <c r="B7012">
        <v>47.3415</v>
      </c>
      <c r="C7012">
        <v>-0.498589307069778</v>
      </c>
      <c r="D7012">
        <v>-0.008176754228771</v>
      </c>
      <c r="E7012">
        <v>47.1675</v>
      </c>
      <c r="F7012">
        <v>47.3415</v>
      </c>
    </row>
    <row r="7013" spans="1:6">
      <c r="A7013" t="s">
        <v>64</v>
      </c>
      <c r="B7013">
        <v>47.3465</v>
      </c>
      <c r="C7013">
        <v>-0.498284727334976</v>
      </c>
      <c r="D7013">
        <v>-0.008176592178643</v>
      </c>
      <c r="E7013">
        <v>47.1725</v>
      </c>
      <c r="F7013">
        <v>47.3465</v>
      </c>
    </row>
    <row r="7014" spans="1:6">
      <c r="A7014" t="s">
        <v>64</v>
      </c>
      <c r="B7014">
        <v>47.3515</v>
      </c>
      <c r="C7014">
        <v>-0.498337954282761</v>
      </c>
      <c r="D7014">
        <v>-0.008177381008863</v>
      </c>
      <c r="E7014">
        <v>47.1775</v>
      </c>
      <c r="F7014">
        <v>47.3515</v>
      </c>
    </row>
    <row r="7015" spans="1:6">
      <c r="A7015" t="s">
        <v>64</v>
      </c>
      <c r="B7015">
        <v>47.4275</v>
      </c>
      <c r="C7015">
        <v>0.001610215054825</v>
      </c>
      <c r="D7015">
        <v>-0.008178059011698</v>
      </c>
      <c r="E7015">
        <v>47.2525</v>
      </c>
      <c r="F7015">
        <v>47.4275</v>
      </c>
    </row>
    <row r="7016" spans="1:6">
      <c r="A7016" t="s">
        <v>64</v>
      </c>
      <c r="B7016">
        <v>47.4325</v>
      </c>
      <c r="C7016">
        <v>0.001653904211707</v>
      </c>
      <c r="D7016">
        <v>-0.008178354240954</v>
      </c>
      <c r="E7016">
        <v>47.2575</v>
      </c>
      <c r="F7016">
        <v>47.4325</v>
      </c>
    </row>
    <row r="7017" spans="1:6">
      <c r="A7017" t="s">
        <v>64</v>
      </c>
      <c r="B7017">
        <v>47.4375</v>
      </c>
      <c r="C7017">
        <v>0.001643145340495</v>
      </c>
      <c r="D7017">
        <v>-0.008177825249732</v>
      </c>
      <c r="E7017">
        <v>47.2625</v>
      </c>
      <c r="F7017">
        <v>47.4375</v>
      </c>
    </row>
    <row r="7018" spans="1:6">
      <c r="A7018" t="s">
        <v>64</v>
      </c>
      <c r="B7018">
        <v>47.4425</v>
      </c>
      <c r="C7018">
        <v>0.001643714495003</v>
      </c>
      <c r="D7018">
        <v>-0.008177664130926</v>
      </c>
      <c r="E7018">
        <v>47.2675</v>
      </c>
      <c r="F7018">
        <v>47.4425</v>
      </c>
    </row>
    <row r="7019" spans="1:6">
      <c r="A7019" t="s">
        <v>64</v>
      </c>
      <c r="B7019">
        <v>47.4475</v>
      </c>
      <c r="C7019">
        <v>0.00167873268947</v>
      </c>
      <c r="D7019">
        <v>-0.008178579621017</v>
      </c>
      <c r="E7019">
        <v>47.2725</v>
      </c>
      <c r="F7019">
        <v>47.4475</v>
      </c>
    </row>
    <row r="7020" spans="1:6">
      <c r="A7020" t="s">
        <v>64</v>
      </c>
      <c r="B7020">
        <v>47.4525</v>
      </c>
      <c r="C7020">
        <v>0.001790619688109</v>
      </c>
      <c r="D7020">
        <v>-0.008178564719856</v>
      </c>
      <c r="E7020">
        <v>47.2775</v>
      </c>
      <c r="F7020">
        <v>47.4525</v>
      </c>
    </row>
    <row r="7021" spans="1:6">
      <c r="A7021" t="s">
        <v>64</v>
      </c>
      <c r="B7021">
        <v>47.4575</v>
      </c>
      <c r="C7021">
        <v>0.00167441891972</v>
      </c>
      <c r="D7021">
        <v>-0.008177859708667</v>
      </c>
      <c r="E7021">
        <v>47.2825</v>
      </c>
      <c r="F7021">
        <v>47.4575</v>
      </c>
    </row>
    <row r="7022" spans="1:6">
      <c r="A7022" t="s">
        <v>64</v>
      </c>
      <c r="B7022">
        <v>47.4625</v>
      </c>
      <c r="C7022">
        <v>0.001532130409032</v>
      </c>
      <c r="D7022">
        <v>-0.008177257142961</v>
      </c>
      <c r="E7022">
        <v>47.2875</v>
      </c>
      <c r="F7022">
        <v>47.4625</v>
      </c>
    </row>
    <row r="7023" spans="1:6">
      <c r="A7023" t="s">
        <v>64</v>
      </c>
      <c r="B7023">
        <v>47.4675</v>
      </c>
      <c r="C7023">
        <v>0.001595048117451</v>
      </c>
      <c r="D7023">
        <v>-0.008177650161088</v>
      </c>
      <c r="E7023">
        <v>47.2925</v>
      </c>
      <c r="F7023">
        <v>47.4675</v>
      </c>
    </row>
    <row r="7024" spans="1:6">
      <c r="A7024" t="s">
        <v>64</v>
      </c>
      <c r="B7024">
        <v>47.4725</v>
      </c>
      <c r="C7024">
        <v>0.001598553149961</v>
      </c>
      <c r="D7024">
        <v>-0.008177403360605</v>
      </c>
      <c r="E7024">
        <v>47.2975</v>
      </c>
      <c r="F7024">
        <v>47.4725</v>
      </c>
    </row>
    <row r="7025" spans="1:6">
      <c r="A7025" t="s">
        <v>64</v>
      </c>
      <c r="B7025">
        <v>47.4775</v>
      </c>
      <c r="C7025">
        <v>0.001643145340495</v>
      </c>
      <c r="D7025">
        <v>-0.00817686598748</v>
      </c>
      <c r="E7025">
        <v>47.3025</v>
      </c>
      <c r="F7025">
        <v>47.4775</v>
      </c>
    </row>
    <row r="7026" spans="1:6">
      <c r="A7026" t="s">
        <v>64</v>
      </c>
      <c r="B7026">
        <v>47.4825</v>
      </c>
      <c r="C7026">
        <v>0.001621203497052</v>
      </c>
      <c r="D7026">
        <v>-0.008176519535482</v>
      </c>
      <c r="E7026">
        <v>47.3075</v>
      </c>
      <c r="F7026">
        <v>47.4825</v>
      </c>
    </row>
    <row r="7027" spans="1:6">
      <c r="A7027" t="s">
        <v>64</v>
      </c>
      <c r="B7027">
        <v>47.4875</v>
      </c>
      <c r="C7027">
        <v>0.001401105080731</v>
      </c>
      <c r="D7027">
        <v>-0.008177082054317</v>
      </c>
      <c r="E7027">
        <v>47.3125</v>
      </c>
      <c r="F7027">
        <v>47.4875</v>
      </c>
    </row>
    <row r="7028" spans="1:6">
      <c r="A7028" t="s">
        <v>64</v>
      </c>
      <c r="B7028">
        <v>47.4925</v>
      </c>
      <c r="C7028">
        <v>0.001612185966223</v>
      </c>
      <c r="D7028">
        <v>-0.008176976814866</v>
      </c>
      <c r="E7028">
        <v>47.3175</v>
      </c>
      <c r="F7028">
        <v>47.4925</v>
      </c>
    </row>
    <row r="7029" spans="1:6">
      <c r="A7029" t="s">
        <v>64</v>
      </c>
      <c r="B7029">
        <v>47.4975</v>
      </c>
      <c r="C7029">
        <v>0.001731323893182</v>
      </c>
      <c r="D7029">
        <v>-0.008176969364285</v>
      </c>
      <c r="E7029">
        <v>47.3225</v>
      </c>
      <c r="F7029">
        <v>47.4975</v>
      </c>
    </row>
    <row r="7030" spans="1:6">
      <c r="A7030" t="s">
        <v>64</v>
      </c>
      <c r="B7030">
        <v>47.5025</v>
      </c>
      <c r="C7030">
        <v>0.001503995503299</v>
      </c>
      <c r="D7030">
        <v>-0.00817684084177</v>
      </c>
      <c r="E7030">
        <v>47.3275</v>
      </c>
      <c r="F7030">
        <v>47.5025</v>
      </c>
    </row>
    <row r="7031" spans="1:6">
      <c r="A7031" t="s">
        <v>64</v>
      </c>
      <c r="B7031">
        <v>47.5075</v>
      </c>
      <c r="C7031">
        <v>0.001490754424594</v>
      </c>
      <c r="D7031">
        <v>-0.008177526295185</v>
      </c>
      <c r="E7031">
        <v>47.3325</v>
      </c>
      <c r="F7031">
        <v>47.5075</v>
      </c>
    </row>
    <row r="7032" spans="1:6">
      <c r="A7032" t="s">
        <v>64</v>
      </c>
      <c r="B7032">
        <v>47.5125</v>
      </c>
      <c r="C7032">
        <v>0.001562499557622</v>
      </c>
      <c r="D7032">
        <v>-0.008176945149899</v>
      </c>
      <c r="E7032">
        <v>47.3375</v>
      </c>
      <c r="F7032">
        <v>47.5125</v>
      </c>
    </row>
    <row r="7033" spans="1:6">
      <c r="A7033" t="s">
        <v>64</v>
      </c>
      <c r="B7033">
        <v>47.5175</v>
      </c>
      <c r="C7033">
        <v>0.001523743849248</v>
      </c>
      <c r="D7033">
        <v>-0.008176922798157</v>
      </c>
      <c r="E7033">
        <v>47.3425</v>
      </c>
      <c r="F7033">
        <v>47.5175</v>
      </c>
    </row>
    <row r="7034" spans="1:6">
      <c r="A7034" t="s">
        <v>64</v>
      </c>
      <c r="B7034">
        <v>47.5225</v>
      </c>
      <c r="C7034">
        <v>-0.048314783722162</v>
      </c>
      <c r="D7034">
        <v>-0.008176823146641</v>
      </c>
      <c r="E7034">
        <v>47.3475</v>
      </c>
      <c r="F7034">
        <v>47.5225</v>
      </c>
    </row>
    <row r="7035" spans="1:6">
      <c r="A7035" t="s">
        <v>64</v>
      </c>
      <c r="B7035">
        <v>47.5275</v>
      </c>
      <c r="C7035">
        <v>-0.497935503721237</v>
      </c>
      <c r="D7035">
        <v>-0.00817727856338</v>
      </c>
      <c r="E7035">
        <v>47.3525</v>
      </c>
      <c r="F7035">
        <v>47.5275</v>
      </c>
    </row>
    <row r="7036" spans="1:6">
      <c r="A7036" t="s">
        <v>64</v>
      </c>
      <c r="B7036">
        <v>47.5325</v>
      </c>
      <c r="C7036">
        <v>-0.497874677181244</v>
      </c>
      <c r="D7036">
        <v>-0.008177704177797</v>
      </c>
      <c r="E7036">
        <v>47.3575</v>
      </c>
      <c r="F7036">
        <v>47.5325</v>
      </c>
    </row>
    <row r="7037" spans="1:6">
      <c r="A7037" t="s">
        <v>64</v>
      </c>
      <c r="B7037">
        <v>47.5375</v>
      </c>
      <c r="C7037">
        <v>-0.497744143009186</v>
      </c>
      <c r="D7037">
        <v>-0.008177315816283</v>
      </c>
      <c r="E7037">
        <v>47.3625</v>
      </c>
      <c r="F7037">
        <v>47.5375</v>
      </c>
    </row>
    <row r="7038" spans="1:6">
      <c r="A7038" t="s">
        <v>64</v>
      </c>
      <c r="B7038">
        <v>47.5425</v>
      </c>
      <c r="C7038">
        <v>-0.497907787561417</v>
      </c>
      <c r="D7038">
        <v>-0.008177055977285</v>
      </c>
      <c r="E7038">
        <v>47.3675</v>
      </c>
      <c r="F7038">
        <v>47.5425</v>
      </c>
    </row>
    <row r="7039" spans="1:6">
      <c r="A7039" t="s">
        <v>64</v>
      </c>
      <c r="B7039">
        <v>47.5475</v>
      </c>
      <c r="C7039">
        <v>-0.497947007417679</v>
      </c>
      <c r="D7039">
        <v>-0.008177502080798</v>
      </c>
      <c r="E7039">
        <v>47.3725</v>
      </c>
      <c r="F7039">
        <v>47.5475</v>
      </c>
    </row>
    <row r="7040" spans="1:6">
      <c r="A7040" t="s">
        <v>64</v>
      </c>
      <c r="B7040">
        <v>47.5525</v>
      </c>
      <c r="C7040">
        <v>-0.497727572917938</v>
      </c>
      <c r="D7040">
        <v>-0.008177411742508</v>
      </c>
      <c r="E7040">
        <v>47.3775</v>
      </c>
      <c r="F7040">
        <v>47.5525</v>
      </c>
    </row>
    <row r="7041" spans="1:6">
      <c r="A7041" t="s">
        <v>64</v>
      </c>
      <c r="B7041">
        <v>47.5575</v>
      </c>
      <c r="C7041">
        <v>-0.497828751802444</v>
      </c>
      <c r="D7041">
        <v>-0.008177165873349</v>
      </c>
      <c r="E7041">
        <v>47.3825</v>
      </c>
      <c r="F7041">
        <v>47.5575</v>
      </c>
    </row>
    <row r="7042" spans="1:6">
      <c r="A7042" t="s">
        <v>64</v>
      </c>
      <c r="B7042">
        <v>47.5625</v>
      </c>
      <c r="C7042">
        <v>-0.49808144569397</v>
      </c>
      <c r="D7042">
        <v>-0.008177111856639</v>
      </c>
      <c r="E7042">
        <v>47.3875</v>
      </c>
      <c r="F7042">
        <v>47.5625</v>
      </c>
    </row>
    <row r="7043" spans="1:6">
      <c r="A7043" t="s">
        <v>64</v>
      </c>
      <c r="B7043">
        <v>47.5675</v>
      </c>
      <c r="C7043">
        <v>-0.498124927282333</v>
      </c>
      <c r="D7043">
        <v>-0.008177091367543</v>
      </c>
      <c r="E7043">
        <v>47.3925</v>
      </c>
      <c r="F7043">
        <v>47.5675</v>
      </c>
    </row>
    <row r="7044" spans="1:6">
      <c r="A7044" t="s">
        <v>64</v>
      </c>
      <c r="B7044">
        <v>47.5725</v>
      </c>
      <c r="C7044">
        <v>-0.498020172119141</v>
      </c>
      <c r="D7044">
        <v>-0.008177476003766</v>
      </c>
      <c r="E7044">
        <v>47.3975</v>
      </c>
      <c r="F7044">
        <v>47.5725</v>
      </c>
    </row>
    <row r="7045" spans="1:6">
      <c r="A7045" t="s">
        <v>64</v>
      </c>
      <c r="B7045">
        <v>47.5775</v>
      </c>
      <c r="C7045">
        <v>-0.498135209083557</v>
      </c>
      <c r="D7045">
        <v>-0.0081772133708</v>
      </c>
      <c r="E7045">
        <v>47.4025</v>
      </c>
      <c r="F7045">
        <v>47.5775</v>
      </c>
    </row>
    <row r="7046" spans="1:6">
      <c r="A7046" t="s">
        <v>64</v>
      </c>
      <c r="B7046">
        <v>47.5825</v>
      </c>
      <c r="C7046">
        <v>-0.498129934072494</v>
      </c>
      <c r="D7046">
        <v>-0.008176580071449</v>
      </c>
      <c r="E7046">
        <v>47.4075</v>
      </c>
      <c r="F7046">
        <v>47.5825</v>
      </c>
    </row>
    <row r="7047" spans="1:6">
      <c r="A7047" t="s">
        <v>64</v>
      </c>
      <c r="B7047">
        <v>47.5875</v>
      </c>
      <c r="C7047">
        <v>-0.498009324073791</v>
      </c>
      <c r="D7047">
        <v>-0.008177267387509</v>
      </c>
      <c r="E7047">
        <v>47.4125</v>
      </c>
      <c r="F7047">
        <v>47.5875</v>
      </c>
    </row>
    <row r="7048" spans="1:6">
      <c r="A7048" t="s">
        <v>64</v>
      </c>
      <c r="B7048">
        <v>47.5925</v>
      </c>
      <c r="C7048">
        <v>-0.49809318780899</v>
      </c>
      <c r="D7048">
        <v>-0.008177489042282</v>
      </c>
      <c r="E7048">
        <v>47.4175</v>
      </c>
      <c r="F7048">
        <v>47.5925</v>
      </c>
    </row>
    <row r="7049" spans="1:6">
      <c r="A7049" t="s">
        <v>64</v>
      </c>
      <c r="B7049">
        <v>47.5975</v>
      </c>
      <c r="C7049">
        <v>-0.497863978147507</v>
      </c>
      <c r="D7049">
        <v>-0.008177131414413</v>
      </c>
      <c r="E7049">
        <v>47.4225</v>
      </c>
      <c r="F7049">
        <v>47.5975</v>
      </c>
    </row>
    <row r="7050" spans="1:6">
      <c r="A7050" t="s">
        <v>64</v>
      </c>
      <c r="B7050">
        <v>47.6025</v>
      </c>
      <c r="C7050">
        <v>-0.497742563486099</v>
      </c>
      <c r="D7050">
        <v>-0.008176605217159</v>
      </c>
      <c r="E7050">
        <v>47.4275</v>
      </c>
      <c r="F7050">
        <v>47.6025</v>
      </c>
    </row>
    <row r="7051" spans="1:6">
      <c r="A7051" t="s">
        <v>64</v>
      </c>
      <c r="B7051">
        <v>47.6075</v>
      </c>
      <c r="C7051">
        <v>-0.497894167900085</v>
      </c>
      <c r="D7051">
        <v>-0.008177327923477</v>
      </c>
      <c r="E7051">
        <v>47.4325</v>
      </c>
      <c r="F7051">
        <v>47.6075</v>
      </c>
    </row>
    <row r="7052" spans="1:6">
      <c r="A7052" t="s">
        <v>64</v>
      </c>
      <c r="B7052">
        <v>47.6125</v>
      </c>
      <c r="C7052">
        <v>-0.497839033603668</v>
      </c>
      <c r="D7052">
        <v>-0.008177693933249</v>
      </c>
      <c r="E7052">
        <v>47.4375</v>
      </c>
      <c r="F7052">
        <v>47.6125</v>
      </c>
    </row>
    <row r="7053" spans="1:6">
      <c r="A7053" t="s">
        <v>64</v>
      </c>
      <c r="B7053">
        <v>47.6175</v>
      </c>
      <c r="C7053">
        <v>-0.497870475053787</v>
      </c>
      <c r="D7053">
        <v>-0.00817761477083</v>
      </c>
      <c r="E7053">
        <v>47.4425</v>
      </c>
      <c r="F7053">
        <v>47.6175</v>
      </c>
    </row>
    <row r="7054" spans="1:6">
      <c r="A7054" t="s">
        <v>64</v>
      </c>
      <c r="B7054">
        <v>47.6225</v>
      </c>
      <c r="C7054">
        <v>-0.497716099023819</v>
      </c>
      <c r="D7054">
        <v>-0.008176597766578</v>
      </c>
      <c r="E7054">
        <v>47.4475</v>
      </c>
      <c r="F7054">
        <v>47.6225</v>
      </c>
    </row>
    <row r="7055" spans="1:6">
      <c r="A7055" t="s">
        <v>64</v>
      </c>
      <c r="B7055">
        <v>47.6985</v>
      </c>
      <c r="C7055">
        <v>0.001678932690993</v>
      </c>
      <c r="D7055">
        <v>-0.008177680894732</v>
      </c>
      <c r="E7055">
        <v>47.5225</v>
      </c>
      <c r="F7055">
        <v>47.6985</v>
      </c>
    </row>
    <row r="7056" spans="1:6">
      <c r="A7056" t="s">
        <v>64</v>
      </c>
      <c r="B7056">
        <v>47.7035</v>
      </c>
      <c r="C7056">
        <v>0.001919476897456</v>
      </c>
      <c r="D7056">
        <v>-0.008177982643247</v>
      </c>
      <c r="E7056">
        <v>47.5275</v>
      </c>
      <c r="F7056">
        <v>47.7035</v>
      </c>
    </row>
    <row r="7057" spans="1:6">
      <c r="A7057" t="s">
        <v>64</v>
      </c>
      <c r="B7057">
        <v>47.7085</v>
      </c>
      <c r="C7057">
        <v>0.001728834584355</v>
      </c>
      <c r="D7057">
        <v>-0.008178407326341</v>
      </c>
      <c r="E7057">
        <v>47.5325</v>
      </c>
      <c r="F7057">
        <v>47.7085</v>
      </c>
    </row>
    <row r="7058" spans="1:6">
      <c r="A7058" t="s">
        <v>64</v>
      </c>
      <c r="B7058">
        <v>47.7135</v>
      </c>
      <c r="C7058">
        <v>0.001990387914702</v>
      </c>
      <c r="D7058">
        <v>-0.008178069256246</v>
      </c>
      <c r="E7058">
        <v>47.5375</v>
      </c>
      <c r="F7058">
        <v>47.7135</v>
      </c>
    </row>
    <row r="7059" spans="1:6">
      <c r="A7059" t="s">
        <v>64</v>
      </c>
      <c r="B7059">
        <v>47.7185</v>
      </c>
      <c r="C7059">
        <v>0.001711243181489</v>
      </c>
      <c r="D7059">
        <v>-0.008177688345313</v>
      </c>
      <c r="E7059">
        <v>47.5425</v>
      </c>
      <c r="F7059">
        <v>47.7185</v>
      </c>
    </row>
    <row r="7060" spans="1:6">
      <c r="A7060" t="s">
        <v>64</v>
      </c>
      <c r="B7060">
        <v>47.7235</v>
      </c>
      <c r="C7060">
        <v>0.001842953148298</v>
      </c>
      <c r="D7060">
        <v>-0.008177844807506</v>
      </c>
      <c r="E7060">
        <v>47.5475</v>
      </c>
      <c r="F7060">
        <v>47.7235</v>
      </c>
    </row>
    <row r="7061" spans="1:6">
      <c r="A7061" t="s">
        <v>64</v>
      </c>
      <c r="B7061">
        <v>47.7285</v>
      </c>
      <c r="C7061">
        <v>0.001687383977696</v>
      </c>
      <c r="D7061">
        <v>-0.008178871124983</v>
      </c>
      <c r="E7061">
        <v>47.5525</v>
      </c>
      <c r="F7061">
        <v>47.7285</v>
      </c>
    </row>
    <row r="7062" spans="1:6">
      <c r="A7062" t="s">
        <v>64</v>
      </c>
      <c r="B7062">
        <v>47.7335</v>
      </c>
      <c r="C7062">
        <v>0.00190967740491</v>
      </c>
      <c r="D7062">
        <v>-0.008178393356502</v>
      </c>
      <c r="E7062">
        <v>47.5575</v>
      </c>
      <c r="F7062">
        <v>47.7335</v>
      </c>
    </row>
    <row r="7063" spans="1:6">
      <c r="A7063" t="s">
        <v>64</v>
      </c>
      <c r="B7063">
        <v>47.7385</v>
      </c>
      <c r="C7063">
        <v>0.001837959047407</v>
      </c>
      <c r="D7063">
        <v>-0.008177729323506</v>
      </c>
      <c r="E7063">
        <v>47.5625</v>
      </c>
      <c r="F7063">
        <v>47.7385</v>
      </c>
    </row>
    <row r="7064" spans="1:6">
      <c r="A7064" t="s">
        <v>64</v>
      </c>
      <c r="B7064">
        <v>47.7435</v>
      </c>
      <c r="C7064">
        <v>0.001678011380136</v>
      </c>
      <c r="D7064">
        <v>-0.008177308365703</v>
      </c>
      <c r="E7064">
        <v>47.5675</v>
      </c>
      <c r="F7064">
        <v>47.7435</v>
      </c>
    </row>
    <row r="7065" spans="1:6">
      <c r="A7065" t="s">
        <v>64</v>
      </c>
      <c r="B7065">
        <v>47.7485</v>
      </c>
      <c r="C7065">
        <v>0.001787293469533</v>
      </c>
      <c r="D7065">
        <v>-0.008177884854376</v>
      </c>
      <c r="E7065">
        <v>47.5725</v>
      </c>
      <c r="F7065">
        <v>47.7485</v>
      </c>
    </row>
    <row r="7066" spans="1:6">
      <c r="A7066" t="s">
        <v>64</v>
      </c>
      <c r="B7066">
        <v>47.7535</v>
      </c>
      <c r="C7066">
        <v>0.001753977150656</v>
      </c>
      <c r="D7066">
        <v>-0.008178076706827</v>
      </c>
      <c r="E7066">
        <v>47.5775</v>
      </c>
      <c r="F7066">
        <v>47.7535</v>
      </c>
    </row>
    <row r="7067" spans="1:6">
      <c r="A7067" t="s">
        <v>64</v>
      </c>
      <c r="B7067">
        <v>47.7585</v>
      </c>
      <c r="C7067">
        <v>0.001458252314478</v>
      </c>
      <c r="D7067">
        <v>-0.008177458308637</v>
      </c>
      <c r="E7067">
        <v>47.5825</v>
      </c>
      <c r="F7067">
        <v>47.7585</v>
      </c>
    </row>
    <row r="7068" spans="1:6">
      <c r="A7068" t="s">
        <v>64</v>
      </c>
      <c r="B7068">
        <v>47.7635</v>
      </c>
      <c r="C7068">
        <v>0.001768624293618</v>
      </c>
      <c r="D7068">
        <v>-0.008177489042282</v>
      </c>
      <c r="E7068">
        <v>47.5875</v>
      </c>
      <c r="F7068">
        <v>47.7635</v>
      </c>
    </row>
    <row r="7069" spans="1:6">
      <c r="A7069" t="s">
        <v>64</v>
      </c>
      <c r="B7069">
        <v>47.7685</v>
      </c>
      <c r="C7069">
        <v>0.001723237568513</v>
      </c>
      <c r="D7069">
        <v>-0.008177728392184</v>
      </c>
      <c r="E7069">
        <v>47.5925</v>
      </c>
      <c r="F7069">
        <v>47.7685</v>
      </c>
    </row>
    <row r="7070" spans="1:6">
      <c r="A7070" t="s">
        <v>64</v>
      </c>
      <c r="B7070">
        <v>47.7735</v>
      </c>
      <c r="C7070">
        <v>0.00146788416896</v>
      </c>
      <c r="D7070">
        <v>-0.008177392184734</v>
      </c>
      <c r="E7070">
        <v>47.5975</v>
      </c>
      <c r="F7070">
        <v>47.7735</v>
      </c>
    </row>
    <row r="7071" spans="1:6">
      <c r="A7071" t="s">
        <v>64</v>
      </c>
      <c r="B7071">
        <v>47.7785</v>
      </c>
      <c r="C7071">
        <v>0.001551649067551</v>
      </c>
      <c r="D7071">
        <v>-0.008176693692803</v>
      </c>
      <c r="E7071">
        <v>47.6025</v>
      </c>
      <c r="F7071">
        <v>47.7785</v>
      </c>
    </row>
    <row r="7072" spans="1:6">
      <c r="A7072" t="s">
        <v>64</v>
      </c>
      <c r="B7072">
        <v>47.7835</v>
      </c>
      <c r="C7072">
        <v>0.001701085828245</v>
      </c>
      <c r="D7072">
        <v>-0.008176868781447</v>
      </c>
      <c r="E7072">
        <v>47.6075</v>
      </c>
      <c r="F7072">
        <v>47.7835</v>
      </c>
    </row>
    <row r="7073" spans="1:6">
      <c r="A7073" t="s">
        <v>64</v>
      </c>
      <c r="B7073">
        <v>47.7885</v>
      </c>
      <c r="C7073">
        <v>0.001579954405315</v>
      </c>
      <c r="D7073">
        <v>-0.008176904171705</v>
      </c>
      <c r="E7073">
        <v>47.6125</v>
      </c>
      <c r="F7073">
        <v>47.7885</v>
      </c>
    </row>
    <row r="7074" spans="1:6">
      <c r="A7074" t="s">
        <v>64</v>
      </c>
      <c r="B7074">
        <v>47.7935</v>
      </c>
      <c r="C7074">
        <v>-0.048162288963795</v>
      </c>
      <c r="D7074">
        <v>-0.008177538402379</v>
      </c>
      <c r="E7074">
        <v>47.6175</v>
      </c>
      <c r="F7074">
        <v>47.7935</v>
      </c>
    </row>
    <row r="7075" spans="1:6">
      <c r="A7075" t="s">
        <v>64</v>
      </c>
      <c r="B7075">
        <v>47.7985</v>
      </c>
      <c r="C7075">
        <v>-0.498266488313675</v>
      </c>
      <c r="D7075">
        <v>-0.008177300915122</v>
      </c>
      <c r="E7075">
        <v>47.6225</v>
      </c>
      <c r="F7075">
        <v>47.7985</v>
      </c>
    </row>
    <row r="7076" spans="1:6">
      <c r="A7076" t="s">
        <v>64</v>
      </c>
      <c r="B7076">
        <v>47.8035</v>
      </c>
      <c r="C7076">
        <v>-0.498070389032364</v>
      </c>
      <c r="D7076">
        <v>-0.00817671045661</v>
      </c>
      <c r="E7076">
        <v>47.6275</v>
      </c>
      <c r="F7076">
        <v>47.8035</v>
      </c>
    </row>
    <row r="7077" spans="1:6">
      <c r="A7077" t="s">
        <v>64</v>
      </c>
      <c r="B7077">
        <v>47.8085</v>
      </c>
      <c r="C7077">
        <v>-0.497938066720962</v>
      </c>
      <c r="D7077">
        <v>-0.008177689276636</v>
      </c>
      <c r="E7077">
        <v>47.6325</v>
      </c>
      <c r="F7077">
        <v>47.8085</v>
      </c>
    </row>
    <row r="7078" spans="1:6">
      <c r="A7078" t="s">
        <v>64</v>
      </c>
      <c r="B7078">
        <v>47.8135</v>
      </c>
      <c r="C7078">
        <v>-0.498009324073791</v>
      </c>
      <c r="D7078">
        <v>-0.008177805691957</v>
      </c>
      <c r="E7078">
        <v>47.6375</v>
      </c>
      <c r="F7078">
        <v>47.8135</v>
      </c>
    </row>
    <row r="7079" spans="1:6">
      <c r="A7079" t="s">
        <v>64</v>
      </c>
      <c r="B7079">
        <v>47.8185</v>
      </c>
      <c r="C7079">
        <v>-0.497996926307678</v>
      </c>
      <c r="D7079">
        <v>-0.008177204057574</v>
      </c>
      <c r="E7079">
        <v>47.6425</v>
      </c>
      <c r="F7079">
        <v>47.8185</v>
      </c>
    </row>
    <row r="7080" spans="1:6">
      <c r="A7080" t="s">
        <v>64</v>
      </c>
      <c r="B7080">
        <v>47.8235</v>
      </c>
      <c r="C7080">
        <v>-0.498051434755325</v>
      </c>
      <c r="D7080">
        <v>-0.008176912553608</v>
      </c>
      <c r="E7080">
        <v>47.6475</v>
      </c>
      <c r="F7080">
        <v>47.8235</v>
      </c>
    </row>
    <row r="7081" spans="1:6">
      <c r="A7081" t="s">
        <v>64</v>
      </c>
      <c r="B7081">
        <v>47.8285</v>
      </c>
      <c r="C7081">
        <v>-0.49797448515892</v>
      </c>
      <c r="D7081">
        <v>-0.008177244104445</v>
      </c>
      <c r="E7081">
        <v>47.6525</v>
      </c>
      <c r="F7081">
        <v>47.8285</v>
      </c>
    </row>
    <row r="7082" spans="1:6">
      <c r="A7082" t="s">
        <v>64</v>
      </c>
      <c r="B7082">
        <v>47.8335</v>
      </c>
      <c r="C7082">
        <v>-0.497926443815231</v>
      </c>
      <c r="D7082">
        <v>-0.008177446201444</v>
      </c>
      <c r="E7082">
        <v>47.6575</v>
      </c>
      <c r="F7082">
        <v>47.8335</v>
      </c>
    </row>
    <row r="7083" spans="1:6">
      <c r="A7083" t="s">
        <v>64</v>
      </c>
      <c r="B7083">
        <v>47.8385</v>
      </c>
      <c r="C7083">
        <v>-0.498007386922836</v>
      </c>
      <c r="D7083">
        <v>-0.008177254348993</v>
      </c>
      <c r="E7083">
        <v>47.6625</v>
      </c>
      <c r="F7083">
        <v>47.8385</v>
      </c>
    </row>
    <row r="7084" spans="1:6">
      <c r="A7084" t="s">
        <v>64</v>
      </c>
      <c r="B7084">
        <v>47.8435</v>
      </c>
      <c r="C7084">
        <v>-0.498071700334549</v>
      </c>
      <c r="D7084">
        <v>-0.008176491595805</v>
      </c>
      <c r="E7084">
        <v>47.6675</v>
      </c>
      <c r="F7084">
        <v>47.8435</v>
      </c>
    </row>
    <row r="7085" spans="1:6">
      <c r="A7085" t="s">
        <v>64</v>
      </c>
      <c r="B7085">
        <v>47.8485</v>
      </c>
      <c r="C7085">
        <v>-0.498206198215485</v>
      </c>
      <c r="D7085">
        <v>-0.008177679032087</v>
      </c>
      <c r="E7085">
        <v>47.6725</v>
      </c>
      <c r="F7085">
        <v>47.8485</v>
      </c>
    </row>
    <row r="7086" spans="1:6">
      <c r="A7086" t="s">
        <v>64</v>
      </c>
      <c r="B7086">
        <v>47.8535</v>
      </c>
      <c r="C7086">
        <v>-0.498010456562042</v>
      </c>
      <c r="D7086">
        <v>-0.008177865296602</v>
      </c>
      <c r="E7086">
        <v>47.6775</v>
      </c>
      <c r="F7086">
        <v>47.8535</v>
      </c>
    </row>
    <row r="7087" spans="1:6">
      <c r="A7087" t="s">
        <v>64</v>
      </c>
      <c r="B7087">
        <v>47.8585</v>
      </c>
      <c r="C7087">
        <v>-0.49808406829834</v>
      </c>
      <c r="D7087">
        <v>-0.008176910690963</v>
      </c>
      <c r="E7087">
        <v>47.6825</v>
      </c>
      <c r="F7087">
        <v>47.8585</v>
      </c>
    </row>
    <row r="7088" spans="1:6">
      <c r="A7088" t="s">
        <v>64</v>
      </c>
      <c r="B7088">
        <v>47.8635</v>
      </c>
      <c r="C7088">
        <v>-0.49801304936409</v>
      </c>
      <c r="D7088">
        <v>-0.008177139796317</v>
      </c>
      <c r="E7088">
        <v>47.6875</v>
      </c>
      <c r="F7088">
        <v>47.8635</v>
      </c>
    </row>
    <row r="7089" spans="1:6">
      <c r="A7089" t="s">
        <v>64</v>
      </c>
      <c r="B7089">
        <v>47.8685</v>
      </c>
      <c r="C7089">
        <v>-0.497840732336044</v>
      </c>
      <c r="D7089">
        <v>-0.008177413605154</v>
      </c>
      <c r="E7089">
        <v>47.6925</v>
      </c>
      <c r="F7089">
        <v>47.8685</v>
      </c>
    </row>
    <row r="7090" spans="1:6">
      <c r="A7090" t="s">
        <v>64</v>
      </c>
      <c r="B7090">
        <v>47.8735</v>
      </c>
      <c r="C7090">
        <v>-0.497902035713196</v>
      </c>
      <c r="D7090">
        <v>-0.008177496492863</v>
      </c>
      <c r="E7090">
        <v>47.6975</v>
      </c>
      <c r="F7090">
        <v>47.8735</v>
      </c>
    </row>
    <row r="7091" spans="1:6">
      <c r="A7091" t="s">
        <v>64</v>
      </c>
      <c r="B7091">
        <v>47.8785</v>
      </c>
      <c r="C7091">
        <v>-0.498127192258835</v>
      </c>
      <c r="D7091">
        <v>-0.008176936767995</v>
      </c>
      <c r="E7091">
        <v>47.7025</v>
      </c>
      <c r="F7091">
        <v>47.8785</v>
      </c>
    </row>
    <row r="7092" spans="1:6">
      <c r="A7092" t="s">
        <v>64</v>
      </c>
      <c r="B7092">
        <v>47.8835</v>
      </c>
      <c r="C7092">
        <v>-0.498020082712173</v>
      </c>
      <c r="D7092">
        <v>-0.008176701143384</v>
      </c>
      <c r="E7092">
        <v>47.7075</v>
      </c>
      <c r="F7092">
        <v>47.8835</v>
      </c>
    </row>
    <row r="7093" spans="1:6">
      <c r="A7093" t="s">
        <v>64</v>
      </c>
      <c r="B7093">
        <v>47.8885</v>
      </c>
      <c r="C7093">
        <v>-0.498073548078537</v>
      </c>
      <c r="D7093">
        <v>-0.008177697658539</v>
      </c>
      <c r="E7093">
        <v>47.7125</v>
      </c>
      <c r="F7093">
        <v>47.8885</v>
      </c>
    </row>
    <row r="7094" spans="1:6">
      <c r="A7094" t="s">
        <v>64</v>
      </c>
      <c r="B7094">
        <v>47.8935</v>
      </c>
      <c r="C7094">
        <v>-0.498296171426773</v>
      </c>
      <c r="D7094">
        <v>-0.008178000338376</v>
      </c>
      <c r="E7094">
        <v>47.7175</v>
      </c>
      <c r="F7094">
        <v>47.8935</v>
      </c>
    </row>
    <row r="7095" spans="1:6">
      <c r="A7095" t="s">
        <v>64</v>
      </c>
      <c r="B7095">
        <v>47.9695</v>
      </c>
      <c r="C7095">
        <v>0.001720932777971</v>
      </c>
      <c r="D7095">
        <v>-0.008178291842341</v>
      </c>
      <c r="E7095">
        <v>47.7925</v>
      </c>
      <c r="F7095">
        <v>47.9695</v>
      </c>
    </row>
    <row r="7096" spans="1:6">
      <c r="A7096" t="s">
        <v>64</v>
      </c>
      <c r="B7096">
        <v>47.9745</v>
      </c>
      <c r="C7096">
        <v>0.001760836574249</v>
      </c>
      <c r="D7096">
        <v>-0.008178341202438</v>
      </c>
      <c r="E7096">
        <v>47.7975</v>
      </c>
      <c r="F7096">
        <v>47.9745</v>
      </c>
    </row>
    <row r="7097" spans="1:6">
      <c r="A7097" t="s">
        <v>64</v>
      </c>
      <c r="B7097">
        <v>47.9795</v>
      </c>
      <c r="C7097">
        <v>0.001791880466044</v>
      </c>
      <c r="D7097">
        <v>-0.008177759125829</v>
      </c>
      <c r="E7097">
        <v>47.8025</v>
      </c>
      <c r="F7097">
        <v>47.9795</v>
      </c>
    </row>
    <row r="7098" spans="1:6">
      <c r="A7098" t="s">
        <v>64</v>
      </c>
      <c r="B7098">
        <v>47.9845</v>
      </c>
      <c r="C7098">
        <v>0.00165928574279</v>
      </c>
      <c r="D7098">
        <v>-0.008178072050214</v>
      </c>
      <c r="E7098">
        <v>47.8075</v>
      </c>
      <c r="F7098">
        <v>47.9845</v>
      </c>
    </row>
    <row r="7099" spans="1:6">
      <c r="A7099" t="s">
        <v>64</v>
      </c>
      <c r="B7099">
        <v>47.9895</v>
      </c>
      <c r="C7099">
        <v>0.001887276303023</v>
      </c>
      <c r="D7099">
        <v>-0.008178686723113</v>
      </c>
      <c r="E7099">
        <v>47.8125</v>
      </c>
      <c r="F7099">
        <v>47.9895</v>
      </c>
    </row>
    <row r="7100" spans="1:6">
      <c r="A7100" t="s">
        <v>64</v>
      </c>
      <c r="B7100">
        <v>47.9945</v>
      </c>
      <c r="C7100">
        <v>0.001961916452274</v>
      </c>
      <c r="D7100">
        <v>-0.008178708143532</v>
      </c>
      <c r="E7100">
        <v>47.8175</v>
      </c>
      <c r="F7100">
        <v>47.9945</v>
      </c>
    </row>
    <row r="7101" spans="1:6">
      <c r="A7101" t="s">
        <v>64</v>
      </c>
      <c r="B7101">
        <v>47.9995</v>
      </c>
      <c r="C7101">
        <v>0.001815980533138</v>
      </c>
      <c r="D7101">
        <v>-0.008178066462278</v>
      </c>
      <c r="E7101">
        <v>47.8225</v>
      </c>
      <c r="F7101">
        <v>47.9995</v>
      </c>
    </row>
    <row r="7102" spans="1:6">
      <c r="A7102" t="s">
        <v>64</v>
      </c>
      <c r="B7102">
        <v>48.0045</v>
      </c>
      <c r="C7102">
        <v>0.001772799994797</v>
      </c>
      <c r="D7102">
        <v>-0.008178126998246</v>
      </c>
      <c r="E7102">
        <v>47.8275</v>
      </c>
      <c r="F7102">
        <v>48.0045</v>
      </c>
    </row>
    <row r="7103" spans="1:6">
      <c r="A7103" t="s">
        <v>64</v>
      </c>
      <c r="B7103">
        <v>48.0095</v>
      </c>
      <c r="C7103">
        <v>0.001812212052755</v>
      </c>
      <c r="D7103">
        <v>-0.008177876472473</v>
      </c>
      <c r="E7103">
        <v>47.8325</v>
      </c>
      <c r="F7103">
        <v>48.0095</v>
      </c>
    </row>
    <row r="7104" spans="1:6">
      <c r="A7104" t="s">
        <v>64</v>
      </c>
      <c r="B7104">
        <v>48.0145</v>
      </c>
      <c r="C7104">
        <v>0.001655242522247</v>
      </c>
      <c r="D7104">
        <v>-0.008178241550922</v>
      </c>
      <c r="E7104">
        <v>47.8375</v>
      </c>
      <c r="F7104">
        <v>48.0145</v>
      </c>
    </row>
    <row r="7105" spans="1:6">
      <c r="A7105" t="s">
        <v>64</v>
      </c>
      <c r="B7105">
        <v>48.0195</v>
      </c>
      <c r="C7105">
        <v>0.001688406802714</v>
      </c>
      <c r="D7105">
        <v>-0.008177320472896</v>
      </c>
      <c r="E7105">
        <v>47.8425</v>
      </c>
      <c r="F7105">
        <v>48.0195</v>
      </c>
    </row>
    <row r="7106" spans="1:6">
      <c r="A7106" t="s">
        <v>64</v>
      </c>
      <c r="B7106">
        <v>48.0245</v>
      </c>
      <c r="C7106">
        <v>0.00191943324171</v>
      </c>
      <c r="D7106">
        <v>-0.008177312090993</v>
      </c>
      <c r="E7106">
        <v>47.8475</v>
      </c>
      <c r="F7106">
        <v>48.0245</v>
      </c>
    </row>
    <row r="7107" spans="1:6">
      <c r="A7107" t="s">
        <v>64</v>
      </c>
      <c r="B7107">
        <v>48.0295</v>
      </c>
      <c r="C7107">
        <v>0.002029301365837</v>
      </c>
      <c r="D7107">
        <v>-0.00817767996341</v>
      </c>
      <c r="E7107">
        <v>47.8525</v>
      </c>
      <c r="F7107">
        <v>48.0295</v>
      </c>
    </row>
    <row r="7108" spans="1:6">
      <c r="A7108" t="s">
        <v>64</v>
      </c>
      <c r="B7108">
        <v>48.0345</v>
      </c>
      <c r="C7108">
        <v>0.001994829857722</v>
      </c>
      <c r="D7108">
        <v>-0.008177640847862</v>
      </c>
      <c r="E7108">
        <v>47.8575</v>
      </c>
      <c r="F7108">
        <v>48.0345</v>
      </c>
    </row>
    <row r="7109" spans="1:6">
      <c r="A7109" t="s">
        <v>64</v>
      </c>
      <c r="B7109">
        <v>48.0395</v>
      </c>
      <c r="C7109">
        <v>0.002130754990503</v>
      </c>
      <c r="D7109">
        <v>-0.008177077397704</v>
      </c>
      <c r="E7109">
        <v>47.8625</v>
      </c>
      <c r="F7109">
        <v>48.0395</v>
      </c>
    </row>
    <row r="7110" spans="1:6">
      <c r="A7110" t="s">
        <v>64</v>
      </c>
      <c r="B7110">
        <v>48.0445</v>
      </c>
      <c r="C7110">
        <v>0.001921282964759</v>
      </c>
      <c r="D7110">
        <v>-0.008176983334124</v>
      </c>
      <c r="E7110">
        <v>47.8675</v>
      </c>
      <c r="F7110">
        <v>48.0445</v>
      </c>
    </row>
    <row r="7111" spans="1:6">
      <c r="A7111" t="s">
        <v>64</v>
      </c>
      <c r="B7111">
        <v>48.0495</v>
      </c>
      <c r="C7111">
        <v>0.002020981162786</v>
      </c>
      <c r="D7111">
        <v>-0.008177457377315</v>
      </c>
      <c r="E7111">
        <v>47.8725</v>
      </c>
      <c r="F7111">
        <v>48.0495</v>
      </c>
    </row>
    <row r="7112" spans="1:6">
      <c r="A7112" t="s">
        <v>64</v>
      </c>
      <c r="B7112">
        <v>48.0545</v>
      </c>
      <c r="C7112">
        <v>0.001857972238213</v>
      </c>
      <c r="D7112">
        <v>-0.008177219890058</v>
      </c>
      <c r="E7112">
        <v>47.8775</v>
      </c>
      <c r="F7112">
        <v>48.0545</v>
      </c>
    </row>
    <row r="7113" spans="1:6">
      <c r="A7113" t="s">
        <v>64</v>
      </c>
      <c r="B7113">
        <v>48.0595</v>
      </c>
      <c r="C7113">
        <v>0.002080998150632</v>
      </c>
      <c r="D7113">
        <v>-0.008176911622286</v>
      </c>
      <c r="E7113">
        <v>47.8825</v>
      </c>
      <c r="F7113">
        <v>48.0595</v>
      </c>
    </row>
    <row r="7114" spans="1:6">
      <c r="A7114" t="s">
        <v>64</v>
      </c>
      <c r="B7114">
        <v>48.0645</v>
      </c>
      <c r="C7114">
        <v>-0.047987148165703</v>
      </c>
      <c r="D7114">
        <v>-0.008176664821804</v>
      </c>
      <c r="E7114">
        <v>47.8875</v>
      </c>
      <c r="F7114">
        <v>48.0645</v>
      </c>
    </row>
    <row r="7115" spans="1:6">
      <c r="A7115" t="s">
        <v>64</v>
      </c>
      <c r="B7115">
        <v>48.0695</v>
      </c>
      <c r="C7115">
        <v>-0.497818887233734</v>
      </c>
      <c r="D7115">
        <v>-0.00817768741399</v>
      </c>
      <c r="E7115">
        <v>47.8925</v>
      </c>
      <c r="F7115">
        <v>48.0695</v>
      </c>
    </row>
    <row r="7116" spans="1:6">
      <c r="A7116" t="s">
        <v>64</v>
      </c>
      <c r="B7116">
        <v>48.0745</v>
      </c>
      <c r="C7116">
        <v>-0.497946679592133</v>
      </c>
      <c r="D7116">
        <v>-0.008177753537893</v>
      </c>
      <c r="E7116">
        <v>47.8975</v>
      </c>
      <c r="F7116">
        <v>48.0745</v>
      </c>
    </row>
    <row r="7117" spans="1:6">
      <c r="A7117" t="s">
        <v>64</v>
      </c>
      <c r="B7117">
        <v>48.0795</v>
      </c>
      <c r="C7117">
        <v>-0.497712314128876</v>
      </c>
      <c r="D7117">
        <v>-0.008176830597222</v>
      </c>
      <c r="E7117">
        <v>47.9025</v>
      </c>
      <c r="F7117">
        <v>48.0795</v>
      </c>
    </row>
    <row r="7118" spans="1:6">
      <c r="A7118" t="s">
        <v>64</v>
      </c>
      <c r="B7118">
        <v>48.0845</v>
      </c>
      <c r="C7118">
        <v>-0.497786045074463</v>
      </c>
      <c r="D7118">
        <v>-0.008177187293768</v>
      </c>
      <c r="E7118">
        <v>47.9075</v>
      </c>
      <c r="F7118">
        <v>48.0845</v>
      </c>
    </row>
    <row r="7119" spans="1:6">
      <c r="A7119" t="s">
        <v>64</v>
      </c>
      <c r="B7119">
        <v>48.0895</v>
      </c>
      <c r="C7119">
        <v>-0.497875720262527</v>
      </c>
      <c r="D7119">
        <v>-0.008177836425602</v>
      </c>
      <c r="E7119">
        <v>47.9125</v>
      </c>
      <c r="F7119">
        <v>48.0895</v>
      </c>
    </row>
    <row r="7120" spans="1:6">
      <c r="A7120" t="s">
        <v>64</v>
      </c>
      <c r="B7120">
        <v>48.0945</v>
      </c>
      <c r="C7120">
        <v>-0.497968077659607</v>
      </c>
      <c r="D7120">
        <v>-0.00817752443254</v>
      </c>
      <c r="E7120">
        <v>47.9175</v>
      </c>
      <c r="F7120">
        <v>48.0945</v>
      </c>
    </row>
    <row r="7121" spans="1:6">
      <c r="A7121" t="s">
        <v>64</v>
      </c>
      <c r="B7121">
        <v>48.0995</v>
      </c>
      <c r="C7121">
        <v>-0.498167335987091</v>
      </c>
      <c r="D7121">
        <v>-0.008176889270544</v>
      </c>
      <c r="E7121">
        <v>47.9225</v>
      </c>
      <c r="F7121">
        <v>48.0995</v>
      </c>
    </row>
    <row r="7122" spans="1:6">
      <c r="A7122" t="s">
        <v>64</v>
      </c>
      <c r="B7122">
        <v>48.1045</v>
      </c>
      <c r="C7122">
        <v>-0.498004794120789</v>
      </c>
      <c r="D7122">
        <v>-0.00817699264735</v>
      </c>
      <c r="E7122">
        <v>47.9275</v>
      </c>
      <c r="F7122">
        <v>48.1045</v>
      </c>
    </row>
    <row r="7123" spans="1:6">
      <c r="A7123" t="s">
        <v>64</v>
      </c>
      <c r="B7123">
        <v>48.1095</v>
      </c>
      <c r="C7123">
        <v>-0.497982352972031</v>
      </c>
      <c r="D7123">
        <v>-0.008177800104022</v>
      </c>
      <c r="E7123">
        <v>47.9325</v>
      </c>
      <c r="F7123">
        <v>48.1095</v>
      </c>
    </row>
    <row r="7124" spans="1:6">
      <c r="A7124" t="s">
        <v>64</v>
      </c>
      <c r="B7124">
        <v>48.1145</v>
      </c>
      <c r="C7124">
        <v>-0.498112291097641</v>
      </c>
      <c r="D7124">
        <v>-0.008178024552763</v>
      </c>
      <c r="E7124">
        <v>47.9375</v>
      </c>
      <c r="F7124">
        <v>48.1145</v>
      </c>
    </row>
    <row r="7125" spans="1:6">
      <c r="A7125" t="s">
        <v>64</v>
      </c>
      <c r="B7125">
        <v>48.1195</v>
      </c>
      <c r="C7125">
        <v>-0.498012065887451</v>
      </c>
      <c r="D7125">
        <v>-0.008177052251995</v>
      </c>
      <c r="E7125">
        <v>47.9425</v>
      </c>
      <c r="F7125">
        <v>48.1195</v>
      </c>
    </row>
    <row r="7126" spans="1:6">
      <c r="A7126" t="s">
        <v>64</v>
      </c>
      <c r="B7126">
        <v>48.1245</v>
      </c>
      <c r="C7126">
        <v>-0.497985512018204</v>
      </c>
      <c r="D7126">
        <v>-0.008177118375897</v>
      </c>
      <c r="E7126">
        <v>47.9475</v>
      </c>
      <c r="F7126">
        <v>48.1245</v>
      </c>
    </row>
    <row r="7127" spans="1:6">
      <c r="A7127" t="s">
        <v>64</v>
      </c>
      <c r="B7127">
        <v>48.1295</v>
      </c>
      <c r="C7127">
        <v>-0.497787117958069</v>
      </c>
      <c r="D7127">
        <v>-0.008177720010281</v>
      </c>
      <c r="E7127">
        <v>47.9525</v>
      </c>
      <c r="F7127">
        <v>48.1295</v>
      </c>
    </row>
    <row r="7128" spans="1:6">
      <c r="A7128" t="s">
        <v>64</v>
      </c>
      <c r="B7128">
        <v>48.1345</v>
      </c>
      <c r="C7128">
        <v>-0.497739404439926</v>
      </c>
      <c r="D7128">
        <v>-0.008177226409316</v>
      </c>
      <c r="E7128">
        <v>47.9575</v>
      </c>
      <c r="F7128">
        <v>48.1345</v>
      </c>
    </row>
    <row r="7129" spans="1:6">
      <c r="A7129" t="s">
        <v>64</v>
      </c>
      <c r="B7129">
        <v>48.1395</v>
      </c>
      <c r="C7129">
        <v>-0.497900098562241</v>
      </c>
      <c r="D7129">
        <v>-0.008176753297448</v>
      </c>
      <c r="E7129">
        <v>47.9625</v>
      </c>
      <c r="F7129">
        <v>48.1395</v>
      </c>
    </row>
    <row r="7130" spans="1:6">
      <c r="A7130" t="s">
        <v>64</v>
      </c>
      <c r="B7130">
        <v>48.1445</v>
      </c>
      <c r="C7130">
        <v>-0.497599959373474</v>
      </c>
      <c r="D7130">
        <v>-0.008176862262189</v>
      </c>
      <c r="E7130">
        <v>47.9675</v>
      </c>
      <c r="F7130">
        <v>48.1445</v>
      </c>
    </row>
    <row r="7131" spans="1:6">
      <c r="A7131" t="s">
        <v>64</v>
      </c>
      <c r="B7131">
        <v>48.1495</v>
      </c>
      <c r="C7131">
        <v>-0.497564226388931</v>
      </c>
      <c r="D7131">
        <v>-0.008177364245057</v>
      </c>
      <c r="E7131">
        <v>47.9725</v>
      </c>
      <c r="F7131">
        <v>48.1495</v>
      </c>
    </row>
    <row r="7132" spans="1:6">
      <c r="A7132" t="s">
        <v>64</v>
      </c>
      <c r="B7132">
        <v>48.1545</v>
      </c>
      <c r="C7132">
        <v>-0.497814267873764</v>
      </c>
      <c r="D7132">
        <v>-0.008177625946701</v>
      </c>
      <c r="E7132">
        <v>47.9775</v>
      </c>
      <c r="F7132">
        <v>48.1545</v>
      </c>
    </row>
    <row r="7133" spans="1:6">
      <c r="A7133" t="s">
        <v>64</v>
      </c>
      <c r="B7133">
        <v>48.1595</v>
      </c>
      <c r="C7133">
        <v>-0.4977106153965</v>
      </c>
      <c r="D7133">
        <v>-0.00817711930722</v>
      </c>
      <c r="E7133">
        <v>47.9825</v>
      </c>
      <c r="F7133">
        <v>48.1595</v>
      </c>
    </row>
    <row r="7134" spans="1:6">
      <c r="A7134" t="s">
        <v>64</v>
      </c>
      <c r="B7134">
        <v>48.1645</v>
      </c>
      <c r="C7134">
        <v>-0.497826516628265</v>
      </c>
      <c r="D7134">
        <v>-0.008177664130926</v>
      </c>
      <c r="E7134">
        <v>47.9875</v>
      </c>
      <c r="F7134">
        <v>48.1645</v>
      </c>
    </row>
    <row r="7135" spans="1:6">
      <c r="A7135" t="s">
        <v>64</v>
      </c>
      <c r="B7135">
        <v>48.2405</v>
      </c>
      <c r="C7135">
        <v>0.001852032728493</v>
      </c>
      <c r="D7135">
        <v>-0.008177953772247</v>
      </c>
      <c r="E7135">
        <v>48.0625</v>
      </c>
      <c r="F7135">
        <v>48.2405</v>
      </c>
    </row>
    <row r="7136" spans="1:6">
      <c r="A7136" t="s">
        <v>64</v>
      </c>
      <c r="B7136">
        <v>48.2455</v>
      </c>
      <c r="C7136">
        <v>0.001867058803327</v>
      </c>
      <c r="D7136">
        <v>-0.008177824318409</v>
      </c>
      <c r="E7136">
        <v>48.0675</v>
      </c>
      <c r="F7136">
        <v>48.2455</v>
      </c>
    </row>
    <row r="7137" spans="1:6">
      <c r="A7137" t="s">
        <v>64</v>
      </c>
      <c r="B7137">
        <v>48.2505</v>
      </c>
      <c r="C7137">
        <v>0.001742976019159</v>
      </c>
      <c r="D7137">
        <v>-0.00817858800292</v>
      </c>
      <c r="E7137">
        <v>48.0725</v>
      </c>
      <c r="F7137">
        <v>48.2505</v>
      </c>
    </row>
    <row r="7138" spans="1:6">
      <c r="A7138" t="s">
        <v>64</v>
      </c>
      <c r="B7138">
        <v>48.2555</v>
      </c>
      <c r="C7138">
        <v>0.001778450561687</v>
      </c>
      <c r="D7138">
        <v>-0.008177919313312</v>
      </c>
      <c r="E7138">
        <v>48.0775</v>
      </c>
      <c r="F7138">
        <v>48.2555</v>
      </c>
    </row>
    <row r="7139" spans="1:6">
      <c r="A7139" t="s">
        <v>64</v>
      </c>
      <c r="B7139">
        <v>48.2605</v>
      </c>
      <c r="C7139">
        <v>0.001943312119693</v>
      </c>
      <c r="D7139">
        <v>-0.008177983574569</v>
      </c>
      <c r="E7139">
        <v>48.0825</v>
      </c>
      <c r="F7139">
        <v>48.2605</v>
      </c>
    </row>
    <row r="7140" spans="1:6">
      <c r="A7140" t="s">
        <v>64</v>
      </c>
      <c r="B7140">
        <v>48.2655</v>
      </c>
      <c r="C7140">
        <v>0.001721576554701</v>
      </c>
      <c r="D7140">
        <v>-0.008177986368537</v>
      </c>
      <c r="E7140">
        <v>48.0875</v>
      </c>
      <c r="F7140">
        <v>48.2655</v>
      </c>
    </row>
    <row r="7141" spans="1:6">
      <c r="A7141" t="s">
        <v>64</v>
      </c>
      <c r="B7141">
        <v>48.2705</v>
      </c>
      <c r="C7141">
        <v>0.00182306393981</v>
      </c>
      <c r="D7141">
        <v>-0.00817864947021</v>
      </c>
      <c r="E7141">
        <v>48.0925</v>
      </c>
      <c r="F7141">
        <v>48.2705</v>
      </c>
    </row>
    <row r="7142" spans="1:6">
      <c r="A7142" t="s">
        <v>64</v>
      </c>
      <c r="B7142">
        <v>48.2755</v>
      </c>
      <c r="C7142">
        <v>0.001969862030819</v>
      </c>
      <c r="D7142">
        <v>-0.008178475312889</v>
      </c>
      <c r="E7142">
        <v>48.0975</v>
      </c>
      <c r="F7142">
        <v>48.2755</v>
      </c>
    </row>
    <row r="7143" spans="1:6">
      <c r="A7143" t="s">
        <v>64</v>
      </c>
      <c r="B7143">
        <v>48.2805</v>
      </c>
      <c r="C7143">
        <v>0.001733346958645</v>
      </c>
      <c r="D7143">
        <v>-0.008177661336958</v>
      </c>
      <c r="E7143">
        <v>48.1025</v>
      </c>
      <c r="F7143">
        <v>48.2805</v>
      </c>
    </row>
    <row r="7144" spans="1:6">
      <c r="A7144" t="s">
        <v>64</v>
      </c>
      <c r="B7144">
        <v>48.2855</v>
      </c>
      <c r="C7144">
        <v>0.001661610323936</v>
      </c>
      <c r="D7144">
        <v>-0.008177212439477</v>
      </c>
      <c r="E7144">
        <v>48.1075</v>
      </c>
      <c r="F7144">
        <v>48.2855</v>
      </c>
    </row>
    <row r="7145" spans="1:6">
      <c r="A7145" t="s">
        <v>64</v>
      </c>
      <c r="B7145">
        <v>48.2905</v>
      </c>
      <c r="C7145">
        <v>0.001721723121591</v>
      </c>
      <c r="D7145">
        <v>-0.008178142830729</v>
      </c>
      <c r="E7145">
        <v>48.1125</v>
      </c>
      <c r="F7145">
        <v>48.2905</v>
      </c>
    </row>
    <row r="7146" spans="1:6">
      <c r="A7146" t="s">
        <v>64</v>
      </c>
      <c r="B7146">
        <v>48.2955</v>
      </c>
      <c r="C7146">
        <v>0.001766256173141</v>
      </c>
      <c r="D7146">
        <v>-0.008178004994988</v>
      </c>
      <c r="E7146">
        <v>48.1175</v>
      </c>
      <c r="F7146">
        <v>48.2955</v>
      </c>
    </row>
    <row r="7147" spans="1:6">
      <c r="A7147" t="s">
        <v>64</v>
      </c>
      <c r="B7147">
        <v>48.3005</v>
      </c>
      <c r="C7147">
        <v>0.00164835783653</v>
      </c>
      <c r="D7147">
        <v>-0.008177034556866</v>
      </c>
      <c r="E7147">
        <v>48.1225</v>
      </c>
      <c r="F7147">
        <v>48.3005</v>
      </c>
    </row>
    <row r="7148" spans="1:6">
      <c r="A7148" t="s">
        <v>64</v>
      </c>
      <c r="B7148">
        <v>48.3055</v>
      </c>
      <c r="C7148">
        <v>0.00167105474975</v>
      </c>
      <c r="D7148">
        <v>-0.008177392184734</v>
      </c>
      <c r="E7148">
        <v>48.1275</v>
      </c>
      <c r="F7148">
        <v>48.3055</v>
      </c>
    </row>
    <row r="7149" spans="1:6">
      <c r="A7149" t="s">
        <v>64</v>
      </c>
      <c r="B7149">
        <v>48.3105</v>
      </c>
      <c r="C7149">
        <v>0.00190056534484</v>
      </c>
      <c r="D7149">
        <v>-0.008177694864571</v>
      </c>
      <c r="E7149">
        <v>48.1325</v>
      </c>
      <c r="F7149">
        <v>48.3105</v>
      </c>
    </row>
    <row r="7150" spans="1:6">
      <c r="A7150" t="s">
        <v>64</v>
      </c>
      <c r="B7150">
        <v>48.3155</v>
      </c>
      <c r="C7150">
        <v>0.002027267124504</v>
      </c>
      <c r="D7150">
        <v>-0.008177346549928</v>
      </c>
      <c r="E7150">
        <v>48.1375</v>
      </c>
      <c r="F7150">
        <v>48.3155</v>
      </c>
    </row>
    <row r="7151" spans="1:6">
      <c r="A7151" t="s">
        <v>64</v>
      </c>
      <c r="B7151">
        <v>48.3205</v>
      </c>
      <c r="C7151">
        <v>0.001875559450127</v>
      </c>
      <c r="D7151">
        <v>-0.00817687343806</v>
      </c>
      <c r="E7151">
        <v>48.1425</v>
      </c>
      <c r="F7151">
        <v>48.3205</v>
      </c>
    </row>
    <row r="7152" spans="1:6">
      <c r="A7152" t="s">
        <v>64</v>
      </c>
      <c r="B7152">
        <v>48.3255</v>
      </c>
      <c r="C7152">
        <v>0.001841016113758</v>
      </c>
      <c r="D7152">
        <v>-0.008176817558706</v>
      </c>
      <c r="E7152">
        <v>48.1475</v>
      </c>
      <c r="F7152">
        <v>48.3255</v>
      </c>
    </row>
    <row r="7153" spans="1:6">
      <c r="A7153" t="s">
        <v>64</v>
      </c>
      <c r="B7153">
        <v>48.3305</v>
      </c>
      <c r="C7153">
        <v>0.00177160394378</v>
      </c>
      <c r="D7153">
        <v>-0.008177888579667</v>
      </c>
      <c r="E7153">
        <v>48.1525</v>
      </c>
      <c r="F7153">
        <v>48.3305</v>
      </c>
    </row>
    <row r="7154" spans="1:6">
      <c r="A7154" t="s">
        <v>64</v>
      </c>
      <c r="B7154">
        <v>48.3355</v>
      </c>
      <c r="C7154">
        <v>-0.048177983611822</v>
      </c>
      <c r="D7154">
        <v>-0.008177663199604</v>
      </c>
      <c r="E7154">
        <v>48.1575</v>
      </c>
      <c r="F7154">
        <v>48.3355</v>
      </c>
    </row>
    <row r="7155" spans="1:6">
      <c r="A7155" t="s">
        <v>64</v>
      </c>
      <c r="B7155">
        <v>48.3405</v>
      </c>
      <c r="C7155">
        <v>-0.497916638851166</v>
      </c>
      <c r="D7155">
        <v>-0.0081766564399</v>
      </c>
      <c r="E7155">
        <v>48.1625</v>
      </c>
      <c r="F7155">
        <v>48.3405</v>
      </c>
    </row>
    <row r="7156" spans="1:6">
      <c r="A7156" t="s">
        <v>64</v>
      </c>
      <c r="B7156">
        <v>48.3455</v>
      </c>
      <c r="C7156">
        <v>-0.497846394777298</v>
      </c>
      <c r="D7156">
        <v>-0.008177329786122</v>
      </c>
      <c r="E7156">
        <v>48.1675</v>
      </c>
      <c r="F7156">
        <v>48.3455</v>
      </c>
    </row>
    <row r="7157" spans="1:6">
      <c r="A7157" t="s">
        <v>64</v>
      </c>
      <c r="B7157">
        <v>48.3505</v>
      </c>
      <c r="C7157">
        <v>-0.497804790735245</v>
      </c>
      <c r="D7157">
        <v>-0.008178226649761</v>
      </c>
      <c r="E7157">
        <v>48.1725</v>
      </c>
      <c r="F7157">
        <v>48.3505</v>
      </c>
    </row>
    <row r="7158" spans="1:6">
      <c r="A7158" t="s">
        <v>64</v>
      </c>
      <c r="B7158">
        <v>48.3555</v>
      </c>
      <c r="C7158">
        <v>-0.497788965702057</v>
      </c>
      <c r="D7158">
        <v>-0.008177347481251</v>
      </c>
      <c r="E7158">
        <v>48.1775</v>
      </c>
      <c r="F7158">
        <v>48.3555</v>
      </c>
    </row>
    <row r="7159" spans="1:6">
      <c r="A7159" t="s">
        <v>64</v>
      </c>
      <c r="B7159">
        <v>48.3605</v>
      </c>
      <c r="C7159">
        <v>-0.497956603765488</v>
      </c>
      <c r="D7159">
        <v>-0.008177085779607</v>
      </c>
      <c r="E7159">
        <v>48.1825</v>
      </c>
      <c r="F7159">
        <v>48.3605</v>
      </c>
    </row>
    <row r="7160" spans="1:6">
      <c r="A7160" t="s">
        <v>64</v>
      </c>
      <c r="B7160">
        <v>48.3655</v>
      </c>
      <c r="C7160">
        <v>-0.498114585876465</v>
      </c>
      <c r="D7160">
        <v>-0.008177270181477</v>
      </c>
      <c r="E7160">
        <v>48.1875</v>
      </c>
      <c r="F7160">
        <v>48.3655</v>
      </c>
    </row>
    <row r="7161" spans="1:6">
      <c r="A7161" t="s">
        <v>64</v>
      </c>
      <c r="B7161">
        <v>48.3705</v>
      </c>
      <c r="C7161">
        <v>-0.497941732406616</v>
      </c>
      <c r="D7161">
        <v>-0.008177607320249</v>
      </c>
      <c r="E7161">
        <v>48.1925</v>
      </c>
      <c r="F7161">
        <v>48.3705</v>
      </c>
    </row>
    <row r="7162" spans="1:6">
      <c r="A7162" t="s">
        <v>64</v>
      </c>
      <c r="B7162">
        <v>48.3755</v>
      </c>
      <c r="C7162">
        <v>-0.497852593660355</v>
      </c>
      <c r="D7162">
        <v>-0.008177224546671</v>
      </c>
      <c r="E7162">
        <v>48.1975</v>
      </c>
      <c r="F7162">
        <v>48.3755</v>
      </c>
    </row>
    <row r="7163" spans="1:6">
      <c r="A7163" t="s">
        <v>64</v>
      </c>
      <c r="B7163">
        <v>48.3805</v>
      </c>
      <c r="C7163">
        <v>-0.49795138835907</v>
      </c>
      <c r="D7163">
        <v>-0.008176960982382</v>
      </c>
      <c r="E7163">
        <v>48.2025</v>
      </c>
      <c r="F7163">
        <v>48.3805</v>
      </c>
    </row>
    <row r="7164" spans="1:6">
      <c r="A7164" t="s">
        <v>64</v>
      </c>
      <c r="B7164">
        <v>48.3855</v>
      </c>
      <c r="C7164">
        <v>-0.498146623373032</v>
      </c>
      <c r="D7164">
        <v>-0.008177796378732</v>
      </c>
      <c r="E7164">
        <v>48.2075</v>
      </c>
      <c r="F7164">
        <v>48.3855</v>
      </c>
    </row>
    <row r="7165" spans="1:6">
      <c r="A7165" t="s">
        <v>64</v>
      </c>
      <c r="B7165">
        <v>48.3905</v>
      </c>
      <c r="C7165">
        <v>-0.498114138841629</v>
      </c>
      <c r="D7165">
        <v>-0.008178127929568</v>
      </c>
      <c r="E7165">
        <v>48.2125</v>
      </c>
      <c r="F7165">
        <v>48.3905</v>
      </c>
    </row>
    <row r="7166" spans="1:6">
      <c r="A7166" t="s">
        <v>64</v>
      </c>
      <c r="B7166">
        <v>48.3955</v>
      </c>
      <c r="C7166">
        <v>-0.49816483259201</v>
      </c>
      <c r="D7166">
        <v>-0.008177814073861</v>
      </c>
      <c r="E7166">
        <v>48.2175</v>
      </c>
      <c r="F7166">
        <v>48.3955</v>
      </c>
    </row>
    <row r="7167" spans="1:6">
      <c r="A7167" t="s">
        <v>64</v>
      </c>
      <c r="B7167">
        <v>48.4005</v>
      </c>
      <c r="C7167">
        <v>-0.498012363910675</v>
      </c>
      <c r="D7167">
        <v>-0.008177309297025</v>
      </c>
      <c r="E7167">
        <v>48.2225</v>
      </c>
      <c r="F7167">
        <v>48.4005</v>
      </c>
    </row>
    <row r="7168" spans="1:6">
      <c r="A7168" t="s">
        <v>64</v>
      </c>
      <c r="B7168">
        <v>48.4055</v>
      </c>
      <c r="C7168">
        <v>-0.497975707054138</v>
      </c>
      <c r="D7168">
        <v>-0.008177667856216</v>
      </c>
      <c r="E7168">
        <v>48.2275</v>
      </c>
      <c r="F7168">
        <v>48.4055</v>
      </c>
    </row>
    <row r="7169" spans="1:6">
      <c r="A7169" t="s">
        <v>64</v>
      </c>
      <c r="B7169">
        <v>48.4105</v>
      </c>
      <c r="C7169">
        <v>-0.498079478740692</v>
      </c>
      <c r="D7169">
        <v>-0.008177700452507</v>
      </c>
      <c r="E7169">
        <v>48.2325</v>
      </c>
      <c r="F7169">
        <v>48.4105</v>
      </c>
    </row>
    <row r="7170" spans="1:6">
      <c r="A7170" t="s">
        <v>64</v>
      </c>
      <c r="B7170">
        <v>48.4155</v>
      </c>
      <c r="C7170">
        <v>-0.498025506734848</v>
      </c>
      <c r="D7170">
        <v>-0.008177764713764</v>
      </c>
      <c r="E7170">
        <v>48.2375</v>
      </c>
      <c r="F7170">
        <v>48.4155</v>
      </c>
    </row>
    <row r="7171" spans="1:6">
      <c r="A7171" t="s">
        <v>64</v>
      </c>
      <c r="B7171">
        <v>48.4205</v>
      </c>
      <c r="C7171">
        <v>-0.498089760541916</v>
      </c>
      <c r="D7171">
        <v>-0.00817692745477</v>
      </c>
      <c r="E7171">
        <v>48.2425</v>
      </c>
      <c r="F7171">
        <v>48.4205</v>
      </c>
    </row>
    <row r="7172" spans="1:6">
      <c r="A7172" t="s">
        <v>64</v>
      </c>
      <c r="B7172">
        <v>48.4255</v>
      </c>
      <c r="C7172">
        <v>-0.498170763254166</v>
      </c>
      <c r="D7172">
        <v>-0.00817721709609</v>
      </c>
      <c r="E7172">
        <v>48.2475</v>
      </c>
      <c r="F7172">
        <v>48.4255</v>
      </c>
    </row>
    <row r="7173" spans="1:6">
      <c r="A7173" t="s">
        <v>64</v>
      </c>
      <c r="B7173">
        <v>48.4305</v>
      </c>
      <c r="C7173">
        <v>-0.49816170334816</v>
      </c>
      <c r="D7173">
        <v>-0.008177649229765</v>
      </c>
      <c r="E7173">
        <v>48.2525</v>
      </c>
      <c r="F7173">
        <v>48.4305</v>
      </c>
    </row>
    <row r="7174" spans="1:6">
      <c r="A7174" t="s">
        <v>64</v>
      </c>
      <c r="B7174">
        <v>48.4355</v>
      </c>
      <c r="C7174">
        <v>-0.498021870851517</v>
      </c>
      <c r="D7174">
        <v>-0.008177964948118</v>
      </c>
      <c r="E7174">
        <v>48.2575</v>
      </c>
      <c r="F7174">
        <v>48.4355</v>
      </c>
    </row>
    <row r="7175" spans="1:6">
      <c r="A7175" t="s">
        <v>64</v>
      </c>
      <c r="B7175">
        <v>48.5115</v>
      </c>
      <c r="C7175">
        <v>0.001635335036553</v>
      </c>
      <c r="D7175">
        <v>-0.008179044350982</v>
      </c>
      <c r="E7175">
        <v>48.3325</v>
      </c>
      <c r="F7175">
        <v>48.5115</v>
      </c>
    </row>
    <row r="7176" spans="1:6">
      <c r="A7176" t="s">
        <v>64</v>
      </c>
      <c r="B7176">
        <v>48.5165</v>
      </c>
      <c r="C7176">
        <v>0.001693913713098</v>
      </c>
      <c r="D7176">
        <v>-0.008178881369531</v>
      </c>
      <c r="E7176">
        <v>48.3375</v>
      </c>
      <c r="F7176">
        <v>48.5165</v>
      </c>
    </row>
    <row r="7177" spans="1:6">
      <c r="A7177" t="s">
        <v>64</v>
      </c>
      <c r="B7177">
        <v>48.5215</v>
      </c>
      <c r="C7177">
        <v>0.001745499088429</v>
      </c>
      <c r="D7177">
        <v>-0.008178423158824</v>
      </c>
      <c r="E7177">
        <v>48.3425</v>
      </c>
      <c r="F7177">
        <v>48.5215</v>
      </c>
    </row>
    <row r="7178" spans="1:6">
      <c r="A7178" t="s">
        <v>64</v>
      </c>
      <c r="B7178">
        <v>48.5265</v>
      </c>
      <c r="C7178">
        <v>0.001735422061756</v>
      </c>
      <c r="D7178">
        <v>-0.008178825490177</v>
      </c>
      <c r="E7178">
        <v>48.3475</v>
      </c>
      <c r="F7178">
        <v>48.5265</v>
      </c>
    </row>
    <row r="7179" spans="1:6">
      <c r="A7179" t="s">
        <v>64</v>
      </c>
      <c r="B7179">
        <v>48.5315</v>
      </c>
      <c r="C7179">
        <v>0.001649560988881</v>
      </c>
      <c r="D7179">
        <v>-0.008179294876754</v>
      </c>
      <c r="E7179">
        <v>48.3525</v>
      </c>
      <c r="F7179">
        <v>48.5315</v>
      </c>
    </row>
    <row r="7180" spans="1:6">
      <c r="A7180" t="s">
        <v>64</v>
      </c>
      <c r="B7180">
        <v>48.5365</v>
      </c>
      <c r="C7180">
        <v>0.001606815611012</v>
      </c>
      <c r="D7180">
        <v>-0.008179073221982</v>
      </c>
      <c r="E7180">
        <v>48.3575</v>
      </c>
      <c r="F7180">
        <v>48.5365</v>
      </c>
    </row>
    <row r="7181" spans="1:6">
      <c r="A7181" t="s">
        <v>64</v>
      </c>
      <c r="B7181">
        <v>48.5415</v>
      </c>
      <c r="C7181">
        <v>0.001788066932932</v>
      </c>
      <c r="D7181">
        <v>-0.00817830581218</v>
      </c>
      <c r="E7181">
        <v>48.3625</v>
      </c>
      <c r="F7181">
        <v>48.5415</v>
      </c>
    </row>
    <row r="7182" spans="1:6">
      <c r="A7182" t="s">
        <v>64</v>
      </c>
      <c r="B7182">
        <v>48.5465</v>
      </c>
      <c r="C7182">
        <v>0.001895496505313</v>
      </c>
      <c r="D7182">
        <v>-0.008178373798728</v>
      </c>
      <c r="E7182">
        <v>48.3675</v>
      </c>
      <c r="F7182">
        <v>48.5465</v>
      </c>
    </row>
    <row r="7183" spans="1:6">
      <c r="A7183" t="s">
        <v>64</v>
      </c>
      <c r="B7183">
        <v>48.5515</v>
      </c>
      <c r="C7183">
        <v>0.002050629118457</v>
      </c>
      <c r="D7183">
        <v>-0.008178890682757</v>
      </c>
      <c r="E7183">
        <v>48.3725</v>
      </c>
      <c r="F7183">
        <v>48.5515</v>
      </c>
    </row>
    <row r="7184" spans="1:6">
      <c r="A7184" t="s">
        <v>64</v>
      </c>
      <c r="B7184">
        <v>48.5565</v>
      </c>
      <c r="C7184">
        <v>0.001881900359876</v>
      </c>
      <c r="D7184">
        <v>-0.008178204298019</v>
      </c>
      <c r="E7184">
        <v>48.3775</v>
      </c>
      <c r="F7184">
        <v>48.5565</v>
      </c>
    </row>
    <row r="7185" spans="1:6">
      <c r="A7185" t="s">
        <v>64</v>
      </c>
      <c r="B7185">
        <v>48.5615</v>
      </c>
      <c r="C7185">
        <v>0.001736956299283</v>
      </c>
      <c r="D7185">
        <v>-0.008177516981959</v>
      </c>
      <c r="E7185">
        <v>48.3825</v>
      </c>
      <c r="F7185">
        <v>48.5615</v>
      </c>
    </row>
    <row r="7186" spans="1:6">
      <c r="A7186" t="s">
        <v>64</v>
      </c>
      <c r="B7186">
        <v>48.5665</v>
      </c>
      <c r="C7186">
        <v>0.00185540819075</v>
      </c>
      <c r="D7186">
        <v>-0.008178046904504</v>
      </c>
      <c r="E7186">
        <v>48.3875</v>
      </c>
      <c r="F7186">
        <v>48.5665</v>
      </c>
    </row>
    <row r="7187" spans="1:6">
      <c r="A7187" t="s">
        <v>64</v>
      </c>
      <c r="B7187">
        <v>48.5715</v>
      </c>
      <c r="C7187">
        <v>0.001896401052363</v>
      </c>
      <c r="D7187">
        <v>-0.008178458549082</v>
      </c>
      <c r="E7187">
        <v>48.3925</v>
      </c>
      <c r="F7187">
        <v>48.5715</v>
      </c>
    </row>
    <row r="7188" spans="1:6">
      <c r="A7188" t="s">
        <v>64</v>
      </c>
      <c r="B7188">
        <v>48.5765</v>
      </c>
      <c r="C7188">
        <v>0.001881680567749</v>
      </c>
      <c r="D7188">
        <v>-0.008177373558283</v>
      </c>
      <c r="E7188">
        <v>48.3975</v>
      </c>
      <c r="F7188">
        <v>48.5765</v>
      </c>
    </row>
    <row r="7189" spans="1:6">
      <c r="A7189" t="s">
        <v>64</v>
      </c>
      <c r="B7189">
        <v>48.5815</v>
      </c>
      <c r="C7189">
        <v>0.001796022290364</v>
      </c>
      <c r="D7189">
        <v>-0.008177425712347</v>
      </c>
      <c r="E7189">
        <v>48.4025</v>
      </c>
      <c r="F7189">
        <v>48.5815</v>
      </c>
    </row>
    <row r="7190" spans="1:6">
      <c r="A7190" t="s">
        <v>64</v>
      </c>
      <c r="B7190">
        <v>48.5865</v>
      </c>
      <c r="C7190">
        <v>0.001745552639477</v>
      </c>
      <c r="D7190">
        <v>-0.00817752815783</v>
      </c>
      <c r="E7190">
        <v>48.4075</v>
      </c>
      <c r="F7190">
        <v>48.5865</v>
      </c>
    </row>
    <row r="7191" spans="1:6">
      <c r="A7191" t="s">
        <v>64</v>
      </c>
      <c r="B7191">
        <v>48.5915</v>
      </c>
      <c r="C7191">
        <v>0.001679532811977</v>
      </c>
      <c r="D7191">
        <v>-0.008177768439054</v>
      </c>
      <c r="E7191">
        <v>48.4125</v>
      </c>
      <c r="F7191">
        <v>48.5915</v>
      </c>
    </row>
    <row r="7192" spans="1:6">
      <c r="A7192" t="s">
        <v>64</v>
      </c>
      <c r="B7192">
        <v>48.5965</v>
      </c>
      <c r="C7192">
        <v>0.001693293801509</v>
      </c>
      <c r="D7192">
        <v>-0.008177478797734</v>
      </c>
      <c r="E7192">
        <v>48.4175</v>
      </c>
      <c r="F7192">
        <v>48.5965</v>
      </c>
    </row>
    <row r="7193" spans="1:6">
      <c r="A7193" t="s">
        <v>64</v>
      </c>
      <c r="B7193">
        <v>48.6015</v>
      </c>
      <c r="C7193">
        <v>0.001619384856895</v>
      </c>
      <c r="D7193">
        <v>-0.008177281357348</v>
      </c>
      <c r="E7193">
        <v>48.4225</v>
      </c>
      <c r="F7193">
        <v>48.6015</v>
      </c>
    </row>
    <row r="7194" spans="1:6">
      <c r="A7194" t="s">
        <v>64</v>
      </c>
      <c r="B7194">
        <v>48.6065</v>
      </c>
      <c r="C7194">
        <v>-0.048326246440411</v>
      </c>
      <c r="D7194">
        <v>-0.008177704177797</v>
      </c>
      <c r="E7194">
        <v>48.4275</v>
      </c>
      <c r="F7194">
        <v>48.6065</v>
      </c>
    </row>
    <row r="7195" spans="1:6">
      <c r="A7195" t="s">
        <v>64</v>
      </c>
      <c r="B7195">
        <v>48.6115</v>
      </c>
      <c r="C7195">
        <v>-0.498011410236359</v>
      </c>
      <c r="D7195">
        <v>-0.008177851326764</v>
      </c>
      <c r="E7195">
        <v>48.4325</v>
      </c>
      <c r="F7195">
        <v>48.6115</v>
      </c>
    </row>
    <row r="7196" spans="1:6">
      <c r="A7196" t="s">
        <v>64</v>
      </c>
      <c r="B7196">
        <v>48.6165</v>
      </c>
      <c r="C7196">
        <v>-0.498025864362717</v>
      </c>
      <c r="D7196">
        <v>-0.008177635259926</v>
      </c>
      <c r="E7196">
        <v>48.4375</v>
      </c>
      <c r="F7196">
        <v>48.6165</v>
      </c>
    </row>
    <row r="7197" spans="1:6">
      <c r="A7197" t="s">
        <v>64</v>
      </c>
      <c r="B7197">
        <v>48.6215</v>
      </c>
      <c r="C7197">
        <v>-0.498187780380249</v>
      </c>
      <c r="D7197">
        <v>-0.008177461102605</v>
      </c>
      <c r="E7197">
        <v>48.4425</v>
      </c>
      <c r="F7197">
        <v>48.6215</v>
      </c>
    </row>
    <row r="7198" spans="1:6">
      <c r="A7198" t="s">
        <v>64</v>
      </c>
      <c r="B7198">
        <v>48.6265</v>
      </c>
      <c r="C7198">
        <v>-0.497983753681183</v>
      </c>
      <c r="D7198">
        <v>-0.008177663199604</v>
      </c>
      <c r="E7198">
        <v>48.4475</v>
      </c>
      <c r="F7198">
        <v>48.6265</v>
      </c>
    </row>
    <row r="7199" spans="1:6">
      <c r="A7199" t="s">
        <v>64</v>
      </c>
      <c r="B7199">
        <v>48.6315</v>
      </c>
      <c r="C7199">
        <v>-0.49775356054306</v>
      </c>
      <c r="D7199">
        <v>-0.008177990093827</v>
      </c>
      <c r="E7199">
        <v>48.4525</v>
      </c>
      <c r="F7199">
        <v>48.6315</v>
      </c>
    </row>
    <row r="7200" spans="1:6">
      <c r="A7200" t="s">
        <v>64</v>
      </c>
      <c r="B7200">
        <v>48.6365</v>
      </c>
      <c r="C7200">
        <v>-0.497756749391556</v>
      </c>
      <c r="D7200">
        <v>-0.008177796378732</v>
      </c>
      <c r="E7200">
        <v>48.4575</v>
      </c>
      <c r="F7200">
        <v>48.6365</v>
      </c>
    </row>
    <row r="7201" spans="1:6">
      <c r="A7201" t="s">
        <v>64</v>
      </c>
      <c r="B7201">
        <v>48.6415</v>
      </c>
      <c r="C7201">
        <v>-0.497910350561142</v>
      </c>
      <c r="D7201">
        <v>-0.008177264593542</v>
      </c>
      <c r="E7201">
        <v>48.4625</v>
      </c>
      <c r="F7201">
        <v>48.6415</v>
      </c>
    </row>
    <row r="7202" spans="1:6">
      <c r="A7202" t="s">
        <v>64</v>
      </c>
      <c r="B7202">
        <v>48.6465</v>
      </c>
      <c r="C7202">
        <v>-0.497944444417953</v>
      </c>
      <c r="D7202">
        <v>-0.008177579380572</v>
      </c>
      <c r="E7202">
        <v>48.4675</v>
      </c>
      <c r="F7202">
        <v>48.6465</v>
      </c>
    </row>
    <row r="7203" spans="1:6">
      <c r="A7203" t="s">
        <v>64</v>
      </c>
      <c r="B7203">
        <v>48.6515</v>
      </c>
      <c r="C7203">
        <v>-0.497943133115768</v>
      </c>
      <c r="D7203">
        <v>-0.008178219199181</v>
      </c>
      <c r="E7203">
        <v>48.4725</v>
      </c>
      <c r="F7203">
        <v>48.6515</v>
      </c>
    </row>
    <row r="7204" spans="1:6">
      <c r="A7204" t="s">
        <v>64</v>
      </c>
      <c r="B7204">
        <v>48.6565</v>
      </c>
      <c r="C7204">
        <v>-0.498075038194656</v>
      </c>
      <c r="D7204">
        <v>-0.008177845738828</v>
      </c>
      <c r="E7204">
        <v>48.4775</v>
      </c>
      <c r="F7204">
        <v>48.6565</v>
      </c>
    </row>
    <row r="7205" spans="1:6">
      <c r="A7205" t="s">
        <v>64</v>
      </c>
      <c r="B7205">
        <v>48.6615</v>
      </c>
      <c r="C7205">
        <v>-0.498045742511749</v>
      </c>
      <c r="D7205">
        <v>-0.008177489042282</v>
      </c>
      <c r="E7205">
        <v>48.4825</v>
      </c>
      <c r="F7205">
        <v>48.6615</v>
      </c>
    </row>
    <row r="7206" spans="1:6">
      <c r="A7206" t="s">
        <v>64</v>
      </c>
      <c r="B7206">
        <v>48.6665</v>
      </c>
      <c r="C7206">
        <v>-0.497999906539917</v>
      </c>
      <c r="D7206">
        <v>-0.008177326060832</v>
      </c>
      <c r="E7206">
        <v>48.4875</v>
      </c>
      <c r="F7206">
        <v>48.6665</v>
      </c>
    </row>
    <row r="7207" spans="1:6">
      <c r="A7207" t="s">
        <v>64</v>
      </c>
      <c r="B7207">
        <v>48.6715</v>
      </c>
      <c r="C7207">
        <v>-0.49806073307991</v>
      </c>
      <c r="D7207">
        <v>-0.008177941665053</v>
      </c>
      <c r="E7207">
        <v>48.4925</v>
      </c>
      <c r="F7207">
        <v>48.6715</v>
      </c>
    </row>
    <row r="7208" spans="1:6">
      <c r="A7208" t="s">
        <v>64</v>
      </c>
      <c r="B7208">
        <v>48.6765</v>
      </c>
      <c r="C7208">
        <v>-0.49794539809227</v>
      </c>
      <c r="D7208">
        <v>-0.008177616633475</v>
      </c>
      <c r="E7208">
        <v>48.4975</v>
      </c>
      <c r="F7208">
        <v>48.6765</v>
      </c>
    </row>
    <row r="7209" spans="1:6">
      <c r="A7209" t="s">
        <v>64</v>
      </c>
      <c r="B7209">
        <v>48.6815</v>
      </c>
      <c r="C7209">
        <v>-0.498181402683258</v>
      </c>
      <c r="D7209">
        <v>-0.008177240379155</v>
      </c>
      <c r="E7209">
        <v>48.5025</v>
      </c>
      <c r="F7209">
        <v>48.6815</v>
      </c>
    </row>
    <row r="7210" spans="1:6">
      <c r="A7210" t="s">
        <v>64</v>
      </c>
      <c r="B7210">
        <v>48.6865</v>
      </c>
      <c r="C7210">
        <v>-0.498317778110504</v>
      </c>
      <c r="D7210">
        <v>-0.008177191019058</v>
      </c>
      <c r="E7210">
        <v>48.5075</v>
      </c>
      <c r="F7210">
        <v>48.6865</v>
      </c>
    </row>
    <row r="7211" spans="1:6">
      <c r="A7211" t="s">
        <v>64</v>
      </c>
      <c r="B7211">
        <v>48.6915</v>
      </c>
      <c r="C7211">
        <v>-0.49817556142807</v>
      </c>
      <c r="D7211">
        <v>-0.008178040385246</v>
      </c>
      <c r="E7211">
        <v>48.5125</v>
      </c>
      <c r="F7211">
        <v>48.6915</v>
      </c>
    </row>
    <row r="7212" spans="1:6">
      <c r="A7212" t="s">
        <v>64</v>
      </c>
      <c r="B7212">
        <v>48.6965</v>
      </c>
      <c r="C7212">
        <v>-0.498121380805969</v>
      </c>
      <c r="D7212">
        <v>-0.00817777775228</v>
      </c>
      <c r="E7212">
        <v>48.5175</v>
      </c>
      <c r="F7212">
        <v>48.6965</v>
      </c>
    </row>
    <row r="7213" spans="1:6">
      <c r="A7213" t="s">
        <v>64</v>
      </c>
      <c r="B7213">
        <v>48.7015</v>
      </c>
      <c r="C7213">
        <v>-0.498180240392685</v>
      </c>
      <c r="D7213">
        <v>-0.008177216164768</v>
      </c>
      <c r="E7213">
        <v>48.5225</v>
      </c>
      <c r="F7213">
        <v>48.7015</v>
      </c>
    </row>
    <row r="7214" spans="1:6">
      <c r="A7214" t="s">
        <v>64</v>
      </c>
      <c r="B7214">
        <v>48.7065</v>
      </c>
      <c r="C7214">
        <v>-0.497928828001022</v>
      </c>
      <c r="D7214">
        <v>-0.008177978917956</v>
      </c>
      <c r="E7214">
        <v>48.5275</v>
      </c>
      <c r="F7214">
        <v>48.7065</v>
      </c>
    </row>
    <row r="7215" spans="1:6">
      <c r="A7215" t="s">
        <v>64</v>
      </c>
      <c r="B7215">
        <v>48.7825</v>
      </c>
      <c r="C7215">
        <v>0.001637827139348</v>
      </c>
      <c r="D7215">
        <v>-0.008177444338799</v>
      </c>
      <c r="E7215">
        <v>48.6025</v>
      </c>
      <c r="F7215">
        <v>48.7825</v>
      </c>
    </row>
    <row r="7216" spans="1:6">
      <c r="A7216" t="s">
        <v>64</v>
      </c>
      <c r="B7216">
        <v>48.7875</v>
      </c>
      <c r="C7216">
        <v>0.001380803063512</v>
      </c>
      <c r="D7216">
        <v>-0.00817808508873</v>
      </c>
      <c r="E7216">
        <v>48.6075</v>
      </c>
      <c r="F7216">
        <v>48.7875</v>
      </c>
    </row>
    <row r="7217" spans="1:6">
      <c r="A7217" t="s">
        <v>64</v>
      </c>
      <c r="B7217">
        <v>48.7925</v>
      </c>
      <c r="C7217">
        <v>0.001316096168011</v>
      </c>
      <c r="D7217">
        <v>-0.008178882300854</v>
      </c>
      <c r="E7217">
        <v>48.6125</v>
      </c>
      <c r="F7217">
        <v>48.7925</v>
      </c>
    </row>
    <row r="7218" spans="1:6">
      <c r="A7218" t="s">
        <v>64</v>
      </c>
      <c r="B7218">
        <v>48.7975</v>
      </c>
      <c r="C7218">
        <v>0.001332069048658</v>
      </c>
      <c r="D7218">
        <v>-0.00817811395973</v>
      </c>
      <c r="E7218">
        <v>48.6175</v>
      </c>
      <c r="F7218">
        <v>48.7975</v>
      </c>
    </row>
    <row r="7219" spans="1:6">
      <c r="A7219" t="s">
        <v>64</v>
      </c>
      <c r="B7219">
        <v>48.8025</v>
      </c>
      <c r="C7219">
        <v>0.001587792881764</v>
      </c>
      <c r="D7219">
        <v>-0.008177898824215</v>
      </c>
      <c r="E7219">
        <v>48.6225</v>
      </c>
      <c r="F7219">
        <v>48.8025</v>
      </c>
    </row>
    <row r="7220" spans="1:6">
      <c r="A7220" t="s">
        <v>64</v>
      </c>
      <c r="B7220">
        <v>48.8075</v>
      </c>
      <c r="C7220">
        <v>0.001798656769097</v>
      </c>
      <c r="D7220">
        <v>-0.008178422227502</v>
      </c>
      <c r="E7220">
        <v>48.6275</v>
      </c>
      <c r="F7220">
        <v>48.8075</v>
      </c>
    </row>
    <row r="7221" spans="1:6">
      <c r="A7221" t="s">
        <v>64</v>
      </c>
      <c r="B7221">
        <v>48.8125</v>
      </c>
      <c r="C7221">
        <v>0.001589874969795</v>
      </c>
      <c r="D7221">
        <v>-0.008178323507309</v>
      </c>
      <c r="E7221">
        <v>48.6325</v>
      </c>
      <c r="F7221">
        <v>48.8125</v>
      </c>
    </row>
    <row r="7222" spans="1:6">
      <c r="A7222" t="s">
        <v>64</v>
      </c>
      <c r="B7222">
        <v>48.8175</v>
      </c>
      <c r="C7222">
        <v>0.001681685447693</v>
      </c>
      <c r="D7222">
        <v>-0.00817814655602</v>
      </c>
      <c r="E7222">
        <v>48.6375</v>
      </c>
      <c r="F7222">
        <v>48.8175</v>
      </c>
    </row>
    <row r="7223" spans="1:6">
      <c r="A7223" t="s">
        <v>64</v>
      </c>
      <c r="B7223">
        <v>48.8225</v>
      </c>
      <c r="C7223">
        <v>0.001586502417922</v>
      </c>
      <c r="D7223">
        <v>-0.008177420124412</v>
      </c>
      <c r="E7223">
        <v>48.6425</v>
      </c>
      <c r="F7223">
        <v>48.8225</v>
      </c>
    </row>
    <row r="7224" spans="1:6">
      <c r="A7224" t="s">
        <v>64</v>
      </c>
      <c r="B7224">
        <v>48.8275</v>
      </c>
      <c r="C7224">
        <v>0.001521391212009</v>
      </c>
      <c r="D7224">
        <v>-0.00817752070725</v>
      </c>
      <c r="E7224">
        <v>48.6475</v>
      </c>
      <c r="F7224">
        <v>48.8275</v>
      </c>
    </row>
    <row r="7225" spans="1:6">
      <c r="A7225" t="s">
        <v>64</v>
      </c>
      <c r="B7225">
        <v>48.8325</v>
      </c>
      <c r="C7225">
        <v>0.00159835733939</v>
      </c>
      <c r="D7225">
        <v>-0.00817743409425</v>
      </c>
      <c r="E7225">
        <v>48.6525</v>
      </c>
      <c r="F7225">
        <v>48.8325</v>
      </c>
    </row>
    <row r="7226" spans="1:6">
      <c r="A7226" t="s">
        <v>64</v>
      </c>
      <c r="B7226">
        <v>48.8375</v>
      </c>
      <c r="C7226">
        <v>0.001577689079568</v>
      </c>
      <c r="D7226">
        <v>-0.008177326992154</v>
      </c>
      <c r="E7226">
        <v>48.6575</v>
      </c>
      <c r="F7226">
        <v>48.8375</v>
      </c>
    </row>
    <row r="7227" spans="1:6">
      <c r="A7227" t="s">
        <v>64</v>
      </c>
      <c r="B7227">
        <v>48.8425</v>
      </c>
      <c r="C7227">
        <v>0.001322625903413</v>
      </c>
      <c r="D7227">
        <v>-0.008177059702575</v>
      </c>
      <c r="E7227">
        <v>48.6625</v>
      </c>
      <c r="F7227">
        <v>48.8425</v>
      </c>
    </row>
    <row r="7228" spans="1:6">
      <c r="A7228" t="s">
        <v>64</v>
      </c>
      <c r="B7228">
        <v>48.8475</v>
      </c>
      <c r="C7228">
        <v>0.001679520122707</v>
      </c>
      <c r="D7228">
        <v>-0.008177988231182</v>
      </c>
      <c r="E7228">
        <v>48.6675</v>
      </c>
      <c r="F7228">
        <v>48.8475</v>
      </c>
    </row>
    <row r="7229" spans="1:6">
      <c r="A7229" t="s">
        <v>64</v>
      </c>
      <c r="B7229">
        <v>48.8525</v>
      </c>
      <c r="C7229">
        <v>0.001578634371981</v>
      </c>
      <c r="D7229">
        <v>-0.008177518844604</v>
      </c>
      <c r="E7229">
        <v>48.6725</v>
      </c>
      <c r="F7229">
        <v>48.8525</v>
      </c>
    </row>
    <row r="7230" spans="1:6">
      <c r="A7230" t="s">
        <v>64</v>
      </c>
      <c r="B7230">
        <v>48.8575</v>
      </c>
      <c r="C7230">
        <v>0.001599220908247</v>
      </c>
      <c r="D7230">
        <v>-0.008177367970347</v>
      </c>
      <c r="E7230">
        <v>48.6775</v>
      </c>
      <c r="F7230">
        <v>48.8575</v>
      </c>
    </row>
    <row r="7231" spans="1:6">
      <c r="A7231" t="s">
        <v>64</v>
      </c>
      <c r="B7231">
        <v>48.8625</v>
      </c>
      <c r="C7231">
        <v>0.001559314318001</v>
      </c>
      <c r="D7231">
        <v>-0.008176983334124</v>
      </c>
      <c r="E7231">
        <v>48.6825</v>
      </c>
      <c r="F7231">
        <v>48.8625</v>
      </c>
    </row>
    <row r="7232" spans="1:6">
      <c r="A7232" t="s">
        <v>64</v>
      </c>
      <c r="B7232">
        <v>48.8675</v>
      </c>
      <c r="C7232">
        <v>0.001557871699333</v>
      </c>
      <c r="D7232">
        <v>-0.008177067153156</v>
      </c>
      <c r="E7232">
        <v>48.6875</v>
      </c>
      <c r="F7232">
        <v>48.8675</v>
      </c>
    </row>
    <row r="7233" spans="1:6">
      <c r="A7233" t="s">
        <v>64</v>
      </c>
      <c r="B7233">
        <v>48.8725</v>
      </c>
      <c r="C7233">
        <v>0.001549295033328</v>
      </c>
      <c r="D7233">
        <v>-0.008177476935089</v>
      </c>
      <c r="E7233">
        <v>48.6925</v>
      </c>
      <c r="F7233">
        <v>48.8725</v>
      </c>
    </row>
    <row r="7234" spans="1:6">
      <c r="A7234" t="s">
        <v>64</v>
      </c>
      <c r="B7234">
        <v>48.8775</v>
      </c>
      <c r="C7234">
        <v>-0.048510160297155</v>
      </c>
      <c r="D7234">
        <v>-0.008177215233445</v>
      </c>
      <c r="E7234">
        <v>48.6975</v>
      </c>
      <c r="F7234">
        <v>48.8775</v>
      </c>
    </row>
    <row r="7235" spans="1:6">
      <c r="A7235" t="s">
        <v>64</v>
      </c>
      <c r="B7235">
        <v>48.8825</v>
      </c>
      <c r="C7235">
        <v>-0.498207360506058</v>
      </c>
      <c r="D7235">
        <v>-0.008177308365703</v>
      </c>
      <c r="E7235">
        <v>48.7025</v>
      </c>
      <c r="F7235">
        <v>48.8825</v>
      </c>
    </row>
    <row r="7236" spans="1:6">
      <c r="A7236" t="s">
        <v>64</v>
      </c>
      <c r="B7236">
        <v>48.8875</v>
      </c>
      <c r="C7236">
        <v>-0.498335897922516</v>
      </c>
      <c r="D7236">
        <v>-0.008177360519767</v>
      </c>
      <c r="E7236">
        <v>48.7075</v>
      </c>
      <c r="F7236">
        <v>48.8875</v>
      </c>
    </row>
    <row r="7237" spans="1:6">
      <c r="A7237" t="s">
        <v>64</v>
      </c>
      <c r="B7237">
        <v>48.8925</v>
      </c>
      <c r="C7237">
        <v>-0.498360842466354</v>
      </c>
      <c r="D7237">
        <v>-0.008177599869668</v>
      </c>
      <c r="E7237">
        <v>48.7125</v>
      </c>
      <c r="F7237">
        <v>48.8925</v>
      </c>
    </row>
    <row r="7238" spans="1:6">
      <c r="A7238" t="s">
        <v>64</v>
      </c>
      <c r="B7238">
        <v>48.8975</v>
      </c>
      <c r="C7238">
        <v>-0.498205035924911</v>
      </c>
      <c r="D7238">
        <v>-0.008177156560123</v>
      </c>
      <c r="E7238">
        <v>48.7175</v>
      </c>
      <c r="F7238">
        <v>48.8975</v>
      </c>
    </row>
    <row r="7239" spans="1:6">
      <c r="A7239" t="s">
        <v>64</v>
      </c>
      <c r="B7239">
        <v>48.9025</v>
      </c>
      <c r="C7239">
        <v>-0.498478055000305</v>
      </c>
      <c r="D7239">
        <v>-0.008177055045962</v>
      </c>
      <c r="E7239">
        <v>48.7225</v>
      </c>
      <c r="F7239">
        <v>48.9025</v>
      </c>
    </row>
    <row r="7240" spans="1:6">
      <c r="A7240" t="s">
        <v>64</v>
      </c>
      <c r="B7240">
        <v>48.9075</v>
      </c>
      <c r="C7240">
        <v>-0.498381346464157</v>
      </c>
      <c r="D7240">
        <v>-0.00817705783993</v>
      </c>
      <c r="E7240">
        <v>48.7275</v>
      </c>
      <c r="F7240">
        <v>48.9075</v>
      </c>
    </row>
    <row r="7241" spans="1:6">
      <c r="A7241" t="s">
        <v>64</v>
      </c>
      <c r="B7241">
        <v>48.9125</v>
      </c>
      <c r="C7241">
        <v>-0.498218238353729</v>
      </c>
      <c r="D7241">
        <v>-0.008177936077118</v>
      </c>
      <c r="E7241">
        <v>48.7325</v>
      </c>
      <c r="F7241">
        <v>48.9125</v>
      </c>
    </row>
    <row r="7242" spans="1:6">
      <c r="A7242" t="s">
        <v>64</v>
      </c>
      <c r="B7242">
        <v>48.9175</v>
      </c>
      <c r="C7242">
        <v>-0.498291224241257</v>
      </c>
      <c r="D7242">
        <v>-0.008177381008863</v>
      </c>
      <c r="E7242">
        <v>48.7375</v>
      </c>
      <c r="F7242">
        <v>48.9175</v>
      </c>
    </row>
    <row r="7243" spans="1:6">
      <c r="A7243" t="s">
        <v>64</v>
      </c>
      <c r="B7243">
        <v>48.9225</v>
      </c>
      <c r="C7243">
        <v>-0.49807021021843</v>
      </c>
      <c r="D7243">
        <v>-0.008176751434803</v>
      </c>
      <c r="E7243">
        <v>48.7425</v>
      </c>
      <c r="F7243">
        <v>48.9225</v>
      </c>
    </row>
    <row r="7244" spans="1:6">
      <c r="A7244" t="s">
        <v>64</v>
      </c>
      <c r="B7244">
        <v>48.9275</v>
      </c>
      <c r="C7244">
        <v>-0.498073667287826</v>
      </c>
      <c r="D7244">
        <v>-0.008177675306797</v>
      </c>
      <c r="E7244">
        <v>48.7475</v>
      </c>
      <c r="F7244">
        <v>48.9275</v>
      </c>
    </row>
    <row r="7245" spans="1:6">
      <c r="A7245" t="s">
        <v>64</v>
      </c>
      <c r="B7245">
        <v>48.9325</v>
      </c>
      <c r="C7245">
        <v>-0.497941374778748</v>
      </c>
      <c r="D7245">
        <v>-0.008177780546248</v>
      </c>
      <c r="E7245">
        <v>48.7525</v>
      </c>
      <c r="F7245">
        <v>48.9325</v>
      </c>
    </row>
    <row r="7246" spans="1:6">
      <c r="A7246" t="s">
        <v>64</v>
      </c>
      <c r="B7246">
        <v>48.9375</v>
      </c>
      <c r="C7246">
        <v>-0.498034298419952</v>
      </c>
      <c r="D7246">
        <v>-0.008177124895155</v>
      </c>
      <c r="E7246">
        <v>48.7575</v>
      </c>
      <c r="F7246">
        <v>48.9375</v>
      </c>
    </row>
    <row r="7247" spans="1:6">
      <c r="A7247" t="s">
        <v>64</v>
      </c>
      <c r="B7247">
        <v>48.9425</v>
      </c>
      <c r="C7247">
        <v>-0.498123496770859</v>
      </c>
      <c r="D7247">
        <v>-0.008176709525287</v>
      </c>
      <c r="E7247">
        <v>48.7625</v>
      </c>
      <c r="F7247">
        <v>48.9425</v>
      </c>
    </row>
    <row r="7248" spans="1:6">
      <c r="A7248" t="s">
        <v>64</v>
      </c>
      <c r="B7248">
        <v>48.9475</v>
      </c>
      <c r="C7248">
        <v>-0.498017221689224</v>
      </c>
      <c r="D7248">
        <v>-0.008177354931831</v>
      </c>
      <c r="E7248">
        <v>48.7675</v>
      </c>
      <c r="F7248">
        <v>48.9475</v>
      </c>
    </row>
    <row r="7249" spans="1:6">
      <c r="A7249" t="s">
        <v>64</v>
      </c>
      <c r="B7249">
        <v>48.9525</v>
      </c>
      <c r="C7249">
        <v>-0.498157292604446</v>
      </c>
      <c r="D7249">
        <v>-0.008177501149476</v>
      </c>
      <c r="E7249">
        <v>48.7725</v>
      </c>
      <c r="F7249">
        <v>48.9525</v>
      </c>
    </row>
    <row r="7250" spans="1:6">
      <c r="A7250" t="s">
        <v>64</v>
      </c>
      <c r="B7250">
        <v>48.9575</v>
      </c>
      <c r="C7250">
        <v>-0.498119711875915</v>
      </c>
      <c r="D7250">
        <v>-0.008177642710507</v>
      </c>
      <c r="E7250">
        <v>48.7775</v>
      </c>
      <c r="F7250">
        <v>48.9575</v>
      </c>
    </row>
    <row r="7251" spans="1:6">
      <c r="A7251" t="s">
        <v>64</v>
      </c>
      <c r="B7251">
        <v>48.9625</v>
      </c>
      <c r="C7251">
        <v>-0.498067140579224</v>
      </c>
      <c r="D7251">
        <v>-0.008176696486771</v>
      </c>
      <c r="E7251">
        <v>48.7825</v>
      </c>
      <c r="F7251">
        <v>48.9625</v>
      </c>
    </row>
    <row r="7252" spans="1:6">
      <c r="A7252" t="s">
        <v>64</v>
      </c>
      <c r="B7252">
        <v>48.9675</v>
      </c>
      <c r="C7252">
        <v>-0.498227208852768</v>
      </c>
      <c r="D7252">
        <v>-0.008177451789379</v>
      </c>
      <c r="E7252">
        <v>48.7875</v>
      </c>
      <c r="F7252">
        <v>48.9675</v>
      </c>
    </row>
    <row r="7253" spans="1:6">
      <c r="A7253" t="s">
        <v>64</v>
      </c>
      <c r="B7253">
        <v>48.9725</v>
      </c>
      <c r="C7253">
        <v>-0.498127073049545</v>
      </c>
      <c r="D7253">
        <v>-0.008177920244634</v>
      </c>
      <c r="E7253">
        <v>48.7925</v>
      </c>
      <c r="F7253">
        <v>48.9725</v>
      </c>
    </row>
    <row r="7254" spans="1:6">
      <c r="A7254" t="s">
        <v>64</v>
      </c>
      <c r="B7254">
        <v>48.9775</v>
      </c>
      <c r="C7254">
        <v>-0.498153686523437</v>
      </c>
      <c r="D7254">
        <v>-0.008177270181477</v>
      </c>
      <c r="E7254">
        <v>48.7975</v>
      </c>
      <c r="F7254">
        <v>48.9775</v>
      </c>
    </row>
    <row r="7255" spans="1:6">
      <c r="A7255" t="s">
        <v>64</v>
      </c>
      <c r="B7255">
        <v>49.0535</v>
      </c>
      <c r="C7255">
        <v>0.001683732378297</v>
      </c>
      <c r="D7255">
        <v>-0.008178261108696</v>
      </c>
      <c r="E7255">
        <v>48.8725</v>
      </c>
      <c r="F7255">
        <v>49.0535</v>
      </c>
    </row>
    <row r="7256" spans="1:6">
      <c r="A7256" t="s">
        <v>64</v>
      </c>
      <c r="B7256">
        <v>49.0585</v>
      </c>
      <c r="C7256">
        <v>0.001782931969501</v>
      </c>
      <c r="D7256">
        <v>-0.008178111165762</v>
      </c>
      <c r="E7256">
        <v>48.8775</v>
      </c>
      <c r="F7256">
        <v>49.0585</v>
      </c>
    </row>
    <row r="7257" spans="1:6">
      <c r="A7257" t="s">
        <v>64</v>
      </c>
      <c r="B7257">
        <v>49.0635</v>
      </c>
      <c r="C7257">
        <v>0.001909208251163</v>
      </c>
      <c r="D7257">
        <v>-0.008178012445569</v>
      </c>
      <c r="E7257">
        <v>48.8825</v>
      </c>
      <c r="F7257">
        <v>49.0635</v>
      </c>
    </row>
    <row r="7258" spans="1:6">
      <c r="A7258" t="s">
        <v>64</v>
      </c>
      <c r="B7258">
        <v>49.0685</v>
      </c>
      <c r="C7258">
        <v>0.001826385851018</v>
      </c>
      <c r="D7258">
        <v>-0.008178921416402</v>
      </c>
      <c r="E7258">
        <v>48.8875</v>
      </c>
      <c r="F7258">
        <v>49.0685</v>
      </c>
    </row>
    <row r="7259" spans="1:6">
      <c r="A7259" t="s">
        <v>64</v>
      </c>
      <c r="B7259">
        <v>49.0735</v>
      </c>
      <c r="C7259">
        <v>0.001727017341182</v>
      </c>
      <c r="D7259">
        <v>-0.008178224787116</v>
      </c>
      <c r="E7259">
        <v>48.8925</v>
      </c>
      <c r="F7259">
        <v>49.0735</v>
      </c>
    </row>
    <row r="7260" spans="1:6">
      <c r="A7260" t="s">
        <v>64</v>
      </c>
      <c r="B7260">
        <v>49.0785</v>
      </c>
      <c r="C7260">
        <v>0.001802108250558</v>
      </c>
      <c r="D7260">
        <v>-0.008177705109119</v>
      </c>
      <c r="E7260">
        <v>48.8975</v>
      </c>
      <c r="F7260">
        <v>49.0785</v>
      </c>
    </row>
    <row r="7261" spans="1:6">
      <c r="A7261" t="s">
        <v>64</v>
      </c>
      <c r="B7261">
        <v>49.0835</v>
      </c>
      <c r="C7261">
        <v>0.001858801930211</v>
      </c>
      <c r="D7261">
        <v>-0.008177484385669</v>
      </c>
      <c r="E7261">
        <v>48.9025</v>
      </c>
      <c r="F7261">
        <v>49.0835</v>
      </c>
    </row>
    <row r="7262" spans="1:6">
      <c r="A7262" t="s">
        <v>64</v>
      </c>
      <c r="B7262">
        <v>49.0885</v>
      </c>
      <c r="C7262">
        <v>0.001817721873522</v>
      </c>
      <c r="D7262">
        <v>-0.008177456445992</v>
      </c>
      <c r="E7262">
        <v>48.9075</v>
      </c>
      <c r="F7262">
        <v>49.0885</v>
      </c>
    </row>
    <row r="7263" spans="1:6">
      <c r="A7263" t="s">
        <v>64</v>
      </c>
      <c r="B7263">
        <v>49.0935</v>
      </c>
      <c r="C7263">
        <v>0.001820281613618</v>
      </c>
      <c r="D7263">
        <v>-0.008177489042282</v>
      </c>
      <c r="E7263">
        <v>48.9125</v>
      </c>
      <c r="F7263">
        <v>49.0935</v>
      </c>
    </row>
    <row r="7264" spans="1:6">
      <c r="A7264" t="s">
        <v>64</v>
      </c>
      <c r="B7264">
        <v>49.0985</v>
      </c>
      <c r="C7264">
        <v>0.001759150298312</v>
      </c>
      <c r="D7264">
        <v>-0.008177015930414</v>
      </c>
      <c r="E7264">
        <v>48.9175</v>
      </c>
      <c r="F7264">
        <v>49.0985</v>
      </c>
    </row>
    <row r="7265" spans="1:6">
      <c r="A7265" t="s">
        <v>64</v>
      </c>
      <c r="B7265">
        <v>49.1035</v>
      </c>
      <c r="C7265">
        <v>0.001723648863845</v>
      </c>
      <c r="D7265">
        <v>-0.008177289739251</v>
      </c>
      <c r="E7265">
        <v>48.9225</v>
      </c>
      <c r="F7265">
        <v>49.1035</v>
      </c>
    </row>
    <row r="7266" spans="1:6">
      <c r="A7266" t="s">
        <v>64</v>
      </c>
      <c r="B7266">
        <v>49.1085</v>
      </c>
      <c r="C7266">
        <v>0.001785709988326</v>
      </c>
      <c r="D7266">
        <v>-0.008177194744349</v>
      </c>
      <c r="E7266">
        <v>48.9275</v>
      </c>
      <c r="F7266">
        <v>49.1085</v>
      </c>
    </row>
    <row r="7267" spans="1:6">
      <c r="A7267" t="s">
        <v>64</v>
      </c>
      <c r="B7267">
        <v>49.1135</v>
      </c>
      <c r="C7267">
        <v>0.00162053713575</v>
      </c>
      <c r="D7267">
        <v>-0.008176914416254</v>
      </c>
      <c r="E7267">
        <v>48.9325</v>
      </c>
      <c r="F7267">
        <v>49.1135</v>
      </c>
    </row>
    <row r="7268" spans="1:6">
      <c r="A7268" t="s">
        <v>64</v>
      </c>
      <c r="B7268">
        <v>49.1185</v>
      </c>
      <c r="C7268">
        <v>0.00158357352484</v>
      </c>
      <c r="D7268">
        <v>-0.008176776580513</v>
      </c>
      <c r="E7268">
        <v>48.9375</v>
      </c>
      <c r="F7268">
        <v>49.1185</v>
      </c>
    </row>
    <row r="7269" spans="1:6">
      <c r="A7269" t="s">
        <v>64</v>
      </c>
      <c r="B7269">
        <v>49.1235</v>
      </c>
      <c r="C7269">
        <v>0.001547939726152</v>
      </c>
      <c r="D7269">
        <v>-0.008177036419511</v>
      </c>
      <c r="E7269">
        <v>48.9425</v>
      </c>
      <c r="F7269">
        <v>49.1235</v>
      </c>
    </row>
    <row r="7270" spans="1:6">
      <c r="A7270" t="s">
        <v>64</v>
      </c>
      <c r="B7270">
        <v>49.1285</v>
      </c>
      <c r="C7270">
        <v>0.001650779508054</v>
      </c>
      <c r="D7270">
        <v>-0.008176724426448</v>
      </c>
      <c r="E7270">
        <v>48.9475</v>
      </c>
      <c r="F7270">
        <v>49.1285</v>
      </c>
    </row>
    <row r="7271" spans="1:6">
      <c r="A7271" t="s">
        <v>64</v>
      </c>
      <c r="B7271">
        <v>49.1335</v>
      </c>
      <c r="C7271">
        <v>0.001766821020283</v>
      </c>
      <c r="D7271">
        <v>-0.008177387528121</v>
      </c>
      <c r="E7271">
        <v>48.9525</v>
      </c>
      <c r="F7271">
        <v>49.1335</v>
      </c>
    </row>
    <row r="7272" spans="1:6">
      <c r="A7272" t="s">
        <v>64</v>
      </c>
      <c r="B7272">
        <v>49.1385</v>
      </c>
      <c r="C7272">
        <v>0.001580210751854</v>
      </c>
      <c r="D7272">
        <v>-0.008177004754543</v>
      </c>
      <c r="E7272">
        <v>48.9575</v>
      </c>
      <c r="F7272">
        <v>49.1385</v>
      </c>
    </row>
    <row r="7273" spans="1:6">
      <c r="A7273" t="s">
        <v>64</v>
      </c>
      <c r="B7273">
        <v>49.1435</v>
      </c>
      <c r="C7273">
        <v>0.001492299837992</v>
      </c>
      <c r="D7273">
        <v>-0.008176703006029</v>
      </c>
      <c r="E7273">
        <v>48.9625</v>
      </c>
      <c r="F7273">
        <v>49.1435</v>
      </c>
    </row>
    <row r="7274" spans="1:6">
      <c r="A7274" t="s">
        <v>64</v>
      </c>
      <c r="B7274">
        <v>49.1485</v>
      </c>
      <c r="C7274">
        <v>-0.048134926706553</v>
      </c>
      <c r="D7274">
        <v>-0.008177487179637</v>
      </c>
      <c r="E7274">
        <v>48.9675</v>
      </c>
      <c r="F7274">
        <v>49.1485</v>
      </c>
    </row>
    <row r="7275" spans="1:6">
      <c r="A7275" t="s">
        <v>64</v>
      </c>
      <c r="B7275">
        <v>49.1535</v>
      </c>
      <c r="C7275">
        <v>-0.497924476861954</v>
      </c>
      <c r="D7275">
        <v>-0.008177506737411</v>
      </c>
      <c r="E7275">
        <v>48.9725</v>
      </c>
      <c r="F7275">
        <v>49.1535</v>
      </c>
    </row>
    <row r="7276" spans="1:6">
      <c r="A7276" t="s">
        <v>64</v>
      </c>
      <c r="B7276">
        <v>49.1585</v>
      </c>
      <c r="C7276">
        <v>-0.497833609580994</v>
      </c>
      <c r="D7276">
        <v>-0.008177039213479</v>
      </c>
      <c r="E7276">
        <v>48.9775</v>
      </c>
      <c r="F7276">
        <v>49.1585</v>
      </c>
    </row>
    <row r="7277" spans="1:6">
      <c r="A7277" t="s">
        <v>64</v>
      </c>
      <c r="B7277">
        <v>49.1635</v>
      </c>
      <c r="C7277">
        <v>-0.497845560312271</v>
      </c>
      <c r="D7277">
        <v>-0.008176887407899</v>
      </c>
      <c r="E7277">
        <v>48.9825</v>
      </c>
      <c r="F7277">
        <v>49.1635</v>
      </c>
    </row>
    <row r="7278" spans="1:6">
      <c r="A7278" t="s">
        <v>64</v>
      </c>
      <c r="B7278">
        <v>49.1685</v>
      </c>
      <c r="C7278">
        <v>-0.497960150241852</v>
      </c>
      <c r="D7278">
        <v>-0.008177728392184</v>
      </c>
      <c r="E7278">
        <v>48.9875</v>
      </c>
      <c r="F7278">
        <v>49.1685</v>
      </c>
    </row>
    <row r="7279" spans="1:6">
      <c r="A7279" t="s">
        <v>64</v>
      </c>
      <c r="B7279">
        <v>49.1735</v>
      </c>
      <c r="C7279">
        <v>-0.497950345277786</v>
      </c>
      <c r="D7279">
        <v>-0.00817793700844</v>
      </c>
      <c r="E7279">
        <v>48.9925</v>
      </c>
      <c r="F7279">
        <v>49.1735</v>
      </c>
    </row>
    <row r="7280" spans="1:6">
      <c r="A7280" t="s">
        <v>64</v>
      </c>
      <c r="B7280">
        <v>49.1785</v>
      </c>
      <c r="C7280">
        <v>-0.498045355081558</v>
      </c>
      <c r="D7280">
        <v>-0.008177375420928</v>
      </c>
      <c r="E7280">
        <v>48.9975</v>
      </c>
      <c r="F7280">
        <v>49.1785</v>
      </c>
    </row>
    <row r="7281" spans="1:6">
      <c r="A7281" t="s">
        <v>64</v>
      </c>
      <c r="B7281">
        <v>49.1835</v>
      </c>
      <c r="C7281">
        <v>-0.498014599084854</v>
      </c>
      <c r="D7281">
        <v>-0.008176985196769</v>
      </c>
      <c r="E7281">
        <v>49.0025</v>
      </c>
      <c r="F7281">
        <v>49.1835</v>
      </c>
    </row>
    <row r="7282" spans="1:6">
      <c r="A7282" t="s">
        <v>64</v>
      </c>
      <c r="B7282">
        <v>49.1885</v>
      </c>
      <c r="C7282">
        <v>-0.498050153255463</v>
      </c>
      <c r="D7282">
        <v>-0.008177901618183</v>
      </c>
      <c r="E7282">
        <v>49.0075</v>
      </c>
      <c r="F7282">
        <v>49.1885</v>
      </c>
    </row>
    <row r="7283" spans="1:6">
      <c r="A7283" t="s">
        <v>64</v>
      </c>
      <c r="B7283">
        <v>49.1935</v>
      </c>
      <c r="C7283">
        <v>-0.498049139976501</v>
      </c>
      <c r="D7283">
        <v>-0.008177849464118</v>
      </c>
      <c r="E7283">
        <v>49.0125</v>
      </c>
      <c r="F7283">
        <v>49.1935</v>
      </c>
    </row>
    <row r="7284" spans="1:6">
      <c r="A7284" t="s">
        <v>64</v>
      </c>
      <c r="B7284">
        <v>49.1985</v>
      </c>
      <c r="C7284">
        <v>-0.49811527132988</v>
      </c>
      <c r="D7284">
        <v>-0.008177065290511</v>
      </c>
      <c r="E7284">
        <v>49.0175</v>
      </c>
      <c r="F7284">
        <v>49.1985</v>
      </c>
    </row>
    <row r="7285" spans="1:6">
      <c r="A7285" t="s">
        <v>64</v>
      </c>
      <c r="B7285">
        <v>49.2035</v>
      </c>
      <c r="C7285">
        <v>-0.498156547546387</v>
      </c>
      <c r="D7285">
        <v>-0.008176835253835</v>
      </c>
      <c r="E7285">
        <v>49.0225</v>
      </c>
      <c r="F7285">
        <v>49.2035</v>
      </c>
    </row>
    <row r="7286" spans="1:6">
      <c r="A7286" t="s">
        <v>64</v>
      </c>
      <c r="B7286">
        <v>49.2085</v>
      </c>
      <c r="C7286">
        <v>-0.498191297054291</v>
      </c>
      <c r="D7286">
        <v>-0.00817734375596</v>
      </c>
      <c r="E7286">
        <v>49.0275</v>
      </c>
      <c r="F7286">
        <v>49.2085</v>
      </c>
    </row>
    <row r="7287" spans="1:6">
      <c r="A7287" t="s">
        <v>64</v>
      </c>
      <c r="B7287">
        <v>49.2135</v>
      </c>
      <c r="C7287">
        <v>-0.49813050031662</v>
      </c>
      <c r="D7287">
        <v>-0.008177702315152</v>
      </c>
      <c r="E7287">
        <v>49.0325</v>
      </c>
      <c r="F7287">
        <v>49.2135</v>
      </c>
    </row>
    <row r="7288" spans="1:6">
      <c r="A7288" t="s">
        <v>64</v>
      </c>
      <c r="B7288">
        <v>49.2185</v>
      </c>
      <c r="C7288">
        <v>-0.498049050569534</v>
      </c>
      <c r="D7288">
        <v>-0.008177111856639</v>
      </c>
      <c r="E7288">
        <v>49.0375</v>
      </c>
      <c r="F7288">
        <v>49.2185</v>
      </c>
    </row>
    <row r="7289" spans="1:6">
      <c r="A7289" t="s">
        <v>64</v>
      </c>
      <c r="B7289">
        <v>49.2235</v>
      </c>
      <c r="C7289">
        <v>-0.498191922903061</v>
      </c>
      <c r="D7289">
        <v>-0.008176929317415</v>
      </c>
      <c r="E7289">
        <v>49.0425</v>
      </c>
      <c r="F7289">
        <v>49.2235</v>
      </c>
    </row>
    <row r="7290" spans="1:6">
      <c r="A7290" t="s">
        <v>64</v>
      </c>
      <c r="B7290">
        <v>49.2285</v>
      </c>
      <c r="C7290">
        <v>-0.498032182455063</v>
      </c>
      <c r="D7290">
        <v>-0.00817739777267</v>
      </c>
      <c r="E7290">
        <v>49.0475</v>
      </c>
      <c r="F7290">
        <v>49.2285</v>
      </c>
    </row>
    <row r="7291" spans="1:6">
      <c r="A7291" t="s">
        <v>64</v>
      </c>
      <c r="B7291">
        <v>49.2335</v>
      </c>
      <c r="C7291">
        <v>-0.498292088508606</v>
      </c>
      <c r="D7291">
        <v>-0.008177648298442</v>
      </c>
      <c r="E7291">
        <v>49.0525</v>
      </c>
      <c r="F7291">
        <v>49.2335</v>
      </c>
    </row>
    <row r="7292" spans="1:6">
      <c r="A7292" t="s">
        <v>64</v>
      </c>
      <c r="B7292">
        <v>49.2385</v>
      </c>
      <c r="C7292">
        <v>-0.498420238494873</v>
      </c>
      <c r="D7292">
        <v>-0.008177053183317</v>
      </c>
      <c r="E7292">
        <v>49.0575</v>
      </c>
      <c r="F7292">
        <v>49.2385</v>
      </c>
    </row>
    <row r="7293" spans="1:6">
      <c r="A7293" t="s">
        <v>64</v>
      </c>
      <c r="B7293">
        <v>49.2435</v>
      </c>
      <c r="C7293">
        <v>-0.498431354761124</v>
      </c>
      <c r="D7293">
        <v>-0.008177038282156</v>
      </c>
      <c r="E7293">
        <v>49.0625</v>
      </c>
      <c r="F7293">
        <v>49.2435</v>
      </c>
    </row>
    <row r="7294" spans="1:6">
      <c r="A7294" t="s">
        <v>64</v>
      </c>
      <c r="B7294">
        <v>49.2485</v>
      </c>
      <c r="C7294">
        <v>-0.498216569423675</v>
      </c>
      <c r="D7294">
        <v>-0.008177782408893</v>
      </c>
      <c r="E7294">
        <v>49.0675</v>
      </c>
      <c r="F7294">
        <v>49.2485</v>
      </c>
    </row>
    <row r="7295" spans="1:6">
      <c r="A7295" t="s">
        <v>64</v>
      </c>
      <c r="B7295">
        <v>49.3245</v>
      </c>
      <c r="C7295">
        <v>0.001546378829516</v>
      </c>
      <c r="D7295">
        <v>-0.008177906274796</v>
      </c>
      <c r="E7295">
        <v>49.1425</v>
      </c>
      <c r="F7295">
        <v>49.3245</v>
      </c>
    </row>
    <row r="7296" spans="1:6">
      <c r="A7296" t="s">
        <v>64</v>
      </c>
      <c r="B7296">
        <v>49.3295</v>
      </c>
      <c r="C7296">
        <v>0.0016522629885</v>
      </c>
      <c r="D7296">
        <v>-0.008178233169019</v>
      </c>
      <c r="E7296">
        <v>49.1475</v>
      </c>
      <c r="F7296">
        <v>49.3295</v>
      </c>
    </row>
    <row r="7297" spans="1:6">
      <c r="A7297" t="s">
        <v>64</v>
      </c>
      <c r="B7297">
        <v>49.3345</v>
      </c>
      <c r="C7297">
        <v>0.00143980293069</v>
      </c>
      <c r="D7297">
        <v>-0.008178258314729</v>
      </c>
      <c r="E7297">
        <v>49.1525</v>
      </c>
      <c r="F7297">
        <v>49.3345</v>
      </c>
    </row>
    <row r="7298" spans="1:6">
      <c r="A7298" t="s">
        <v>64</v>
      </c>
      <c r="B7298">
        <v>49.3395</v>
      </c>
      <c r="C7298">
        <v>0.001322072232142</v>
      </c>
      <c r="D7298">
        <v>-0.008177844807506</v>
      </c>
      <c r="E7298">
        <v>49.1575</v>
      </c>
      <c r="F7298">
        <v>49.3395</v>
      </c>
    </row>
    <row r="7299" spans="1:6">
      <c r="A7299" t="s">
        <v>64</v>
      </c>
      <c r="B7299">
        <v>49.3445</v>
      </c>
      <c r="C7299">
        <v>0.001468494185247</v>
      </c>
      <c r="D7299">
        <v>-0.008177808485925</v>
      </c>
      <c r="E7299">
        <v>49.1625</v>
      </c>
      <c r="F7299">
        <v>49.3445</v>
      </c>
    </row>
    <row r="7300" spans="1:6">
      <c r="A7300" t="s">
        <v>64</v>
      </c>
      <c r="B7300">
        <v>49.3495</v>
      </c>
      <c r="C7300">
        <v>0.001680333050899</v>
      </c>
      <c r="D7300">
        <v>-0.008178116753697</v>
      </c>
      <c r="E7300">
        <v>49.1675</v>
      </c>
      <c r="F7300">
        <v>49.3495</v>
      </c>
    </row>
    <row r="7301" spans="1:6">
      <c r="A7301" t="s">
        <v>64</v>
      </c>
      <c r="B7301">
        <v>49.3545</v>
      </c>
      <c r="C7301">
        <v>0.001629421021789</v>
      </c>
      <c r="D7301">
        <v>-0.008178069256246</v>
      </c>
      <c r="E7301">
        <v>49.1725</v>
      </c>
      <c r="F7301">
        <v>49.3545</v>
      </c>
    </row>
    <row r="7302" spans="1:6">
      <c r="A7302" t="s">
        <v>64</v>
      </c>
      <c r="B7302">
        <v>49.3595</v>
      </c>
      <c r="C7302">
        <v>0.001667517353781</v>
      </c>
      <c r="D7302">
        <v>-0.008177398703992</v>
      </c>
      <c r="E7302">
        <v>49.1775</v>
      </c>
      <c r="F7302">
        <v>49.3595</v>
      </c>
    </row>
    <row r="7303" spans="1:6">
      <c r="A7303" t="s">
        <v>64</v>
      </c>
      <c r="B7303">
        <v>49.3645</v>
      </c>
      <c r="C7303">
        <v>0.001680168206804</v>
      </c>
      <c r="D7303">
        <v>-0.008176741190255</v>
      </c>
      <c r="E7303">
        <v>49.1825</v>
      </c>
      <c r="F7303">
        <v>49.3645</v>
      </c>
    </row>
    <row r="7304" spans="1:6">
      <c r="A7304" t="s">
        <v>64</v>
      </c>
      <c r="B7304">
        <v>49.3695</v>
      </c>
      <c r="C7304">
        <v>0.00188633101061</v>
      </c>
      <c r="D7304">
        <v>-0.008177444338799</v>
      </c>
      <c r="E7304">
        <v>49.1875</v>
      </c>
      <c r="F7304">
        <v>49.3695</v>
      </c>
    </row>
    <row r="7305" spans="1:6">
      <c r="A7305" t="s">
        <v>64</v>
      </c>
      <c r="B7305">
        <v>49.3745</v>
      </c>
      <c r="C7305">
        <v>0.002013227203861</v>
      </c>
      <c r="D7305">
        <v>-0.00817784294486</v>
      </c>
      <c r="E7305">
        <v>49.1925</v>
      </c>
      <c r="F7305">
        <v>49.3745</v>
      </c>
    </row>
    <row r="7306" spans="1:6">
      <c r="A7306" t="s">
        <v>64</v>
      </c>
      <c r="B7306">
        <v>49.3795</v>
      </c>
      <c r="C7306">
        <v>0.002061340026557</v>
      </c>
      <c r="D7306">
        <v>-0.008176983334124</v>
      </c>
      <c r="E7306">
        <v>49.1975</v>
      </c>
      <c r="F7306">
        <v>49.3795</v>
      </c>
    </row>
    <row r="7307" spans="1:6">
      <c r="A7307" t="s">
        <v>64</v>
      </c>
      <c r="B7307">
        <v>49.3845</v>
      </c>
      <c r="C7307">
        <v>0.001750280498527</v>
      </c>
      <c r="D7307">
        <v>-0.008176802657545</v>
      </c>
      <c r="E7307">
        <v>49.2025</v>
      </c>
      <c r="F7307">
        <v>49.3845</v>
      </c>
    </row>
    <row r="7308" spans="1:6">
      <c r="A7308" t="s">
        <v>64</v>
      </c>
      <c r="B7308">
        <v>49.3895</v>
      </c>
      <c r="C7308">
        <v>0.001793904928491</v>
      </c>
      <c r="D7308">
        <v>-0.008177200332284</v>
      </c>
      <c r="E7308">
        <v>49.2075</v>
      </c>
      <c r="F7308">
        <v>49.3895</v>
      </c>
    </row>
    <row r="7309" spans="1:6">
      <c r="A7309" t="s">
        <v>64</v>
      </c>
      <c r="B7309">
        <v>49.3945</v>
      </c>
      <c r="C7309">
        <v>0.001855140551925</v>
      </c>
      <c r="D7309">
        <v>-0.008177205920219</v>
      </c>
      <c r="E7309">
        <v>49.2125</v>
      </c>
      <c r="F7309">
        <v>49.3945</v>
      </c>
    </row>
    <row r="7310" spans="1:6">
      <c r="A7310" t="s">
        <v>64</v>
      </c>
      <c r="B7310">
        <v>49.3995</v>
      </c>
      <c r="C7310">
        <v>0.002019338542596</v>
      </c>
      <c r="D7310">
        <v>-0.008176821283996</v>
      </c>
      <c r="E7310">
        <v>49.2175</v>
      </c>
      <c r="F7310">
        <v>49.3995</v>
      </c>
    </row>
    <row r="7311" spans="1:6">
      <c r="A7311" t="s">
        <v>64</v>
      </c>
      <c r="B7311">
        <v>49.4045</v>
      </c>
      <c r="C7311">
        <v>0.001809066277929</v>
      </c>
      <c r="D7311">
        <v>-0.008176659233868</v>
      </c>
      <c r="E7311">
        <v>49.2225</v>
      </c>
      <c r="F7311">
        <v>49.4045</v>
      </c>
    </row>
    <row r="7312" spans="1:6">
      <c r="A7312" t="s">
        <v>64</v>
      </c>
      <c r="B7312">
        <v>49.4095</v>
      </c>
      <c r="C7312">
        <v>0.001698417589068</v>
      </c>
      <c r="D7312">
        <v>-0.008177326060832</v>
      </c>
      <c r="E7312">
        <v>49.2275</v>
      </c>
      <c r="F7312">
        <v>49.4095</v>
      </c>
    </row>
    <row r="7313" spans="1:6">
      <c r="A7313" t="s">
        <v>64</v>
      </c>
      <c r="B7313">
        <v>49.4145</v>
      </c>
      <c r="C7313">
        <v>0.001705744653009</v>
      </c>
      <c r="D7313">
        <v>-0.008177634328604</v>
      </c>
      <c r="E7313">
        <v>49.2325</v>
      </c>
      <c r="F7313">
        <v>49.4145</v>
      </c>
    </row>
    <row r="7314" spans="1:6">
      <c r="A7314" t="s">
        <v>64</v>
      </c>
      <c r="B7314">
        <v>49.4195</v>
      </c>
      <c r="C7314">
        <v>-0.048128336668015</v>
      </c>
      <c r="D7314">
        <v>-0.00817690603435</v>
      </c>
      <c r="E7314">
        <v>49.2375</v>
      </c>
      <c r="F7314">
        <v>49.4195</v>
      </c>
    </row>
    <row r="7315" spans="1:6">
      <c r="A7315" t="s">
        <v>64</v>
      </c>
      <c r="B7315">
        <v>49.4245</v>
      </c>
      <c r="C7315">
        <v>-0.497795075178146</v>
      </c>
      <c r="D7315">
        <v>-0.008176920935512</v>
      </c>
      <c r="E7315">
        <v>49.2425</v>
      </c>
      <c r="F7315">
        <v>49.4245</v>
      </c>
    </row>
    <row r="7316" spans="1:6">
      <c r="A7316" t="s">
        <v>64</v>
      </c>
      <c r="B7316">
        <v>49.4295</v>
      </c>
      <c r="C7316">
        <v>-0.49799457192421</v>
      </c>
      <c r="D7316">
        <v>-0.008177505806088</v>
      </c>
      <c r="E7316">
        <v>49.2475</v>
      </c>
      <c r="F7316">
        <v>49.4295</v>
      </c>
    </row>
    <row r="7317" spans="1:6">
      <c r="A7317" t="s">
        <v>64</v>
      </c>
      <c r="B7317">
        <v>49.4345</v>
      </c>
      <c r="C7317">
        <v>-0.49796050786972</v>
      </c>
      <c r="D7317">
        <v>-0.008177421987057</v>
      </c>
      <c r="E7317">
        <v>49.2525</v>
      </c>
      <c r="F7317">
        <v>49.4345</v>
      </c>
    </row>
    <row r="7318" spans="1:6">
      <c r="A7318" t="s">
        <v>64</v>
      </c>
      <c r="B7318">
        <v>49.4395</v>
      </c>
      <c r="C7318">
        <v>-0.497897058725357</v>
      </c>
      <c r="D7318">
        <v>-0.008176612667739</v>
      </c>
      <c r="E7318">
        <v>49.2575</v>
      </c>
      <c r="F7318">
        <v>49.4395</v>
      </c>
    </row>
    <row r="7319" spans="1:6">
      <c r="A7319" t="s">
        <v>64</v>
      </c>
      <c r="B7319">
        <v>49.4445</v>
      </c>
      <c r="C7319">
        <v>-0.497998625040054</v>
      </c>
      <c r="D7319">
        <v>-0.008176858536899</v>
      </c>
      <c r="E7319">
        <v>49.2625</v>
      </c>
      <c r="F7319">
        <v>49.4445</v>
      </c>
    </row>
    <row r="7320" spans="1:6">
      <c r="A7320" t="s">
        <v>64</v>
      </c>
      <c r="B7320">
        <v>49.4495</v>
      </c>
      <c r="C7320">
        <v>-0.497922956943512</v>
      </c>
      <c r="D7320">
        <v>-0.008177519775927</v>
      </c>
      <c r="E7320">
        <v>49.2675</v>
      </c>
      <c r="F7320">
        <v>49.4495</v>
      </c>
    </row>
    <row r="7321" spans="1:6">
      <c r="A7321" t="s">
        <v>64</v>
      </c>
      <c r="B7321">
        <v>49.4545</v>
      </c>
      <c r="C7321">
        <v>-0.497950822114944</v>
      </c>
      <c r="D7321">
        <v>-0.00817715190351</v>
      </c>
      <c r="E7321">
        <v>49.2725</v>
      </c>
      <c r="F7321">
        <v>49.4545</v>
      </c>
    </row>
    <row r="7322" spans="1:6">
      <c r="A7322" t="s">
        <v>64</v>
      </c>
      <c r="B7322">
        <v>49.4595</v>
      </c>
      <c r="C7322">
        <v>-0.497931331396103</v>
      </c>
      <c r="D7322">
        <v>-0.008176683448255</v>
      </c>
      <c r="E7322">
        <v>49.2775</v>
      </c>
      <c r="F7322">
        <v>49.4595</v>
      </c>
    </row>
    <row r="7323" spans="1:6">
      <c r="A7323" t="s">
        <v>64</v>
      </c>
      <c r="B7323">
        <v>49.4645</v>
      </c>
      <c r="C7323">
        <v>-0.498218864202499</v>
      </c>
      <c r="D7323">
        <v>-0.008176764473319</v>
      </c>
      <c r="E7323">
        <v>49.2825</v>
      </c>
      <c r="F7323">
        <v>49.4645</v>
      </c>
    </row>
    <row r="7324" spans="1:6">
      <c r="A7324" t="s">
        <v>64</v>
      </c>
      <c r="B7324">
        <v>49.4695</v>
      </c>
      <c r="C7324">
        <v>-0.497834414243698</v>
      </c>
      <c r="D7324">
        <v>-0.008177259936929</v>
      </c>
      <c r="E7324">
        <v>49.2875</v>
      </c>
      <c r="F7324">
        <v>49.4695</v>
      </c>
    </row>
    <row r="7325" spans="1:6">
      <c r="A7325" t="s">
        <v>64</v>
      </c>
      <c r="B7325">
        <v>49.4745</v>
      </c>
      <c r="C7325">
        <v>-0.497903734445572</v>
      </c>
      <c r="D7325">
        <v>-0.008176534436643</v>
      </c>
      <c r="E7325">
        <v>49.2925</v>
      </c>
      <c r="F7325">
        <v>49.4745</v>
      </c>
    </row>
    <row r="7326" spans="1:6">
      <c r="A7326" t="s">
        <v>64</v>
      </c>
      <c r="B7326">
        <v>49.4795</v>
      </c>
      <c r="C7326">
        <v>-0.497846513986587</v>
      </c>
      <c r="D7326">
        <v>-0.00817637052387</v>
      </c>
      <c r="E7326">
        <v>49.2975</v>
      </c>
      <c r="F7326">
        <v>49.4795</v>
      </c>
    </row>
    <row r="7327" spans="1:6">
      <c r="A7327" t="s">
        <v>64</v>
      </c>
      <c r="B7327">
        <v>49.4845</v>
      </c>
      <c r="C7327">
        <v>-0.498182415962219</v>
      </c>
      <c r="D7327">
        <v>-0.00817656237632</v>
      </c>
      <c r="E7327">
        <v>49.3025</v>
      </c>
      <c r="F7327">
        <v>49.4845</v>
      </c>
    </row>
    <row r="7328" spans="1:6">
      <c r="A7328" t="s">
        <v>64</v>
      </c>
      <c r="B7328">
        <v>49.4895</v>
      </c>
      <c r="C7328">
        <v>-0.498201161623001</v>
      </c>
      <c r="D7328">
        <v>-0.008176751434803</v>
      </c>
      <c r="E7328">
        <v>49.3075</v>
      </c>
      <c r="F7328">
        <v>49.4895</v>
      </c>
    </row>
    <row r="7329" spans="1:6">
      <c r="A7329" t="s">
        <v>64</v>
      </c>
      <c r="B7329">
        <v>49.4945</v>
      </c>
      <c r="C7329">
        <v>-0.498207658529282</v>
      </c>
      <c r="D7329">
        <v>-0.008176891133189</v>
      </c>
      <c r="E7329">
        <v>49.3125</v>
      </c>
      <c r="F7329">
        <v>49.4945</v>
      </c>
    </row>
    <row r="7330" spans="1:6">
      <c r="A7330" t="s">
        <v>64</v>
      </c>
      <c r="B7330">
        <v>49.4995</v>
      </c>
      <c r="C7330">
        <v>-0.498147130012512</v>
      </c>
      <c r="D7330">
        <v>-0.00817671045661</v>
      </c>
      <c r="E7330">
        <v>49.3175</v>
      </c>
      <c r="F7330">
        <v>49.4995</v>
      </c>
    </row>
    <row r="7331" spans="1:6">
      <c r="A7331" t="s">
        <v>64</v>
      </c>
      <c r="B7331">
        <v>49.5045</v>
      </c>
      <c r="C7331">
        <v>-0.498197644948959</v>
      </c>
      <c r="D7331">
        <v>-0.008176966570318</v>
      </c>
      <c r="E7331">
        <v>49.3225</v>
      </c>
      <c r="F7331">
        <v>49.5045</v>
      </c>
    </row>
    <row r="7332" spans="1:6">
      <c r="A7332" t="s">
        <v>64</v>
      </c>
      <c r="B7332">
        <v>49.5095</v>
      </c>
      <c r="C7332">
        <v>-0.498367339372635</v>
      </c>
      <c r="D7332">
        <v>-0.008177258074284</v>
      </c>
      <c r="E7332">
        <v>49.3275</v>
      </c>
      <c r="F7332">
        <v>49.5095</v>
      </c>
    </row>
    <row r="7333" spans="1:6">
      <c r="A7333" t="s">
        <v>64</v>
      </c>
      <c r="B7333">
        <v>49.5145</v>
      </c>
      <c r="C7333">
        <v>-0.498102813959122</v>
      </c>
      <c r="D7333">
        <v>-0.008177313953638</v>
      </c>
      <c r="E7333">
        <v>49.3325</v>
      </c>
      <c r="F7333">
        <v>49.5145</v>
      </c>
    </row>
    <row r="7334" spans="1:6">
      <c r="A7334" t="s">
        <v>64</v>
      </c>
      <c r="B7334">
        <v>49.5195</v>
      </c>
      <c r="C7334">
        <v>-0.498007386922836</v>
      </c>
      <c r="D7334">
        <v>-0.008177146315575</v>
      </c>
      <c r="E7334">
        <v>49.3375</v>
      </c>
      <c r="F7334">
        <v>49.5195</v>
      </c>
    </row>
    <row r="7335" spans="1:6">
      <c r="A7335" t="s">
        <v>64</v>
      </c>
      <c r="B7335">
        <v>49.5955</v>
      </c>
      <c r="C7335">
        <v>0.001495873904787</v>
      </c>
      <c r="D7335">
        <v>-0.008178134448826</v>
      </c>
      <c r="E7335">
        <v>49.4125</v>
      </c>
      <c r="F7335">
        <v>49.5955</v>
      </c>
    </row>
    <row r="7336" spans="1:6">
      <c r="A7336" t="s">
        <v>64</v>
      </c>
      <c r="B7336">
        <v>49.6005</v>
      </c>
      <c r="C7336">
        <v>0.001324895420112</v>
      </c>
      <c r="D7336">
        <v>-0.008177743293345</v>
      </c>
      <c r="E7336">
        <v>49.4175</v>
      </c>
      <c r="F7336">
        <v>49.6005</v>
      </c>
    </row>
    <row r="7337" spans="1:6">
      <c r="A7337" t="s">
        <v>64</v>
      </c>
      <c r="B7337">
        <v>49.6055</v>
      </c>
      <c r="C7337">
        <v>0.001530821667984</v>
      </c>
      <c r="D7337">
        <v>-0.008177341893315</v>
      </c>
      <c r="E7337">
        <v>49.4225</v>
      </c>
      <c r="F7337">
        <v>49.6055</v>
      </c>
    </row>
    <row r="7338" spans="1:6">
      <c r="A7338" t="s">
        <v>64</v>
      </c>
      <c r="B7338">
        <v>49.6105</v>
      </c>
      <c r="C7338">
        <v>0.00156233611051</v>
      </c>
      <c r="D7338">
        <v>-0.008178049698472</v>
      </c>
      <c r="E7338">
        <v>49.4275</v>
      </c>
      <c r="F7338">
        <v>49.6105</v>
      </c>
    </row>
    <row r="7339" spans="1:6">
      <c r="A7339" t="s">
        <v>64</v>
      </c>
      <c r="B7339">
        <v>49.6155</v>
      </c>
      <c r="C7339">
        <v>0.001688594114967</v>
      </c>
      <c r="D7339">
        <v>-0.008177966810763</v>
      </c>
      <c r="E7339">
        <v>49.4325</v>
      </c>
      <c r="F7339">
        <v>49.6155</v>
      </c>
    </row>
    <row r="7340" spans="1:6">
      <c r="A7340" t="s">
        <v>64</v>
      </c>
      <c r="B7340">
        <v>49.6205</v>
      </c>
      <c r="C7340">
        <v>0.001478434540331</v>
      </c>
      <c r="D7340">
        <v>-0.00817740149796</v>
      </c>
      <c r="E7340">
        <v>49.4375</v>
      </c>
      <c r="F7340">
        <v>49.6205</v>
      </c>
    </row>
    <row r="7341" spans="1:6">
      <c r="A7341" t="s">
        <v>64</v>
      </c>
      <c r="B7341">
        <v>49.6255</v>
      </c>
      <c r="C7341">
        <v>0.001411438453943</v>
      </c>
      <c r="D7341">
        <v>-0.008177193813026</v>
      </c>
      <c r="E7341">
        <v>49.4425</v>
      </c>
      <c r="F7341">
        <v>49.6255</v>
      </c>
    </row>
    <row r="7342" spans="1:6">
      <c r="A7342" t="s">
        <v>64</v>
      </c>
      <c r="B7342">
        <v>49.6305</v>
      </c>
      <c r="C7342">
        <v>0.001487764995545</v>
      </c>
      <c r="D7342">
        <v>-0.008177882991731</v>
      </c>
      <c r="E7342">
        <v>49.4475</v>
      </c>
      <c r="F7342">
        <v>49.6305</v>
      </c>
    </row>
    <row r="7343" spans="1:6">
      <c r="A7343" t="s">
        <v>64</v>
      </c>
      <c r="B7343">
        <v>49.6355</v>
      </c>
      <c r="C7343">
        <v>0.00129219761584</v>
      </c>
      <c r="D7343">
        <v>-0.008177834562957</v>
      </c>
      <c r="E7343">
        <v>49.4525</v>
      </c>
      <c r="F7343">
        <v>49.6355</v>
      </c>
    </row>
    <row r="7344" spans="1:6">
      <c r="A7344" t="s">
        <v>64</v>
      </c>
      <c r="B7344">
        <v>49.6405</v>
      </c>
      <c r="C7344">
        <v>0.001333625754341</v>
      </c>
      <c r="D7344">
        <v>-0.008176602423191</v>
      </c>
      <c r="E7344">
        <v>49.4575</v>
      </c>
      <c r="F7344">
        <v>49.6405</v>
      </c>
    </row>
    <row r="7345" spans="1:6">
      <c r="A7345" t="s">
        <v>64</v>
      </c>
      <c r="B7345">
        <v>49.6455</v>
      </c>
      <c r="C7345">
        <v>0.001607760903426</v>
      </c>
      <c r="D7345">
        <v>-0.008177044801414</v>
      </c>
      <c r="E7345">
        <v>49.4625</v>
      </c>
      <c r="F7345">
        <v>49.6455</v>
      </c>
    </row>
    <row r="7346" spans="1:6">
      <c r="A7346" t="s">
        <v>64</v>
      </c>
      <c r="B7346">
        <v>49.6505</v>
      </c>
      <c r="C7346">
        <v>0.001412540092133</v>
      </c>
      <c r="D7346">
        <v>-0.008177797310054</v>
      </c>
      <c r="E7346">
        <v>49.4675</v>
      </c>
      <c r="F7346">
        <v>49.6505</v>
      </c>
    </row>
    <row r="7347" spans="1:6">
      <c r="A7347" t="s">
        <v>64</v>
      </c>
      <c r="B7347">
        <v>49.6555</v>
      </c>
      <c r="C7347">
        <v>0.001430603559129</v>
      </c>
      <c r="D7347">
        <v>-0.0081772133708</v>
      </c>
      <c r="E7347">
        <v>49.4725</v>
      </c>
      <c r="F7347">
        <v>49.6555</v>
      </c>
    </row>
    <row r="7348" spans="1:6">
      <c r="A7348" t="s">
        <v>64</v>
      </c>
      <c r="B7348">
        <v>49.6605</v>
      </c>
      <c r="C7348">
        <v>0.001199277001433</v>
      </c>
      <c r="D7348">
        <v>-0.008176534436643</v>
      </c>
      <c r="E7348">
        <v>49.4775</v>
      </c>
      <c r="F7348">
        <v>49.6605</v>
      </c>
    </row>
    <row r="7349" spans="1:6">
      <c r="A7349" t="s">
        <v>64</v>
      </c>
      <c r="B7349">
        <v>49.6655</v>
      </c>
      <c r="C7349">
        <v>0.001034123939462</v>
      </c>
      <c r="D7349">
        <v>-0.008176854811609</v>
      </c>
      <c r="E7349">
        <v>49.4825</v>
      </c>
      <c r="F7349">
        <v>49.6655</v>
      </c>
    </row>
    <row r="7350" spans="1:6">
      <c r="A7350" t="s">
        <v>64</v>
      </c>
      <c r="B7350">
        <v>49.6705</v>
      </c>
      <c r="C7350">
        <v>0.001402105321176</v>
      </c>
      <c r="D7350">
        <v>-0.008177017793059</v>
      </c>
      <c r="E7350">
        <v>49.4875</v>
      </c>
      <c r="F7350">
        <v>49.6705</v>
      </c>
    </row>
    <row r="7351" spans="1:6">
      <c r="A7351" t="s">
        <v>64</v>
      </c>
      <c r="B7351">
        <v>49.6755</v>
      </c>
      <c r="C7351">
        <v>0.001393021433614</v>
      </c>
      <c r="D7351">
        <v>-0.008176759816706</v>
      </c>
      <c r="E7351">
        <v>49.4925</v>
      </c>
      <c r="F7351">
        <v>49.6755</v>
      </c>
    </row>
    <row r="7352" spans="1:6">
      <c r="A7352" t="s">
        <v>64</v>
      </c>
      <c r="B7352">
        <v>49.6805</v>
      </c>
      <c r="C7352">
        <v>0.001408406766132</v>
      </c>
      <c r="D7352">
        <v>-0.008176441304386</v>
      </c>
      <c r="E7352">
        <v>49.4975</v>
      </c>
      <c r="F7352">
        <v>49.6805</v>
      </c>
    </row>
    <row r="7353" spans="1:6">
      <c r="A7353" t="s">
        <v>64</v>
      </c>
      <c r="B7353">
        <v>49.6855</v>
      </c>
      <c r="C7353">
        <v>0.001467141788453</v>
      </c>
      <c r="D7353">
        <v>-0.008176989853382</v>
      </c>
      <c r="E7353">
        <v>49.5025</v>
      </c>
      <c r="F7353">
        <v>49.6855</v>
      </c>
    </row>
    <row r="7354" spans="1:6">
      <c r="A7354" t="s">
        <v>64</v>
      </c>
      <c r="B7354">
        <v>49.6905</v>
      </c>
      <c r="C7354">
        <v>-0.048610672354698</v>
      </c>
      <c r="D7354">
        <v>-0.008177458308637</v>
      </c>
      <c r="E7354">
        <v>49.5075</v>
      </c>
      <c r="F7354">
        <v>49.6905</v>
      </c>
    </row>
    <row r="7355" spans="1:6">
      <c r="A7355" t="s">
        <v>64</v>
      </c>
      <c r="B7355">
        <v>49.6955</v>
      </c>
      <c r="C7355">
        <v>-0.498383730649948</v>
      </c>
      <c r="D7355">
        <v>-0.008176830597222</v>
      </c>
      <c r="E7355">
        <v>49.5125</v>
      </c>
      <c r="F7355">
        <v>49.6955</v>
      </c>
    </row>
    <row r="7356" spans="1:6">
      <c r="A7356" t="s">
        <v>64</v>
      </c>
      <c r="B7356">
        <v>49.7005</v>
      </c>
      <c r="C7356">
        <v>-0.498280167579651</v>
      </c>
      <c r="D7356">
        <v>-0.008176711387932</v>
      </c>
      <c r="E7356">
        <v>49.5175</v>
      </c>
      <c r="F7356">
        <v>49.7005</v>
      </c>
    </row>
    <row r="7357" spans="1:6">
      <c r="A7357" t="s">
        <v>64</v>
      </c>
      <c r="B7357">
        <v>49.7055</v>
      </c>
      <c r="C7357">
        <v>-0.498342007398605</v>
      </c>
      <c r="D7357">
        <v>-0.00817712303251</v>
      </c>
      <c r="E7357">
        <v>49.5225</v>
      </c>
      <c r="F7357">
        <v>49.7055</v>
      </c>
    </row>
    <row r="7358" spans="1:6">
      <c r="A7358" t="s">
        <v>64</v>
      </c>
      <c r="B7358">
        <v>49.7105</v>
      </c>
      <c r="C7358">
        <v>-0.498552113771439</v>
      </c>
      <c r="D7358">
        <v>-0.008177457377315</v>
      </c>
      <c r="E7358">
        <v>49.5275</v>
      </c>
      <c r="F7358">
        <v>49.7105</v>
      </c>
    </row>
    <row r="7359" spans="1:6">
      <c r="A7359" t="s">
        <v>64</v>
      </c>
      <c r="B7359">
        <v>49.7155</v>
      </c>
      <c r="C7359">
        <v>-0.498283177614212</v>
      </c>
      <c r="D7359">
        <v>-0.008177556097507</v>
      </c>
      <c r="E7359">
        <v>49.5325</v>
      </c>
      <c r="F7359">
        <v>49.7155</v>
      </c>
    </row>
    <row r="7360" spans="1:6">
      <c r="A7360" t="s">
        <v>64</v>
      </c>
      <c r="B7360">
        <v>49.7205</v>
      </c>
      <c r="C7360">
        <v>-0.498254895210266</v>
      </c>
      <c r="D7360">
        <v>-0.008176783099771</v>
      </c>
      <c r="E7360">
        <v>49.5375</v>
      </c>
      <c r="F7360">
        <v>49.7205</v>
      </c>
    </row>
    <row r="7361" spans="1:6">
      <c r="A7361" t="s">
        <v>64</v>
      </c>
      <c r="B7361">
        <v>49.7255</v>
      </c>
      <c r="C7361">
        <v>-0.498257219791412</v>
      </c>
      <c r="D7361">
        <v>-0.00817684084177</v>
      </c>
      <c r="E7361">
        <v>49.5425</v>
      </c>
      <c r="F7361">
        <v>49.7255</v>
      </c>
    </row>
    <row r="7362" spans="1:6">
      <c r="A7362" t="s">
        <v>64</v>
      </c>
      <c r="B7362">
        <v>49.7305</v>
      </c>
      <c r="C7362">
        <v>-0.498442649841309</v>
      </c>
      <c r="D7362">
        <v>-0.008177143521607</v>
      </c>
      <c r="E7362">
        <v>49.5475</v>
      </c>
      <c r="F7362">
        <v>49.7305</v>
      </c>
    </row>
    <row r="7363" spans="1:6">
      <c r="A7363" t="s">
        <v>64</v>
      </c>
      <c r="B7363">
        <v>49.7355</v>
      </c>
      <c r="C7363">
        <v>-0.498445421457291</v>
      </c>
      <c r="D7363">
        <v>-0.008177345618606</v>
      </c>
      <c r="E7363">
        <v>49.5525</v>
      </c>
      <c r="F7363">
        <v>49.7355</v>
      </c>
    </row>
    <row r="7364" spans="1:6">
      <c r="A7364" t="s">
        <v>64</v>
      </c>
      <c r="B7364">
        <v>49.7405</v>
      </c>
      <c r="C7364">
        <v>-0.498352468013763</v>
      </c>
      <c r="D7364">
        <v>-0.008176932111382</v>
      </c>
      <c r="E7364">
        <v>49.5575</v>
      </c>
      <c r="F7364">
        <v>49.7405</v>
      </c>
    </row>
    <row r="7365" spans="1:6">
      <c r="A7365" t="s">
        <v>64</v>
      </c>
      <c r="B7365">
        <v>49.7455</v>
      </c>
      <c r="C7365">
        <v>-0.498325288295746</v>
      </c>
      <c r="D7365">
        <v>-0.008177068084478</v>
      </c>
      <c r="E7365">
        <v>49.5625</v>
      </c>
      <c r="F7365">
        <v>49.7455</v>
      </c>
    </row>
    <row r="7366" spans="1:6">
      <c r="A7366" t="s">
        <v>64</v>
      </c>
      <c r="B7366">
        <v>49.7505</v>
      </c>
      <c r="C7366">
        <v>-0.498299986124039</v>
      </c>
      <c r="D7366">
        <v>-0.008177207782865</v>
      </c>
      <c r="E7366">
        <v>49.5675</v>
      </c>
      <c r="F7366">
        <v>49.7505</v>
      </c>
    </row>
    <row r="7367" spans="1:6">
      <c r="A7367" t="s">
        <v>64</v>
      </c>
      <c r="B7367">
        <v>49.7555</v>
      </c>
      <c r="C7367">
        <v>-0.498319804668426</v>
      </c>
      <c r="D7367">
        <v>-0.008177554234862</v>
      </c>
      <c r="E7367">
        <v>49.5725</v>
      </c>
      <c r="F7367">
        <v>49.7555</v>
      </c>
    </row>
    <row r="7368" spans="1:6">
      <c r="A7368" t="s">
        <v>64</v>
      </c>
      <c r="B7368">
        <v>49.7605</v>
      </c>
      <c r="C7368">
        <v>-0.498320013284683</v>
      </c>
      <c r="D7368">
        <v>-0.008177186362445</v>
      </c>
      <c r="E7368">
        <v>49.5775</v>
      </c>
      <c r="F7368">
        <v>49.7605</v>
      </c>
    </row>
    <row r="7369" spans="1:6">
      <c r="A7369" t="s">
        <v>64</v>
      </c>
      <c r="B7369">
        <v>49.7655</v>
      </c>
      <c r="C7369">
        <v>-0.498193502426147</v>
      </c>
      <c r="D7369">
        <v>-0.008177007548511</v>
      </c>
      <c r="E7369">
        <v>49.5825</v>
      </c>
      <c r="F7369">
        <v>49.7655</v>
      </c>
    </row>
    <row r="7370" spans="1:6">
      <c r="A7370" t="s">
        <v>64</v>
      </c>
      <c r="B7370">
        <v>49.7705</v>
      </c>
      <c r="C7370">
        <v>-0.498284786939621</v>
      </c>
      <c r="D7370">
        <v>-0.008177559822798</v>
      </c>
      <c r="E7370">
        <v>49.5875</v>
      </c>
      <c r="F7370">
        <v>49.7705</v>
      </c>
    </row>
    <row r="7371" spans="1:6">
      <c r="A7371" t="s">
        <v>64</v>
      </c>
      <c r="B7371">
        <v>49.7755</v>
      </c>
      <c r="C7371">
        <v>-0.498317152261734</v>
      </c>
      <c r="D7371">
        <v>-0.00817758589983</v>
      </c>
      <c r="E7371">
        <v>49.5925</v>
      </c>
      <c r="F7371">
        <v>49.7755</v>
      </c>
    </row>
    <row r="7372" spans="1:6">
      <c r="A7372" t="s">
        <v>64</v>
      </c>
      <c r="B7372">
        <v>49.7805</v>
      </c>
      <c r="C7372">
        <v>-0.498158901929855</v>
      </c>
      <c r="D7372">
        <v>-0.008176830597222</v>
      </c>
      <c r="E7372">
        <v>49.5975</v>
      </c>
      <c r="F7372">
        <v>49.7805</v>
      </c>
    </row>
    <row r="7373" spans="1:6">
      <c r="A7373" t="s">
        <v>64</v>
      </c>
      <c r="B7373">
        <v>49.7855</v>
      </c>
      <c r="C7373">
        <v>-0.498283326625824</v>
      </c>
      <c r="D7373">
        <v>-0.008177027106285</v>
      </c>
      <c r="E7373">
        <v>49.6025</v>
      </c>
      <c r="F7373">
        <v>49.7855</v>
      </c>
    </row>
    <row r="7374" spans="1:6">
      <c r="A7374" t="s">
        <v>64</v>
      </c>
      <c r="B7374">
        <v>49.7905</v>
      </c>
      <c r="C7374">
        <v>-0.498299688100815</v>
      </c>
      <c r="D7374">
        <v>-0.008177451789379</v>
      </c>
      <c r="E7374">
        <v>49.6075</v>
      </c>
      <c r="F7374">
        <v>49.7905</v>
      </c>
    </row>
    <row r="7375" spans="1:6">
      <c r="A7375" t="s">
        <v>64</v>
      </c>
      <c r="B7375">
        <v>49.8665</v>
      </c>
      <c r="C7375">
        <v>0.001307256054133</v>
      </c>
      <c r="D7375">
        <v>-0.008177801966667</v>
      </c>
      <c r="E7375">
        <v>49.6825</v>
      </c>
      <c r="F7375">
        <v>49.8665</v>
      </c>
    </row>
    <row r="7376" spans="1:6">
      <c r="A7376" t="s">
        <v>64</v>
      </c>
      <c r="B7376">
        <v>49.8715</v>
      </c>
      <c r="C7376">
        <v>0.001489566755481</v>
      </c>
      <c r="D7376">
        <v>-0.008178440853953</v>
      </c>
      <c r="E7376">
        <v>49.6875</v>
      </c>
      <c r="F7376">
        <v>49.8715</v>
      </c>
    </row>
    <row r="7377" spans="1:6">
      <c r="A7377" t="s">
        <v>64</v>
      </c>
      <c r="B7377">
        <v>49.8765</v>
      </c>
      <c r="C7377">
        <v>0.001475007040426</v>
      </c>
      <c r="D7377">
        <v>-0.008177913725376</v>
      </c>
      <c r="E7377">
        <v>49.6925</v>
      </c>
      <c r="F7377">
        <v>49.8765</v>
      </c>
    </row>
    <row r="7378" spans="1:6">
      <c r="A7378" t="s">
        <v>64</v>
      </c>
      <c r="B7378">
        <v>49.8815</v>
      </c>
      <c r="C7378">
        <v>0.001290798652917</v>
      </c>
      <c r="D7378">
        <v>-0.008177703246474</v>
      </c>
      <c r="E7378">
        <v>49.6975</v>
      </c>
      <c r="F7378">
        <v>49.8815</v>
      </c>
    </row>
    <row r="7379" spans="1:6">
      <c r="A7379" t="s">
        <v>64</v>
      </c>
      <c r="B7379">
        <v>49.8865</v>
      </c>
      <c r="C7379">
        <v>0.001391597208567</v>
      </c>
      <c r="D7379">
        <v>-0.008177955634892</v>
      </c>
      <c r="E7379">
        <v>49.7025</v>
      </c>
      <c r="F7379">
        <v>49.8865</v>
      </c>
    </row>
    <row r="7380" spans="1:6">
      <c r="A7380" t="s">
        <v>64</v>
      </c>
      <c r="B7380">
        <v>49.8915</v>
      </c>
      <c r="C7380">
        <v>0.001324710901827</v>
      </c>
      <c r="D7380">
        <v>-0.008178262971342</v>
      </c>
      <c r="E7380">
        <v>49.7075</v>
      </c>
      <c r="F7380">
        <v>49.8915</v>
      </c>
    </row>
    <row r="7381" spans="1:6">
      <c r="A7381" t="s">
        <v>64</v>
      </c>
      <c r="B7381">
        <v>49.8965</v>
      </c>
      <c r="C7381">
        <v>0.00125476764515</v>
      </c>
      <c r="D7381">
        <v>-0.008177535608411</v>
      </c>
      <c r="E7381">
        <v>49.7125</v>
      </c>
      <c r="F7381">
        <v>49.8965</v>
      </c>
    </row>
    <row r="7382" spans="1:6">
      <c r="A7382" t="s">
        <v>64</v>
      </c>
      <c r="B7382">
        <v>49.9015</v>
      </c>
      <c r="C7382">
        <v>0.001395200844854</v>
      </c>
      <c r="D7382">
        <v>-0.008176971226931</v>
      </c>
      <c r="E7382">
        <v>49.7175</v>
      </c>
      <c r="F7382">
        <v>49.9015</v>
      </c>
    </row>
    <row r="7383" spans="1:6">
      <c r="A7383" t="s">
        <v>64</v>
      </c>
      <c r="B7383">
        <v>49.9065</v>
      </c>
      <c r="C7383">
        <v>0.001494944095612</v>
      </c>
      <c r="D7383">
        <v>-0.008177227340639</v>
      </c>
      <c r="E7383">
        <v>49.7225</v>
      </c>
      <c r="F7383">
        <v>49.9065</v>
      </c>
    </row>
    <row r="7384" spans="1:6">
      <c r="A7384" t="s">
        <v>64</v>
      </c>
      <c r="B7384">
        <v>49.9115</v>
      </c>
      <c r="C7384">
        <v>0.001435499056242</v>
      </c>
      <c r="D7384">
        <v>-0.008178014308214</v>
      </c>
      <c r="E7384">
        <v>49.7275</v>
      </c>
      <c r="F7384">
        <v>49.9115</v>
      </c>
    </row>
    <row r="7385" spans="1:6">
      <c r="A7385" t="s">
        <v>64</v>
      </c>
      <c r="B7385">
        <v>49.9165</v>
      </c>
      <c r="C7385">
        <v>0.00140543282032</v>
      </c>
      <c r="D7385">
        <v>-0.008177402429283</v>
      </c>
      <c r="E7385">
        <v>49.7325</v>
      </c>
      <c r="F7385">
        <v>49.9165</v>
      </c>
    </row>
    <row r="7386" spans="1:6">
      <c r="A7386" t="s">
        <v>64</v>
      </c>
      <c r="B7386">
        <v>49.9215</v>
      </c>
      <c r="C7386">
        <v>0.001615258515812</v>
      </c>
      <c r="D7386">
        <v>-0.008176925592124</v>
      </c>
      <c r="E7386">
        <v>49.7375</v>
      </c>
      <c r="F7386">
        <v>49.9215</v>
      </c>
    </row>
    <row r="7387" spans="1:6">
      <c r="A7387" t="s">
        <v>64</v>
      </c>
      <c r="B7387">
        <v>49.9265</v>
      </c>
      <c r="C7387">
        <v>0.001403022441082</v>
      </c>
      <c r="D7387">
        <v>-0.00817702524364</v>
      </c>
      <c r="E7387">
        <v>49.7425</v>
      </c>
      <c r="F7387">
        <v>49.9265</v>
      </c>
    </row>
    <row r="7388" spans="1:6">
      <c r="A7388" t="s">
        <v>64</v>
      </c>
      <c r="B7388">
        <v>49.9315</v>
      </c>
      <c r="C7388">
        <v>0.00149134604726</v>
      </c>
      <c r="D7388">
        <v>-0.008177233859897</v>
      </c>
      <c r="E7388">
        <v>49.7475</v>
      </c>
      <c r="F7388">
        <v>49.9315</v>
      </c>
    </row>
    <row r="7389" spans="1:6">
      <c r="A7389" t="s">
        <v>64</v>
      </c>
      <c r="B7389">
        <v>49.9365</v>
      </c>
      <c r="C7389">
        <v>0.00159202341456</v>
      </c>
      <c r="D7389">
        <v>-0.008176654577255</v>
      </c>
      <c r="E7389">
        <v>49.7525</v>
      </c>
      <c r="F7389">
        <v>49.9365</v>
      </c>
    </row>
    <row r="7390" spans="1:6">
      <c r="A7390" t="s">
        <v>64</v>
      </c>
      <c r="B7390">
        <v>49.9415</v>
      </c>
      <c r="C7390">
        <v>0.001668771146797</v>
      </c>
      <c r="D7390">
        <v>-0.00817648973316</v>
      </c>
      <c r="E7390">
        <v>49.7575</v>
      </c>
      <c r="F7390">
        <v>49.9415</v>
      </c>
    </row>
    <row r="7391" spans="1:6">
      <c r="A7391" t="s">
        <v>64</v>
      </c>
      <c r="B7391">
        <v>49.9465</v>
      </c>
      <c r="C7391">
        <v>0.001414568745531</v>
      </c>
      <c r="D7391">
        <v>-0.008176586590707</v>
      </c>
      <c r="E7391">
        <v>49.7625</v>
      </c>
      <c r="F7391">
        <v>49.9465</v>
      </c>
    </row>
    <row r="7392" spans="1:6">
      <c r="A7392" t="s">
        <v>64</v>
      </c>
      <c r="B7392">
        <v>49.9515</v>
      </c>
      <c r="C7392">
        <v>0.001384612405673</v>
      </c>
      <c r="D7392">
        <v>-0.008176878094673</v>
      </c>
      <c r="E7392">
        <v>49.7675</v>
      </c>
      <c r="F7392">
        <v>49.9515</v>
      </c>
    </row>
    <row r="7393" spans="1:6">
      <c r="A7393" t="s">
        <v>64</v>
      </c>
      <c r="B7393">
        <v>49.9565</v>
      </c>
      <c r="C7393">
        <v>0.001299020368606</v>
      </c>
      <c r="D7393">
        <v>-0.008176962845027</v>
      </c>
      <c r="E7393">
        <v>49.7725</v>
      </c>
      <c r="F7393">
        <v>49.9565</v>
      </c>
    </row>
    <row r="7394" spans="1:6">
      <c r="A7394" t="s">
        <v>64</v>
      </c>
      <c r="B7394">
        <v>49.9615</v>
      </c>
      <c r="C7394">
        <v>-0.048579066991806</v>
      </c>
      <c r="D7394">
        <v>-0.008176682516932</v>
      </c>
      <c r="E7394">
        <v>49.7775</v>
      </c>
      <c r="F7394">
        <v>49.9615</v>
      </c>
    </row>
    <row r="7395" spans="1:6">
      <c r="A7395" t="s">
        <v>64</v>
      </c>
      <c r="B7395">
        <v>49.9665</v>
      </c>
      <c r="C7395">
        <v>-0.498301148414612</v>
      </c>
      <c r="D7395">
        <v>-0.008177015930414</v>
      </c>
      <c r="E7395">
        <v>49.7825</v>
      </c>
      <c r="F7395">
        <v>49.9665</v>
      </c>
    </row>
    <row r="7396" spans="1:6">
      <c r="A7396" t="s">
        <v>64</v>
      </c>
      <c r="B7396">
        <v>49.9715</v>
      </c>
      <c r="C7396">
        <v>-0.498488903045654</v>
      </c>
      <c r="D7396">
        <v>-0.008176905103028</v>
      </c>
      <c r="E7396">
        <v>49.7875</v>
      </c>
      <c r="F7396">
        <v>49.9715</v>
      </c>
    </row>
    <row r="7397" spans="1:6">
      <c r="A7397" t="s">
        <v>64</v>
      </c>
      <c r="B7397">
        <v>49.9765</v>
      </c>
      <c r="C7397">
        <v>-0.498402088880539</v>
      </c>
      <c r="D7397">
        <v>-0.008177004754543</v>
      </c>
      <c r="E7397">
        <v>49.7925</v>
      </c>
      <c r="F7397">
        <v>49.9765</v>
      </c>
    </row>
    <row r="7398" spans="1:6">
      <c r="A7398" t="s">
        <v>64</v>
      </c>
      <c r="B7398">
        <v>49.9815</v>
      </c>
      <c r="C7398">
        <v>-0.498337090015411</v>
      </c>
      <c r="D7398">
        <v>-0.008176760748029</v>
      </c>
      <c r="E7398">
        <v>49.7975</v>
      </c>
      <c r="F7398">
        <v>49.9815</v>
      </c>
    </row>
    <row r="7399" spans="1:6">
      <c r="A7399" t="s">
        <v>64</v>
      </c>
      <c r="B7399">
        <v>49.9865</v>
      </c>
      <c r="C7399">
        <v>-0.498313188552856</v>
      </c>
      <c r="D7399">
        <v>-0.008176696486771</v>
      </c>
      <c r="E7399">
        <v>49.8025</v>
      </c>
      <c r="F7399">
        <v>49.9865</v>
      </c>
    </row>
    <row r="7400" spans="1:6">
      <c r="A7400" t="s">
        <v>64</v>
      </c>
      <c r="B7400">
        <v>49.9915</v>
      </c>
      <c r="C7400">
        <v>-0.498408764600754</v>
      </c>
      <c r="D7400">
        <v>-0.008177118375897</v>
      </c>
      <c r="E7400">
        <v>49.8075</v>
      </c>
      <c r="F7400">
        <v>49.9915</v>
      </c>
    </row>
    <row r="7401" spans="1:6">
      <c r="A7401" t="s">
        <v>64</v>
      </c>
      <c r="B7401">
        <v>49.9965</v>
      </c>
      <c r="C7401">
        <v>-0.49836665391922</v>
      </c>
      <c r="D7401">
        <v>-0.008177101612091</v>
      </c>
      <c r="E7401">
        <v>49.8125</v>
      </c>
      <c r="F7401">
        <v>49.9965</v>
      </c>
    </row>
    <row r="7402" spans="1:6">
      <c r="A7402" t="s">
        <v>64</v>
      </c>
      <c r="B7402">
        <v>50.0015</v>
      </c>
      <c r="C7402">
        <v>-0.498374581336975</v>
      </c>
      <c r="D7402">
        <v>-0.008176689036191</v>
      </c>
      <c r="E7402">
        <v>49.8175</v>
      </c>
      <c r="F7402">
        <v>50.0015</v>
      </c>
    </row>
    <row r="7403" spans="1:6">
      <c r="A7403" t="s">
        <v>64</v>
      </c>
      <c r="B7403">
        <v>50.0065</v>
      </c>
      <c r="C7403">
        <v>-0.498388737440109</v>
      </c>
      <c r="D7403">
        <v>-0.008176590315998</v>
      </c>
      <c r="E7403">
        <v>49.8225</v>
      </c>
      <c r="F7403">
        <v>50.0065</v>
      </c>
    </row>
    <row r="7404" spans="1:6">
      <c r="A7404" t="s">
        <v>64</v>
      </c>
      <c r="B7404">
        <v>50.0115</v>
      </c>
      <c r="C7404">
        <v>-0.498201280832291</v>
      </c>
      <c r="D7404">
        <v>-0.00817730743438</v>
      </c>
      <c r="E7404">
        <v>49.8275</v>
      </c>
      <c r="F7404">
        <v>50.0115</v>
      </c>
    </row>
    <row r="7405" spans="1:6">
      <c r="A7405" t="s">
        <v>64</v>
      </c>
      <c r="B7405">
        <v>50.0165</v>
      </c>
      <c r="C7405">
        <v>-0.498208314180374</v>
      </c>
      <c r="D7405">
        <v>-0.008177127689123</v>
      </c>
      <c r="E7405">
        <v>49.8325</v>
      </c>
      <c r="F7405">
        <v>50.0165</v>
      </c>
    </row>
    <row r="7406" spans="1:6">
      <c r="A7406" t="s">
        <v>64</v>
      </c>
      <c r="B7406">
        <v>50.0215</v>
      </c>
      <c r="C7406">
        <v>-0.498549431562424</v>
      </c>
      <c r="D7406">
        <v>-0.008176530711353</v>
      </c>
      <c r="E7406">
        <v>49.8375</v>
      </c>
      <c r="F7406">
        <v>50.0215</v>
      </c>
    </row>
    <row r="7407" spans="1:6">
      <c r="A7407" t="s">
        <v>64</v>
      </c>
      <c r="B7407">
        <v>50.0265</v>
      </c>
      <c r="C7407">
        <v>-0.4983269572258</v>
      </c>
      <c r="D7407">
        <v>-0.008176694624126</v>
      </c>
      <c r="E7407">
        <v>49.8425</v>
      </c>
      <c r="F7407">
        <v>50.0265</v>
      </c>
    </row>
    <row r="7408" spans="1:6">
      <c r="A7408" t="s">
        <v>64</v>
      </c>
      <c r="B7408">
        <v>50.0315</v>
      </c>
      <c r="C7408">
        <v>-0.498188436031342</v>
      </c>
      <c r="D7408">
        <v>-0.008177408017218</v>
      </c>
      <c r="E7408">
        <v>49.8475</v>
      </c>
      <c r="F7408">
        <v>50.0315</v>
      </c>
    </row>
    <row r="7409" spans="1:6">
      <c r="A7409" t="s">
        <v>64</v>
      </c>
      <c r="B7409">
        <v>50.0365</v>
      </c>
      <c r="C7409">
        <v>-0.498190194368362</v>
      </c>
      <c r="D7409">
        <v>-0.008176957257092</v>
      </c>
      <c r="E7409">
        <v>49.8525</v>
      </c>
      <c r="F7409">
        <v>50.0365</v>
      </c>
    </row>
    <row r="7410" spans="1:6">
      <c r="A7410" t="s">
        <v>64</v>
      </c>
      <c r="B7410">
        <v>50.0415</v>
      </c>
      <c r="C7410">
        <v>-0.498231172561645</v>
      </c>
      <c r="D7410">
        <v>-0.008176331408322</v>
      </c>
      <c r="E7410">
        <v>49.8575</v>
      </c>
      <c r="F7410">
        <v>50.0415</v>
      </c>
    </row>
    <row r="7411" spans="1:6">
      <c r="A7411" t="s">
        <v>64</v>
      </c>
      <c r="B7411">
        <v>50.0465</v>
      </c>
      <c r="C7411">
        <v>-0.498230785131454</v>
      </c>
      <c r="D7411">
        <v>-0.008176764473319</v>
      </c>
      <c r="E7411">
        <v>49.8625</v>
      </c>
      <c r="F7411">
        <v>50.0465</v>
      </c>
    </row>
    <row r="7412" spans="1:6">
      <c r="A7412" t="s">
        <v>64</v>
      </c>
      <c r="B7412">
        <v>50.0515</v>
      </c>
      <c r="C7412">
        <v>-0.498294472694397</v>
      </c>
      <c r="D7412">
        <v>-0.008177610114217</v>
      </c>
      <c r="E7412">
        <v>49.8675</v>
      </c>
      <c r="F7412">
        <v>50.0515</v>
      </c>
    </row>
    <row r="7413" spans="1:6">
      <c r="A7413" t="s">
        <v>64</v>
      </c>
      <c r="B7413">
        <v>50.0565</v>
      </c>
      <c r="C7413">
        <v>-0.498222678899765</v>
      </c>
      <c r="D7413">
        <v>-0.008177298121154</v>
      </c>
      <c r="E7413">
        <v>49.8725</v>
      </c>
      <c r="F7413">
        <v>50.0565</v>
      </c>
    </row>
    <row r="7414" spans="1:6">
      <c r="A7414" t="s">
        <v>64</v>
      </c>
      <c r="B7414">
        <v>50.0615</v>
      </c>
      <c r="C7414">
        <v>-0.498170733451843</v>
      </c>
      <c r="D7414">
        <v>-0.008176383562386</v>
      </c>
      <c r="E7414">
        <v>49.8775</v>
      </c>
      <c r="F7414">
        <v>50.0615</v>
      </c>
    </row>
    <row r="7415" spans="1:6">
      <c r="A7415" t="s">
        <v>64</v>
      </c>
      <c r="B7415">
        <v>50.1375</v>
      </c>
      <c r="C7415">
        <v>0.00134659500327</v>
      </c>
      <c r="D7415">
        <v>-0.008177279494703</v>
      </c>
      <c r="E7415">
        <v>49.9525</v>
      </c>
      <c r="F7415">
        <v>50.1375</v>
      </c>
    </row>
    <row r="7416" spans="1:6">
      <c r="A7416" t="s">
        <v>64</v>
      </c>
      <c r="B7416">
        <v>50.1425</v>
      </c>
      <c r="C7416">
        <v>0.001344429678284</v>
      </c>
      <c r="D7416">
        <v>-0.008177445270121</v>
      </c>
      <c r="E7416">
        <v>49.9575</v>
      </c>
      <c r="F7416">
        <v>50.1425</v>
      </c>
    </row>
    <row r="7417" spans="1:6">
      <c r="A7417" t="s">
        <v>64</v>
      </c>
      <c r="B7417">
        <v>50.1475</v>
      </c>
      <c r="C7417">
        <v>0.001501844380982</v>
      </c>
      <c r="D7417">
        <v>-0.008177658542991</v>
      </c>
      <c r="E7417">
        <v>49.9625</v>
      </c>
      <c r="F7417">
        <v>50.1475</v>
      </c>
    </row>
    <row r="7418" spans="1:6">
      <c r="A7418" t="s">
        <v>64</v>
      </c>
      <c r="B7418">
        <v>50.1525</v>
      </c>
      <c r="C7418">
        <v>0.001437391038053</v>
      </c>
      <c r="D7418">
        <v>-0.008177921175957</v>
      </c>
      <c r="E7418">
        <v>49.9675</v>
      </c>
      <c r="F7418">
        <v>50.1525</v>
      </c>
    </row>
    <row r="7419" spans="1:6">
      <c r="A7419" t="s">
        <v>64</v>
      </c>
      <c r="B7419">
        <v>50.1575</v>
      </c>
      <c r="C7419">
        <v>0.00154985988047</v>
      </c>
      <c r="D7419">
        <v>-0.008177467621863</v>
      </c>
      <c r="E7419">
        <v>49.9725</v>
      </c>
      <c r="F7419">
        <v>50.1575</v>
      </c>
    </row>
    <row r="7420" spans="1:6">
      <c r="A7420" t="s">
        <v>64</v>
      </c>
      <c r="B7420">
        <v>50.1625</v>
      </c>
      <c r="C7420">
        <v>0.001555572496727</v>
      </c>
      <c r="D7420">
        <v>-0.008176883682609</v>
      </c>
      <c r="E7420">
        <v>49.9775</v>
      </c>
      <c r="F7420">
        <v>50.1625</v>
      </c>
    </row>
    <row r="7421" spans="1:6">
      <c r="A7421" t="s">
        <v>64</v>
      </c>
      <c r="B7421">
        <v>50.1675</v>
      </c>
      <c r="C7421">
        <v>0.001546853571199</v>
      </c>
      <c r="D7421">
        <v>-0.008177191950381</v>
      </c>
      <c r="E7421">
        <v>49.9825</v>
      </c>
      <c r="F7421">
        <v>50.1675</v>
      </c>
    </row>
    <row r="7422" spans="1:6">
      <c r="A7422" t="s">
        <v>64</v>
      </c>
      <c r="B7422">
        <v>50.1725</v>
      </c>
      <c r="C7422">
        <v>0.001568805193529</v>
      </c>
      <c r="D7422">
        <v>-0.008177042007446</v>
      </c>
      <c r="E7422">
        <v>49.9875</v>
      </c>
      <c r="F7422">
        <v>50.1725</v>
      </c>
    </row>
    <row r="7423" spans="1:6">
      <c r="A7423" t="s">
        <v>64</v>
      </c>
      <c r="B7423">
        <v>50.1775</v>
      </c>
      <c r="C7423">
        <v>0.001629554782994</v>
      </c>
      <c r="D7423">
        <v>-0.008176720701158</v>
      </c>
      <c r="E7423">
        <v>49.9925</v>
      </c>
      <c r="F7423">
        <v>50.1775</v>
      </c>
    </row>
    <row r="7424" spans="1:6">
      <c r="A7424" t="s">
        <v>64</v>
      </c>
      <c r="B7424">
        <v>50.1825</v>
      </c>
      <c r="C7424">
        <v>0.001636724104173</v>
      </c>
      <c r="D7424">
        <v>-0.008176614530385</v>
      </c>
      <c r="E7424">
        <v>49.9975</v>
      </c>
      <c r="F7424">
        <v>50.1825</v>
      </c>
    </row>
    <row r="7425" spans="1:6">
      <c r="A7425" t="s">
        <v>64</v>
      </c>
      <c r="B7425">
        <v>50.1875</v>
      </c>
      <c r="C7425">
        <v>0.001571208587848</v>
      </c>
      <c r="D7425">
        <v>-0.008176952600479</v>
      </c>
      <c r="E7425">
        <v>50.0025</v>
      </c>
      <c r="F7425">
        <v>50.1875</v>
      </c>
    </row>
    <row r="7426" spans="1:6">
      <c r="A7426" t="s">
        <v>64</v>
      </c>
      <c r="B7426">
        <v>50.1925</v>
      </c>
      <c r="C7426">
        <v>0.001699334708974</v>
      </c>
      <c r="D7426">
        <v>-0.008177424781024</v>
      </c>
      <c r="E7426">
        <v>50.0075</v>
      </c>
      <c r="F7426">
        <v>50.1925</v>
      </c>
    </row>
    <row r="7427" spans="1:6">
      <c r="A7427" t="s">
        <v>64</v>
      </c>
      <c r="B7427">
        <v>50.1975</v>
      </c>
      <c r="C7427">
        <v>0.001637806068175</v>
      </c>
      <c r="D7427">
        <v>-0.00817700009793</v>
      </c>
      <c r="E7427">
        <v>50.0125</v>
      </c>
      <c r="F7427">
        <v>50.1975</v>
      </c>
    </row>
    <row r="7428" spans="1:6">
      <c r="A7428" t="s">
        <v>64</v>
      </c>
      <c r="B7428">
        <v>50.2025</v>
      </c>
      <c r="C7428">
        <v>0.001682030619122</v>
      </c>
      <c r="D7428">
        <v>-0.008176456205547</v>
      </c>
      <c r="E7428">
        <v>50.0175</v>
      </c>
      <c r="F7428">
        <v>50.2025</v>
      </c>
    </row>
    <row r="7429" spans="1:6">
      <c r="A7429" t="s">
        <v>64</v>
      </c>
      <c r="B7429">
        <v>50.2075</v>
      </c>
      <c r="C7429">
        <v>0.001441127154976</v>
      </c>
      <c r="D7429">
        <v>-0.008176707662642</v>
      </c>
      <c r="E7429">
        <v>50.0225</v>
      </c>
      <c r="F7429">
        <v>50.2075</v>
      </c>
    </row>
    <row r="7430" spans="1:6">
      <c r="A7430" t="s">
        <v>64</v>
      </c>
      <c r="B7430">
        <v>50.2125</v>
      </c>
      <c r="C7430">
        <v>0.001617119531147</v>
      </c>
      <c r="D7430">
        <v>-0.00817720964551</v>
      </c>
      <c r="E7430">
        <v>50.0275</v>
      </c>
      <c r="F7430">
        <v>50.2125</v>
      </c>
    </row>
    <row r="7431" spans="1:6">
      <c r="A7431" t="s">
        <v>64</v>
      </c>
      <c r="B7431">
        <v>50.2175</v>
      </c>
      <c r="C7431">
        <v>0.001614904846065</v>
      </c>
      <c r="D7431">
        <v>-0.008176702074707</v>
      </c>
      <c r="E7431">
        <v>50.0325</v>
      </c>
      <c r="F7431">
        <v>50.2175</v>
      </c>
    </row>
    <row r="7432" spans="1:6">
      <c r="A7432" t="s">
        <v>64</v>
      </c>
      <c r="B7432">
        <v>50.2225</v>
      </c>
      <c r="C7432">
        <v>0.001785466331057</v>
      </c>
      <c r="D7432">
        <v>-0.008176691830158</v>
      </c>
      <c r="E7432">
        <v>50.0375</v>
      </c>
      <c r="F7432">
        <v>50.2225</v>
      </c>
    </row>
    <row r="7433" spans="1:6">
      <c r="A7433" t="s">
        <v>64</v>
      </c>
      <c r="B7433">
        <v>50.2275</v>
      </c>
      <c r="C7433">
        <v>0.001736981677823</v>
      </c>
      <c r="D7433">
        <v>-0.008177130483091</v>
      </c>
      <c r="E7433">
        <v>50.0425</v>
      </c>
      <c r="F7433">
        <v>50.2275</v>
      </c>
    </row>
    <row r="7434" spans="1:6">
      <c r="A7434" t="s">
        <v>64</v>
      </c>
      <c r="B7434">
        <v>50.2325</v>
      </c>
      <c r="C7434">
        <v>-0.048208702355623</v>
      </c>
      <c r="D7434">
        <v>-0.008177671581507</v>
      </c>
      <c r="E7434">
        <v>50.0475</v>
      </c>
      <c r="F7434">
        <v>50.2325</v>
      </c>
    </row>
    <row r="7435" spans="1:6">
      <c r="A7435" t="s">
        <v>64</v>
      </c>
      <c r="B7435">
        <v>50.2375</v>
      </c>
      <c r="C7435">
        <v>-0.497964024543762</v>
      </c>
      <c r="D7435">
        <v>-0.00817733258009</v>
      </c>
      <c r="E7435">
        <v>50.0525</v>
      </c>
      <c r="F7435">
        <v>50.2375</v>
      </c>
    </row>
    <row r="7436" spans="1:6">
      <c r="A7436" t="s">
        <v>64</v>
      </c>
      <c r="B7436">
        <v>50.2425</v>
      </c>
      <c r="C7436">
        <v>-0.498192608356476</v>
      </c>
      <c r="D7436">
        <v>-0.008176688104868</v>
      </c>
      <c r="E7436">
        <v>50.0575</v>
      </c>
      <c r="F7436">
        <v>50.2425</v>
      </c>
    </row>
    <row r="7437" spans="1:6">
      <c r="A7437" t="s">
        <v>64</v>
      </c>
      <c r="B7437">
        <v>50.2475</v>
      </c>
      <c r="C7437">
        <v>-0.497952878475189</v>
      </c>
      <c r="D7437">
        <v>-0.008176643401384</v>
      </c>
      <c r="E7437">
        <v>50.0625</v>
      </c>
      <c r="F7437">
        <v>50.2475</v>
      </c>
    </row>
    <row r="7438" spans="1:6">
      <c r="A7438" t="s">
        <v>64</v>
      </c>
      <c r="B7438">
        <v>50.2525</v>
      </c>
      <c r="C7438">
        <v>-0.498021423816681</v>
      </c>
      <c r="D7438">
        <v>-0.008177684620023</v>
      </c>
      <c r="E7438">
        <v>50.0675</v>
      </c>
      <c r="F7438">
        <v>50.2525</v>
      </c>
    </row>
    <row r="7439" spans="1:6">
      <c r="A7439" t="s">
        <v>64</v>
      </c>
      <c r="B7439">
        <v>50.2575</v>
      </c>
      <c r="C7439">
        <v>-0.498109459877014</v>
      </c>
      <c r="D7439">
        <v>-0.008177450858057</v>
      </c>
      <c r="E7439">
        <v>50.0725</v>
      </c>
      <c r="F7439">
        <v>50.2575</v>
      </c>
    </row>
    <row r="7440" spans="1:6">
      <c r="A7440" t="s">
        <v>64</v>
      </c>
      <c r="B7440">
        <v>50.2625</v>
      </c>
      <c r="C7440">
        <v>-0.497914880514145</v>
      </c>
      <c r="D7440">
        <v>-0.008176546543837</v>
      </c>
      <c r="E7440">
        <v>50.0775</v>
      </c>
      <c r="F7440">
        <v>50.2625</v>
      </c>
    </row>
    <row r="7441" spans="1:6">
      <c r="A7441" t="s">
        <v>64</v>
      </c>
      <c r="B7441">
        <v>50.2675</v>
      </c>
      <c r="C7441">
        <v>-0.497797042131424</v>
      </c>
      <c r="D7441">
        <v>-0.008177546784282</v>
      </c>
      <c r="E7441">
        <v>50.0825</v>
      </c>
      <c r="F7441">
        <v>50.2675</v>
      </c>
    </row>
    <row r="7442" spans="1:6">
      <c r="A7442" t="s">
        <v>64</v>
      </c>
      <c r="B7442">
        <v>50.2725</v>
      </c>
      <c r="C7442">
        <v>-0.498042434453964</v>
      </c>
      <c r="D7442">
        <v>-0.008177695795894</v>
      </c>
      <c r="E7442">
        <v>50.0875</v>
      </c>
      <c r="F7442">
        <v>50.2725</v>
      </c>
    </row>
    <row r="7443" spans="1:6">
      <c r="A7443" t="s">
        <v>64</v>
      </c>
      <c r="B7443">
        <v>50.2775</v>
      </c>
      <c r="C7443">
        <v>-0.498099893331528</v>
      </c>
      <c r="D7443">
        <v>-0.008177248761058</v>
      </c>
      <c r="E7443">
        <v>50.0925</v>
      </c>
      <c r="F7443">
        <v>50.2775</v>
      </c>
    </row>
    <row r="7444" spans="1:6">
      <c r="A7444" t="s">
        <v>64</v>
      </c>
      <c r="B7444">
        <v>50.2825</v>
      </c>
      <c r="C7444">
        <v>-0.49815171957016</v>
      </c>
      <c r="D7444">
        <v>-0.008176984265447</v>
      </c>
      <c r="E7444">
        <v>50.0975</v>
      </c>
      <c r="F7444">
        <v>50.2825</v>
      </c>
    </row>
    <row r="7445" spans="1:6">
      <c r="A7445" t="s">
        <v>64</v>
      </c>
      <c r="B7445">
        <v>50.2875</v>
      </c>
      <c r="C7445">
        <v>-0.498316556215286</v>
      </c>
      <c r="D7445">
        <v>-0.008177050389349</v>
      </c>
      <c r="E7445">
        <v>50.1025</v>
      </c>
      <c r="F7445">
        <v>50.2875</v>
      </c>
    </row>
    <row r="7446" spans="1:6">
      <c r="A7446" t="s">
        <v>64</v>
      </c>
      <c r="B7446">
        <v>50.2925</v>
      </c>
      <c r="C7446">
        <v>-0.498161315917969</v>
      </c>
      <c r="D7446">
        <v>-0.008177573792636</v>
      </c>
      <c r="E7446">
        <v>50.1075</v>
      </c>
      <c r="F7446">
        <v>50.2925</v>
      </c>
    </row>
    <row r="7447" spans="1:6">
      <c r="A7447" t="s">
        <v>64</v>
      </c>
      <c r="B7447">
        <v>50.2975</v>
      </c>
      <c r="C7447">
        <v>-0.498101145029068</v>
      </c>
      <c r="D7447">
        <v>-0.008177168667316</v>
      </c>
      <c r="E7447">
        <v>50.1125</v>
      </c>
      <c r="F7447">
        <v>50.2975</v>
      </c>
    </row>
    <row r="7448" spans="1:6">
      <c r="A7448" t="s">
        <v>64</v>
      </c>
      <c r="B7448">
        <v>50.3025</v>
      </c>
      <c r="C7448">
        <v>-0.498049825429916</v>
      </c>
      <c r="D7448">
        <v>-0.008176831528544</v>
      </c>
      <c r="E7448">
        <v>50.1175</v>
      </c>
      <c r="F7448">
        <v>50.3025</v>
      </c>
    </row>
    <row r="7449" spans="1:6">
      <c r="A7449" t="s">
        <v>64</v>
      </c>
      <c r="B7449">
        <v>50.3075</v>
      </c>
      <c r="C7449">
        <v>-0.498120993375778</v>
      </c>
      <c r="D7449">
        <v>-0.008177207782865</v>
      </c>
      <c r="E7449">
        <v>50.1225</v>
      </c>
      <c r="F7449">
        <v>50.3075</v>
      </c>
    </row>
    <row r="7450" spans="1:6">
      <c r="A7450" t="s">
        <v>64</v>
      </c>
      <c r="B7450">
        <v>50.3125</v>
      </c>
      <c r="C7450">
        <v>-0.498172223567963</v>
      </c>
      <c r="D7450">
        <v>-0.008177586831152</v>
      </c>
      <c r="E7450">
        <v>50.1275</v>
      </c>
      <c r="F7450">
        <v>50.3125</v>
      </c>
    </row>
    <row r="7451" spans="1:6">
      <c r="A7451" t="s">
        <v>64</v>
      </c>
      <c r="B7451">
        <v>50.3175</v>
      </c>
      <c r="C7451">
        <v>-0.498158752918243</v>
      </c>
      <c r="D7451">
        <v>-0.00817711558193</v>
      </c>
      <c r="E7451">
        <v>50.1325</v>
      </c>
      <c r="F7451">
        <v>50.3175</v>
      </c>
    </row>
    <row r="7452" spans="1:6">
      <c r="A7452" t="s">
        <v>64</v>
      </c>
      <c r="B7452">
        <v>50.3225</v>
      </c>
      <c r="C7452">
        <v>-0.49805936217308</v>
      </c>
      <c r="D7452">
        <v>-0.008176974020898</v>
      </c>
      <c r="E7452">
        <v>50.1375</v>
      </c>
      <c r="F7452">
        <v>50.3225</v>
      </c>
    </row>
    <row r="7453" spans="1:6">
      <c r="A7453" t="s">
        <v>64</v>
      </c>
      <c r="B7453">
        <v>50.3275</v>
      </c>
      <c r="C7453">
        <v>-0.497913092374802</v>
      </c>
      <c r="D7453">
        <v>-0.008177385665476</v>
      </c>
      <c r="E7453">
        <v>50.1425</v>
      </c>
      <c r="F7453">
        <v>50.3275</v>
      </c>
    </row>
    <row r="7454" spans="1:6">
      <c r="A7454" t="s">
        <v>64</v>
      </c>
      <c r="B7454">
        <v>50.3325</v>
      </c>
      <c r="C7454">
        <v>-0.497911036014557</v>
      </c>
      <c r="D7454">
        <v>-0.008177516981959</v>
      </c>
      <c r="E7454">
        <v>50.1475</v>
      </c>
      <c r="F7454">
        <v>50.3325</v>
      </c>
    </row>
    <row r="7455" spans="1:6">
      <c r="A7455" t="s">
        <v>64</v>
      </c>
      <c r="B7455">
        <v>50.4085</v>
      </c>
      <c r="C7455">
        <v>0.001343826646917</v>
      </c>
      <c r="D7455">
        <v>-0.008177881129086</v>
      </c>
      <c r="E7455">
        <v>50.2225</v>
      </c>
      <c r="F7455">
        <v>50.4085</v>
      </c>
    </row>
    <row r="7456" spans="1:6">
      <c r="A7456" t="s">
        <v>64</v>
      </c>
      <c r="B7456">
        <v>50.4135</v>
      </c>
      <c r="C7456">
        <v>0.001366795506328</v>
      </c>
      <c r="D7456">
        <v>-0.008177927695215</v>
      </c>
      <c r="E7456">
        <v>50.2275</v>
      </c>
      <c r="F7456">
        <v>50.4135</v>
      </c>
    </row>
    <row r="7457" spans="1:6">
      <c r="A7457" t="s">
        <v>64</v>
      </c>
      <c r="B7457">
        <v>50.4185</v>
      </c>
      <c r="C7457">
        <v>0.001385674579069</v>
      </c>
      <c r="D7457">
        <v>-0.008177665062249</v>
      </c>
      <c r="E7457">
        <v>50.2325</v>
      </c>
      <c r="F7457">
        <v>50.4185</v>
      </c>
    </row>
    <row r="7458" spans="1:6">
      <c r="A7458" t="s">
        <v>64</v>
      </c>
      <c r="B7458">
        <v>50.4235</v>
      </c>
      <c r="C7458">
        <v>0.001414525089785</v>
      </c>
      <c r="D7458">
        <v>-0.008177759125829</v>
      </c>
      <c r="E7458">
        <v>50.2375</v>
      </c>
      <c r="F7458">
        <v>50.4235</v>
      </c>
    </row>
    <row r="7459" spans="1:6">
      <c r="A7459" t="s">
        <v>64</v>
      </c>
      <c r="B7459">
        <v>50.4285</v>
      </c>
      <c r="C7459">
        <v>0.001335351495072</v>
      </c>
      <c r="D7459">
        <v>-0.008177886717021</v>
      </c>
      <c r="E7459">
        <v>50.2425</v>
      </c>
      <c r="F7459">
        <v>50.4285</v>
      </c>
    </row>
    <row r="7460" spans="1:6">
      <c r="A7460" t="s">
        <v>64</v>
      </c>
      <c r="B7460">
        <v>50.4335</v>
      </c>
      <c r="C7460">
        <v>0.001355509739369</v>
      </c>
      <c r="D7460">
        <v>-0.008178303018212</v>
      </c>
      <c r="E7460">
        <v>50.2475</v>
      </c>
      <c r="F7460">
        <v>50.4335</v>
      </c>
    </row>
    <row r="7461" spans="1:6">
      <c r="A7461" t="s">
        <v>64</v>
      </c>
      <c r="B7461">
        <v>50.4385</v>
      </c>
      <c r="C7461">
        <v>0.00173930474557</v>
      </c>
      <c r="D7461">
        <v>-0.008177587762475</v>
      </c>
      <c r="E7461">
        <v>50.2525</v>
      </c>
      <c r="F7461">
        <v>50.4385</v>
      </c>
    </row>
    <row r="7462" spans="1:6">
      <c r="A7462" t="s">
        <v>64</v>
      </c>
      <c r="B7462">
        <v>50.4435</v>
      </c>
      <c r="C7462">
        <v>0.001668321783654</v>
      </c>
      <c r="D7462">
        <v>-0.008176663890481</v>
      </c>
      <c r="E7462">
        <v>50.2575</v>
      </c>
      <c r="F7462">
        <v>50.4435</v>
      </c>
    </row>
    <row r="7463" spans="1:6">
      <c r="A7463" t="s">
        <v>64</v>
      </c>
      <c r="B7463">
        <v>50.4485</v>
      </c>
      <c r="C7463">
        <v>0.001485640532337</v>
      </c>
      <c r="D7463">
        <v>-0.008177051320672</v>
      </c>
      <c r="E7463">
        <v>50.2625</v>
      </c>
      <c r="F7463">
        <v>50.4485</v>
      </c>
    </row>
    <row r="7464" spans="1:6">
      <c r="A7464" t="s">
        <v>64</v>
      </c>
      <c r="B7464">
        <v>50.4535</v>
      </c>
      <c r="C7464">
        <v>0.00140963809099</v>
      </c>
      <c r="D7464">
        <v>-0.008177268318832</v>
      </c>
      <c r="E7464">
        <v>50.2675</v>
      </c>
      <c r="F7464">
        <v>50.4535</v>
      </c>
    </row>
    <row r="7465" spans="1:6">
      <c r="A7465" t="s">
        <v>64</v>
      </c>
      <c r="B7465">
        <v>50.4585</v>
      </c>
      <c r="C7465">
        <v>0.00138546328526</v>
      </c>
      <c r="D7465">
        <v>-0.008177175186574</v>
      </c>
      <c r="E7465">
        <v>50.2725</v>
      </c>
      <c r="F7465">
        <v>50.4585</v>
      </c>
    </row>
    <row r="7466" spans="1:6">
      <c r="A7466" t="s">
        <v>64</v>
      </c>
      <c r="B7466">
        <v>50.4635</v>
      </c>
      <c r="C7466">
        <v>0.001320335199125</v>
      </c>
      <c r="D7466">
        <v>-0.008176480419934</v>
      </c>
      <c r="E7466">
        <v>50.2775</v>
      </c>
      <c r="F7466">
        <v>50.4635</v>
      </c>
    </row>
    <row r="7467" spans="1:6">
      <c r="A7467" t="s">
        <v>64</v>
      </c>
      <c r="B7467">
        <v>50.4685</v>
      </c>
      <c r="C7467">
        <v>0.001510404166766</v>
      </c>
      <c r="D7467">
        <v>-0.008176628500223</v>
      </c>
      <c r="E7467">
        <v>50.2825</v>
      </c>
      <c r="F7467">
        <v>50.4685</v>
      </c>
    </row>
    <row r="7468" spans="1:6">
      <c r="A7468" t="s">
        <v>64</v>
      </c>
      <c r="B7468">
        <v>50.4735</v>
      </c>
      <c r="C7468">
        <v>0.001334613305517</v>
      </c>
      <c r="D7468">
        <v>-0.008177172392607</v>
      </c>
      <c r="E7468">
        <v>50.2875</v>
      </c>
      <c r="F7468">
        <v>50.4735</v>
      </c>
    </row>
    <row r="7469" spans="1:6">
      <c r="A7469" t="s">
        <v>64</v>
      </c>
      <c r="B7469">
        <v>50.4785</v>
      </c>
      <c r="C7469">
        <v>0.001358082168736</v>
      </c>
      <c r="D7469">
        <v>-0.008177130483091</v>
      </c>
      <c r="E7469">
        <v>50.2925</v>
      </c>
      <c r="F7469">
        <v>50.4785</v>
      </c>
    </row>
    <row r="7470" spans="1:6">
      <c r="A7470" t="s">
        <v>64</v>
      </c>
      <c r="B7470">
        <v>50.4835</v>
      </c>
      <c r="C7470">
        <v>0.001250201719813</v>
      </c>
      <c r="D7470">
        <v>-0.008176135830581</v>
      </c>
      <c r="E7470">
        <v>50.2975</v>
      </c>
      <c r="F7470">
        <v>50.4835</v>
      </c>
    </row>
    <row r="7471" spans="1:6">
      <c r="A7471" t="s">
        <v>64</v>
      </c>
      <c r="B7471">
        <v>50.4885</v>
      </c>
      <c r="C7471">
        <v>0.001428662217222</v>
      </c>
      <c r="D7471">
        <v>-0.008176831528544</v>
      </c>
      <c r="E7471">
        <v>50.3025</v>
      </c>
      <c r="F7471">
        <v>50.4885</v>
      </c>
    </row>
    <row r="7472" spans="1:6">
      <c r="A7472" t="s">
        <v>64</v>
      </c>
      <c r="B7472">
        <v>50.4935</v>
      </c>
      <c r="C7472">
        <v>0.001359040150419</v>
      </c>
      <c r="D7472">
        <v>-0.008177480660379</v>
      </c>
      <c r="E7472">
        <v>50.3075</v>
      </c>
      <c r="F7472">
        <v>50.4935</v>
      </c>
    </row>
    <row r="7473" spans="1:6">
      <c r="A7473" t="s">
        <v>64</v>
      </c>
      <c r="B7473">
        <v>50.4985</v>
      </c>
      <c r="C7473">
        <v>0.001536289113574</v>
      </c>
      <c r="D7473">
        <v>-0.00817680824548</v>
      </c>
      <c r="E7473">
        <v>50.3125</v>
      </c>
      <c r="F7473">
        <v>50.4985</v>
      </c>
    </row>
    <row r="7474" spans="1:6">
      <c r="A7474" t="s">
        <v>64</v>
      </c>
      <c r="B7474">
        <v>50.5035</v>
      </c>
      <c r="C7474">
        <v>-0.048588305711746</v>
      </c>
      <c r="D7474">
        <v>-0.008176904171705</v>
      </c>
      <c r="E7474">
        <v>50.3175</v>
      </c>
      <c r="F7474">
        <v>50.5035</v>
      </c>
    </row>
    <row r="7475" spans="1:6">
      <c r="A7475" t="s">
        <v>64</v>
      </c>
      <c r="B7475">
        <v>50.5085</v>
      </c>
      <c r="C7475">
        <v>-0.498278498649597</v>
      </c>
      <c r="D7475">
        <v>-0.008177240379155</v>
      </c>
      <c r="E7475">
        <v>50.3225</v>
      </c>
      <c r="F7475">
        <v>50.5085</v>
      </c>
    </row>
    <row r="7476" spans="1:6">
      <c r="A7476" t="s">
        <v>64</v>
      </c>
      <c r="B7476">
        <v>50.5135</v>
      </c>
      <c r="C7476">
        <v>-0.49815109372139</v>
      </c>
      <c r="D7476">
        <v>-0.008177330717444</v>
      </c>
      <c r="E7476">
        <v>50.3275</v>
      </c>
      <c r="F7476">
        <v>50.5135</v>
      </c>
    </row>
    <row r="7477" spans="1:6">
      <c r="A7477" t="s">
        <v>64</v>
      </c>
      <c r="B7477">
        <v>50.5185</v>
      </c>
      <c r="C7477">
        <v>-0.498266130685806</v>
      </c>
      <c r="D7477">
        <v>-0.008176852948964</v>
      </c>
      <c r="E7477">
        <v>50.3325</v>
      </c>
      <c r="F7477">
        <v>50.5185</v>
      </c>
    </row>
    <row r="7478" spans="1:6">
      <c r="A7478" t="s">
        <v>64</v>
      </c>
      <c r="B7478">
        <v>50.5235</v>
      </c>
      <c r="C7478">
        <v>-0.498262315988541</v>
      </c>
      <c r="D7478">
        <v>-0.008176411502063</v>
      </c>
      <c r="E7478">
        <v>50.3375</v>
      </c>
      <c r="F7478">
        <v>50.5235</v>
      </c>
    </row>
    <row r="7479" spans="1:6">
      <c r="A7479" t="s">
        <v>64</v>
      </c>
      <c r="B7479">
        <v>50.5285</v>
      </c>
      <c r="C7479">
        <v>-0.498310148715973</v>
      </c>
      <c r="D7479">
        <v>-0.008177367039025</v>
      </c>
      <c r="E7479">
        <v>50.3425</v>
      </c>
      <c r="F7479">
        <v>50.5285</v>
      </c>
    </row>
    <row r="7480" spans="1:6">
      <c r="A7480" t="s">
        <v>64</v>
      </c>
      <c r="B7480">
        <v>50.5335</v>
      </c>
      <c r="C7480">
        <v>-0.498431921005249</v>
      </c>
      <c r="D7480">
        <v>-0.008177794516087</v>
      </c>
      <c r="E7480">
        <v>50.3475</v>
      </c>
      <c r="F7480">
        <v>50.5335</v>
      </c>
    </row>
    <row r="7481" spans="1:6">
      <c r="A7481" t="s">
        <v>64</v>
      </c>
      <c r="B7481">
        <v>50.5385</v>
      </c>
      <c r="C7481">
        <v>-0.498149037361145</v>
      </c>
      <c r="D7481">
        <v>-0.008176667615771</v>
      </c>
      <c r="E7481">
        <v>50.3525</v>
      </c>
      <c r="F7481">
        <v>50.5385</v>
      </c>
    </row>
    <row r="7482" spans="1:6">
      <c r="A7482" t="s">
        <v>64</v>
      </c>
      <c r="B7482">
        <v>50.5435</v>
      </c>
      <c r="C7482">
        <v>-0.498277515172958</v>
      </c>
      <c r="D7482">
        <v>-0.00817633420229</v>
      </c>
      <c r="E7482">
        <v>50.3575</v>
      </c>
      <c r="F7482">
        <v>50.5435</v>
      </c>
    </row>
    <row r="7483" spans="1:6">
      <c r="A7483" t="s">
        <v>64</v>
      </c>
      <c r="B7483">
        <v>50.5485</v>
      </c>
      <c r="C7483">
        <v>-0.498166561126709</v>
      </c>
      <c r="D7483">
        <v>-0.008177273906767</v>
      </c>
      <c r="E7483">
        <v>50.3625</v>
      </c>
      <c r="F7483">
        <v>50.5485</v>
      </c>
    </row>
    <row r="7484" spans="1:6">
      <c r="A7484" t="s">
        <v>64</v>
      </c>
      <c r="B7484">
        <v>50.5535</v>
      </c>
      <c r="C7484">
        <v>-0.498148262500763</v>
      </c>
      <c r="D7484">
        <v>-0.008177018724382</v>
      </c>
      <c r="E7484">
        <v>50.3675</v>
      </c>
      <c r="F7484">
        <v>50.5535</v>
      </c>
    </row>
    <row r="7485" spans="1:6">
      <c r="A7485" t="s">
        <v>64</v>
      </c>
      <c r="B7485">
        <v>50.5585</v>
      </c>
      <c r="C7485">
        <v>-0.49830037355423</v>
      </c>
      <c r="D7485">
        <v>-0.008176646195352</v>
      </c>
      <c r="E7485">
        <v>50.3725</v>
      </c>
      <c r="F7485">
        <v>50.5585</v>
      </c>
    </row>
    <row r="7486" spans="1:6">
      <c r="A7486" t="s">
        <v>64</v>
      </c>
      <c r="B7486">
        <v>50.5635</v>
      </c>
      <c r="C7486">
        <v>-0.498355716466904</v>
      </c>
      <c r="D7486">
        <v>-0.008176689036191</v>
      </c>
      <c r="E7486">
        <v>50.3775</v>
      </c>
      <c r="F7486">
        <v>50.5635</v>
      </c>
    </row>
    <row r="7487" spans="1:6">
      <c r="A7487" t="s">
        <v>64</v>
      </c>
      <c r="B7487">
        <v>50.5685</v>
      </c>
      <c r="C7487">
        <v>-0.498318046331406</v>
      </c>
      <c r="D7487">
        <v>-0.008177109062672</v>
      </c>
      <c r="E7487">
        <v>50.3825</v>
      </c>
      <c r="F7487">
        <v>50.5685</v>
      </c>
    </row>
    <row r="7488" spans="1:6">
      <c r="A7488" t="s">
        <v>64</v>
      </c>
      <c r="B7488">
        <v>50.5735</v>
      </c>
      <c r="C7488">
        <v>-0.498404651880264</v>
      </c>
      <c r="D7488">
        <v>-0.008177139796317</v>
      </c>
      <c r="E7488">
        <v>50.3875</v>
      </c>
      <c r="F7488">
        <v>50.5735</v>
      </c>
    </row>
    <row r="7489" spans="1:6">
      <c r="A7489" t="s">
        <v>64</v>
      </c>
      <c r="B7489">
        <v>50.5785</v>
      </c>
      <c r="C7489">
        <v>-0.498193085193634</v>
      </c>
      <c r="D7489">
        <v>-0.008177251555026</v>
      </c>
      <c r="E7489">
        <v>50.3925</v>
      </c>
      <c r="F7489">
        <v>50.5785</v>
      </c>
    </row>
    <row r="7490" spans="1:6">
      <c r="A7490" t="s">
        <v>64</v>
      </c>
      <c r="B7490">
        <v>50.5835</v>
      </c>
      <c r="C7490">
        <v>-0.498125731945038</v>
      </c>
      <c r="D7490">
        <v>-0.008177001029253</v>
      </c>
      <c r="E7490">
        <v>50.3975</v>
      </c>
      <c r="F7490">
        <v>50.5835</v>
      </c>
    </row>
    <row r="7491" spans="1:6">
      <c r="A7491" t="s">
        <v>64</v>
      </c>
      <c r="B7491">
        <v>50.5885</v>
      </c>
      <c r="C7491">
        <v>-0.498222023248672</v>
      </c>
      <c r="D7491">
        <v>-0.008177023380995</v>
      </c>
      <c r="E7491">
        <v>50.4025</v>
      </c>
      <c r="F7491">
        <v>50.5885</v>
      </c>
    </row>
    <row r="7492" spans="1:6">
      <c r="A7492" t="s">
        <v>64</v>
      </c>
      <c r="B7492">
        <v>50.5935</v>
      </c>
      <c r="C7492">
        <v>-0.498267769813538</v>
      </c>
      <c r="D7492">
        <v>-0.008177031762898</v>
      </c>
      <c r="E7492">
        <v>50.4075</v>
      </c>
      <c r="F7492">
        <v>50.5935</v>
      </c>
    </row>
    <row r="7493" spans="1:6">
      <c r="A7493" t="s">
        <v>64</v>
      </c>
      <c r="B7493">
        <v>50.5985</v>
      </c>
      <c r="C7493">
        <v>-0.498140603303909</v>
      </c>
      <c r="D7493">
        <v>-0.00817720964551</v>
      </c>
      <c r="E7493">
        <v>50.4125</v>
      </c>
      <c r="F7493">
        <v>50.5985</v>
      </c>
    </row>
    <row r="7494" spans="1:6">
      <c r="A7494" t="s">
        <v>64</v>
      </c>
      <c r="B7494">
        <v>50.6035</v>
      </c>
      <c r="C7494">
        <v>-0.498046725988388</v>
      </c>
      <c r="D7494">
        <v>-0.008176975883543</v>
      </c>
      <c r="E7494">
        <v>50.4175</v>
      </c>
      <c r="F7494">
        <v>50.6035</v>
      </c>
    </row>
    <row r="7495" spans="1:6">
      <c r="A7495" t="s">
        <v>64</v>
      </c>
      <c r="B7495">
        <v>50.6795</v>
      </c>
      <c r="C7495">
        <v>0.001580447424203</v>
      </c>
      <c r="D7495">
        <v>-0.008177237585187</v>
      </c>
      <c r="E7495">
        <v>50.4925</v>
      </c>
      <c r="F7495">
        <v>50.6795</v>
      </c>
    </row>
    <row r="7496" spans="1:6">
      <c r="A7496" t="s">
        <v>64</v>
      </c>
      <c r="B7496">
        <v>50.6845</v>
      </c>
      <c r="C7496">
        <v>0.001537134405226</v>
      </c>
      <c r="D7496">
        <v>-0.008177285082638</v>
      </c>
      <c r="E7496">
        <v>50.4975</v>
      </c>
      <c r="F7496">
        <v>50.6845</v>
      </c>
    </row>
    <row r="7497" spans="1:6">
      <c r="A7497" t="s">
        <v>64</v>
      </c>
      <c r="B7497">
        <v>50.6895</v>
      </c>
      <c r="C7497">
        <v>0.00153346452862</v>
      </c>
      <c r="D7497">
        <v>-0.008178107440472</v>
      </c>
      <c r="E7497">
        <v>50.5025</v>
      </c>
      <c r="F7497">
        <v>50.6895</v>
      </c>
    </row>
    <row r="7498" spans="1:6">
      <c r="A7498" t="s">
        <v>64</v>
      </c>
      <c r="B7498">
        <v>50.6945</v>
      </c>
      <c r="C7498">
        <v>0.001881838426925</v>
      </c>
      <c r="D7498">
        <v>-0.008178195916116</v>
      </c>
      <c r="E7498">
        <v>50.5075</v>
      </c>
      <c r="F7498">
        <v>50.6945</v>
      </c>
    </row>
    <row r="7499" spans="1:6">
      <c r="A7499" t="s">
        <v>64</v>
      </c>
      <c r="B7499">
        <v>50.6995</v>
      </c>
      <c r="C7499">
        <v>0.001687283976935</v>
      </c>
      <c r="D7499">
        <v>-0.008177439682186</v>
      </c>
      <c r="E7499">
        <v>50.5125</v>
      </c>
      <c r="F7499">
        <v>50.6995</v>
      </c>
    </row>
    <row r="7500" spans="1:6">
      <c r="A7500" t="s">
        <v>64</v>
      </c>
      <c r="B7500">
        <v>50.7045</v>
      </c>
      <c r="C7500">
        <v>0.00147899100557</v>
      </c>
      <c r="D7500">
        <v>-0.008176651783288</v>
      </c>
      <c r="E7500">
        <v>50.5175</v>
      </c>
      <c r="F7500">
        <v>50.7045</v>
      </c>
    </row>
    <row r="7501" spans="1:6">
      <c r="A7501" t="s">
        <v>64</v>
      </c>
      <c r="B7501">
        <v>50.7095</v>
      </c>
      <c r="C7501">
        <v>0.001563768833876</v>
      </c>
      <c r="D7501">
        <v>-0.00817799847573</v>
      </c>
      <c r="E7501">
        <v>50.5225</v>
      </c>
      <c r="F7501">
        <v>50.7095</v>
      </c>
    </row>
    <row r="7502" spans="1:6">
      <c r="A7502" t="s">
        <v>64</v>
      </c>
      <c r="B7502">
        <v>50.7145</v>
      </c>
      <c r="C7502">
        <v>0.001591185224243</v>
      </c>
      <c r="D7502">
        <v>-0.008177930489182</v>
      </c>
      <c r="E7502">
        <v>50.5275</v>
      </c>
      <c r="F7502">
        <v>50.7145</v>
      </c>
    </row>
    <row r="7503" spans="1:6">
      <c r="A7503" t="s">
        <v>64</v>
      </c>
      <c r="B7503">
        <v>50.7195</v>
      </c>
      <c r="C7503">
        <v>0.001561447163112</v>
      </c>
      <c r="D7503">
        <v>-0.008176662027836</v>
      </c>
      <c r="E7503">
        <v>50.5325</v>
      </c>
      <c r="F7503">
        <v>50.7195</v>
      </c>
    </row>
    <row r="7504" spans="1:6">
      <c r="A7504" t="s">
        <v>64</v>
      </c>
      <c r="B7504">
        <v>50.7245</v>
      </c>
      <c r="C7504">
        <v>0.001585265505128</v>
      </c>
      <c r="D7504">
        <v>-0.00817692745477</v>
      </c>
      <c r="E7504">
        <v>50.5375</v>
      </c>
      <c r="F7504">
        <v>50.7245</v>
      </c>
    </row>
    <row r="7505" spans="1:6">
      <c r="A7505" t="s">
        <v>64</v>
      </c>
      <c r="B7505">
        <v>50.7295</v>
      </c>
      <c r="C7505">
        <v>0.001666962285526</v>
      </c>
      <c r="D7505">
        <v>-0.008177326992154</v>
      </c>
      <c r="E7505">
        <v>50.5425</v>
      </c>
      <c r="F7505">
        <v>50.7295</v>
      </c>
    </row>
    <row r="7506" spans="1:6">
      <c r="A7506" t="s">
        <v>64</v>
      </c>
      <c r="B7506">
        <v>50.7345</v>
      </c>
      <c r="C7506">
        <v>0.001914758817293</v>
      </c>
      <c r="D7506">
        <v>-0.008177487179637</v>
      </c>
      <c r="E7506">
        <v>50.5475</v>
      </c>
      <c r="F7506">
        <v>50.7345</v>
      </c>
    </row>
    <row r="7507" spans="1:6">
      <c r="A7507" t="s">
        <v>64</v>
      </c>
      <c r="B7507">
        <v>50.7395</v>
      </c>
      <c r="C7507">
        <v>0.001748220878653</v>
      </c>
      <c r="D7507">
        <v>-0.008176800794899</v>
      </c>
      <c r="E7507">
        <v>50.5525</v>
      </c>
      <c r="F7507">
        <v>50.7395</v>
      </c>
    </row>
    <row r="7508" spans="1:6">
      <c r="A7508" t="s">
        <v>64</v>
      </c>
      <c r="B7508">
        <v>50.7445</v>
      </c>
      <c r="C7508">
        <v>0.001481228158809</v>
      </c>
      <c r="D7508">
        <v>-0.008176473900676</v>
      </c>
      <c r="E7508">
        <v>50.5575</v>
      </c>
      <c r="F7508">
        <v>50.7445</v>
      </c>
    </row>
    <row r="7509" spans="1:6">
      <c r="A7509" t="s">
        <v>64</v>
      </c>
      <c r="B7509">
        <v>50.7495</v>
      </c>
      <c r="C7509">
        <v>0.001685272203758</v>
      </c>
      <c r="D7509">
        <v>-0.008176894858479</v>
      </c>
      <c r="E7509">
        <v>50.5625</v>
      </c>
      <c r="F7509">
        <v>50.7495</v>
      </c>
    </row>
    <row r="7510" spans="1:6">
      <c r="A7510" t="s">
        <v>64</v>
      </c>
      <c r="B7510">
        <v>50.7545</v>
      </c>
      <c r="C7510">
        <v>0.00165433390066</v>
      </c>
      <c r="D7510">
        <v>-0.008176960982382</v>
      </c>
      <c r="E7510">
        <v>50.5675</v>
      </c>
      <c r="F7510">
        <v>50.7545</v>
      </c>
    </row>
    <row r="7511" spans="1:6">
      <c r="A7511" t="s">
        <v>64</v>
      </c>
      <c r="B7511">
        <v>50.7595</v>
      </c>
      <c r="C7511">
        <v>0.001452770782635</v>
      </c>
      <c r="D7511">
        <v>-0.008176307193935</v>
      </c>
      <c r="E7511">
        <v>50.5725</v>
      </c>
      <c r="F7511">
        <v>50.7595</v>
      </c>
    </row>
    <row r="7512" spans="1:6">
      <c r="A7512" t="s">
        <v>64</v>
      </c>
      <c r="B7512">
        <v>50.7645</v>
      </c>
      <c r="C7512">
        <v>0.001541432575323</v>
      </c>
      <c r="D7512">
        <v>-0.008176578208804</v>
      </c>
      <c r="E7512">
        <v>50.5775</v>
      </c>
      <c r="F7512">
        <v>50.7645</v>
      </c>
    </row>
    <row r="7513" spans="1:6">
      <c r="A7513" t="s">
        <v>64</v>
      </c>
      <c r="B7513">
        <v>50.7695</v>
      </c>
      <c r="C7513">
        <v>0.001910748076625</v>
      </c>
      <c r="D7513">
        <v>-0.008177200332284</v>
      </c>
      <c r="E7513">
        <v>50.5825</v>
      </c>
      <c r="F7513">
        <v>50.7695</v>
      </c>
    </row>
    <row r="7514" spans="1:6">
      <c r="A7514" t="s">
        <v>64</v>
      </c>
      <c r="B7514">
        <v>50.7745</v>
      </c>
      <c r="C7514">
        <v>-0.048319827765226</v>
      </c>
      <c r="D7514">
        <v>-0.008176716975868</v>
      </c>
      <c r="E7514">
        <v>50.5875</v>
      </c>
      <c r="F7514">
        <v>50.7745</v>
      </c>
    </row>
    <row r="7515" spans="1:6">
      <c r="A7515" t="s">
        <v>64</v>
      </c>
      <c r="B7515">
        <v>50.7795</v>
      </c>
      <c r="C7515">
        <v>-0.498212426900864</v>
      </c>
      <c r="D7515">
        <v>-0.008176667615771</v>
      </c>
      <c r="E7515">
        <v>50.5925</v>
      </c>
      <c r="F7515">
        <v>50.7795</v>
      </c>
    </row>
    <row r="7516" spans="1:6">
      <c r="A7516" t="s">
        <v>64</v>
      </c>
      <c r="B7516">
        <v>50.7845</v>
      </c>
      <c r="C7516">
        <v>-0.49838125705719</v>
      </c>
      <c r="D7516">
        <v>-0.008176786825061</v>
      </c>
      <c r="E7516">
        <v>50.5975</v>
      </c>
      <c r="F7516">
        <v>50.7845</v>
      </c>
    </row>
    <row r="7517" spans="1:6">
      <c r="A7517" t="s">
        <v>64</v>
      </c>
      <c r="B7517">
        <v>50.7895</v>
      </c>
      <c r="C7517">
        <v>-0.498223096132278</v>
      </c>
      <c r="D7517">
        <v>-0.00817668158561</v>
      </c>
      <c r="E7517">
        <v>50.6025</v>
      </c>
      <c r="F7517">
        <v>50.7895</v>
      </c>
    </row>
    <row r="7518" spans="1:6">
      <c r="A7518" t="s">
        <v>64</v>
      </c>
      <c r="B7518">
        <v>50.7945</v>
      </c>
      <c r="C7518">
        <v>-0.498376786708832</v>
      </c>
      <c r="D7518">
        <v>-0.008176686242223</v>
      </c>
      <c r="E7518">
        <v>50.6075</v>
      </c>
      <c r="F7518">
        <v>50.7945</v>
      </c>
    </row>
    <row r="7519" spans="1:6">
      <c r="A7519" t="s">
        <v>64</v>
      </c>
      <c r="B7519">
        <v>50.7995</v>
      </c>
      <c r="C7519">
        <v>-0.498231559991837</v>
      </c>
      <c r="D7519">
        <v>-0.008176475763321</v>
      </c>
      <c r="E7519">
        <v>50.6125</v>
      </c>
      <c r="F7519">
        <v>50.7995</v>
      </c>
    </row>
    <row r="7520" spans="1:6">
      <c r="A7520" t="s">
        <v>64</v>
      </c>
      <c r="B7520">
        <v>50.8045</v>
      </c>
      <c r="C7520">
        <v>-0.49806672334671</v>
      </c>
      <c r="D7520">
        <v>-0.008176217786968</v>
      </c>
      <c r="E7520">
        <v>50.6175</v>
      </c>
      <c r="F7520">
        <v>50.8045</v>
      </c>
    </row>
    <row r="7521" spans="1:6">
      <c r="A7521" t="s">
        <v>64</v>
      </c>
      <c r="B7521">
        <v>50.8095</v>
      </c>
      <c r="C7521">
        <v>-0.49829837679863</v>
      </c>
      <c r="D7521">
        <v>-0.008176741190255</v>
      </c>
      <c r="E7521">
        <v>50.6225</v>
      </c>
      <c r="F7521">
        <v>50.8095</v>
      </c>
    </row>
    <row r="7522" spans="1:6">
      <c r="A7522" t="s">
        <v>64</v>
      </c>
      <c r="B7522">
        <v>50.8145</v>
      </c>
      <c r="C7522">
        <v>-0.498294055461883</v>
      </c>
      <c r="D7522">
        <v>-0.008176995441318</v>
      </c>
      <c r="E7522">
        <v>50.6275</v>
      </c>
      <c r="F7522">
        <v>50.8145</v>
      </c>
    </row>
    <row r="7523" spans="1:6">
      <c r="A7523" t="s">
        <v>64</v>
      </c>
      <c r="B7523">
        <v>50.8195</v>
      </c>
      <c r="C7523">
        <v>-0.498308420181274</v>
      </c>
      <c r="D7523">
        <v>-0.008176720701158</v>
      </c>
      <c r="E7523">
        <v>50.6325</v>
      </c>
      <c r="F7523">
        <v>50.8195</v>
      </c>
    </row>
    <row r="7524" spans="1:6">
      <c r="A7524" t="s">
        <v>64</v>
      </c>
      <c r="B7524">
        <v>50.8245</v>
      </c>
      <c r="C7524">
        <v>-0.498196929693222</v>
      </c>
      <c r="D7524">
        <v>-0.008176936767995</v>
      </c>
      <c r="E7524">
        <v>50.6375</v>
      </c>
      <c r="F7524">
        <v>50.8245</v>
      </c>
    </row>
    <row r="7525" spans="1:6">
      <c r="A7525" t="s">
        <v>64</v>
      </c>
      <c r="B7525">
        <v>50.8295</v>
      </c>
      <c r="C7525">
        <v>-0.498180359601974</v>
      </c>
      <c r="D7525">
        <v>-0.008177112787962</v>
      </c>
      <c r="E7525">
        <v>50.6425</v>
      </c>
      <c r="F7525">
        <v>50.8295</v>
      </c>
    </row>
    <row r="7526" spans="1:6">
      <c r="A7526" t="s">
        <v>64</v>
      </c>
      <c r="B7526">
        <v>50.8345</v>
      </c>
      <c r="C7526">
        <v>-0.498469591140747</v>
      </c>
      <c r="D7526">
        <v>-0.00817780289799</v>
      </c>
      <c r="E7526">
        <v>50.6475</v>
      </c>
      <c r="F7526">
        <v>50.8345</v>
      </c>
    </row>
    <row r="7527" spans="1:6">
      <c r="A7527" t="s">
        <v>64</v>
      </c>
      <c r="B7527">
        <v>50.8395</v>
      </c>
      <c r="C7527">
        <v>-0.498362630605698</v>
      </c>
      <c r="D7527">
        <v>-0.008177065290511</v>
      </c>
      <c r="E7527">
        <v>50.6525</v>
      </c>
      <c r="F7527">
        <v>50.8395</v>
      </c>
    </row>
    <row r="7528" spans="1:6">
      <c r="A7528" t="s">
        <v>64</v>
      </c>
      <c r="B7528">
        <v>50.8445</v>
      </c>
      <c r="C7528">
        <v>-0.498398005962372</v>
      </c>
      <c r="D7528">
        <v>-0.008176283910871</v>
      </c>
      <c r="E7528">
        <v>50.6575</v>
      </c>
      <c r="F7528">
        <v>50.8445</v>
      </c>
    </row>
    <row r="7529" spans="1:6">
      <c r="A7529" t="s">
        <v>64</v>
      </c>
      <c r="B7529">
        <v>50.8495</v>
      </c>
      <c r="C7529">
        <v>-0.498244524002075</v>
      </c>
      <c r="D7529">
        <v>-0.008176580071449</v>
      </c>
      <c r="E7529">
        <v>50.6625</v>
      </c>
      <c r="F7529">
        <v>50.8495</v>
      </c>
    </row>
    <row r="7530" spans="1:6">
      <c r="A7530" t="s">
        <v>64</v>
      </c>
      <c r="B7530">
        <v>50.8545</v>
      </c>
      <c r="C7530">
        <v>-0.49813437461853</v>
      </c>
      <c r="D7530">
        <v>-0.008176889270544</v>
      </c>
      <c r="E7530">
        <v>50.6675</v>
      </c>
      <c r="F7530">
        <v>50.8545</v>
      </c>
    </row>
    <row r="7531" spans="1:6">
      <c r="A7531" t="s">
        <v>64</v>
      </c>
      <c r="B7531">
        <v>50.8595</v>
      </c>
      <c r="C7531">
        <v>-0.498178839683533</v>
      </c>
      <c r="D7531">
        <v>-0.008176631294191</v>
      </c>
      <c r="E7531">
        <v>50.6725</v>
      </c>
      <c r="F7531">
        <v>50.8595</v>
      </c>
    </row>
    <row r="7532" spans="1:6">
      <c r="A7532" t="s">
        <v>64</v>
      </c>
      <c r="B7532">
        <v>50.8645</v>
      </c>
      <c r="C7532">
        <v>-0.498507916927338</v>
      </c>
      <c r="D7532">
        <v>-0.008176666684449</v>
      </c>
      <c r="E7532">
        <v>50.6775</v>
      </c>
      <c r="F7532">
        <v>50.8645</v>
      </c>
    </row>
    <row r="7533" spans="1:6">
      <c r="A7533" t="s">
        <v>64</v>
      </c>
      <c r="B7533">
        <v>50.8695</v>
      </c>
      <c r="C7533">
        <v>-0.498320877552032</v>
      </c>
      <c r="D7533">
        <v>-0.008177312090993</v>
      </c>
      <c r="E7533">
        <v>50.6825</v>
      </c>
      <c r="F7533">
        <v>50.8695</v>
      </c>
    </row>
    <row r="7534" spans="1:6">
      <c r="A7534" t="s">
        <v>64</v>
      </c>
      <c r="B7534">
        <v>50.8745</v>
      </c>
      <c r="C7534">
        <v>-0.498280376195908</v>
      </c>
      <c r="D7534">
        <v>-0.008177564479411</v>
      </c>
      <c r="E7534">
        <v>50.6875</v>
      </c>
      <c r="F7534">
        <v>50.8745</v>
      </c>
    </row>
    <row r="7535" spans="1:6">
      <c r="A7535" t="s">
        <v>64</v>
      </c>
      <c r="B7535">
        <v>50.9505</v>
      </c>
      <c r="C7535">
        <v>0.00160158763174</v>
      </c>
      <c r="D7535">
        <v>-0.008177537471056</v>
      </c>
      <c r="E7535">
        <v>50.7625</v>
      </c>
      <c r="F7535">
        <v>50.9505</v>
      </c>
    </row>
    <row r="7536" spans="1:6">
      <c r="A7536" t="s">
        <v>64</v>
      </c>
      <c r="B7536">
        <v>50.9555</v>
      </c>
      <c r="C7536">
        <v>0.001404549460858</v>
      </c>
      <c r="D7536">
        <v>-0.008177565410733</v>
      </c>
      <c r="E7536">
        <v>50.7675</v>
      </c>
      <c r="F7536">
        <v>50.9555</v>
      </c>
    </row>
    <row r="7537" spans="1:6">
      <c r="A7537" t="s">
        <v>64</v>
      </c>
      <c r="B7537">
        <v>50.9605</v>
      </c>
      <c r="C7537">
        <v>0.001352297724225</v>
      </c>
      <c r="D7537">
        <v>-0.008177172392607</v>
      </c>
      <c r="E7537">
        <v>50.7725</v>
      </c>
      <c r="F7537">
        <v>50.9605</v>
      </c>
    </row>
    <row r="7538" spans="1:6">
      <c r="A7538" t="s">
        <v>64</v>
      </c>
      <c r="B7538">
        <v>50.9655</v>
      </c>
      <c r="C7538">
        <v>0.001329028862529</v>
      </c>
      <c r="D7538">
        <v>-0.00817727483809</v>
      </c>
      <c r="E7538">
        <v>50.7775</v>
      </c>
      <c r="F7538">
        <v>50.9655</v>
      </c>
    </row>
    <row r="7539" spans="1:6">
      <c r="A7539" t="s">
        <v>64</v>
      </c>
      <c r="B7539">
        <v>50.9705</v>
      </c>
      <c r="C7539">
        <v>0.001457654987462</v>
      </c>
      <c r="D7539">
        <v>-0.008177578449249</v>
      </c>
      <c r="E7539">
        <v>50.7825</v>
      </c>
      <c r="F7539">
        <v>50.9705</v>
      </c>
    </row>
    <row r="7540" spans="1:6">
      <c r="A7540" t="s">
        <v>64</v>
      </c>
      <c r="B7540">
        <v>50.9755</v>
      </c>
      <c r="C7540">
        <v>0.00147243461106</v>
      </c>
      <c r="D7540">
        <v>-0.008177352137864</v>
      </c>
      <c r="E7540">
        <v>50.7875</v>
      </c>
      <c r="F7540">
        <v>50.9755</v>
      </c>
    </row>
    <row r="7541" spans="1:6">
      <c r="A7541" t="s">
        <v>64</v>
      </c>
      <c r="B7541">
        <v>50.9805</v>
      </c>
      <c r="C7541">
        <v>0.00150852475781</v>
      </c>
      <c r="D7541">
        <v>-0.008176544681191</v>
      </c>
      <c r="E7541">
        <v>50.7925</v>
      </c>
      <c r="F7541">
        <v>50.9805</v>
      </c>
    </row>
    <row r="7542" spans="1:6">
      <c r="A7542" t="s">
        <v>64</v>
      </c>
      <c r="B7542">
        <v>50.9855</v>
      </c>
      <c r="C7542">
        <v>0.001445175963454</v>
      </c>
      <c r="D7542">
        <v>-0.008176596835256</v>
      </c>
      <c r="E7542">
        <v>50.7975</v>
      </c>
      <c r="F7542">
        <v>50.9855</v>
      </c>
    </row>
    <row r="7543" spans="1:6">
      <c r="A7543" t="s">
        <v>64</v>
      </c>
      <c r="B7543">
        <v>50.9905</v>
      </c>
      <c r="C7543">
        <v>0.001454471144825</v>
      </c>
      <c r="D7543">
        <v>-0.008177123963833</v>
      </c>
      <c r="E7543">
        <v>50.8025</v>
      </c>
      <c r="F7543">
        <v>50.9905</v>
      </c>
    </row>
    <row r="7544" spans="1:6">
      <c r="A7544" t="s">
        <v>64</v>
      </c>
      <c r="B7544">
        <v>50.9955</v>
      </c>
      <c r="C7544">
        <v>0.001435051090084</v>
      </c>
      <c r="D7544">
        <v>-0.008176893927157</v>
      </c>
      <c r="E7544">
        <v>50.8075</v>
      </c>
      <c r="F7544">
        <v>50.9955</v>
      </c>
    </row>
    <row r="7545" spans="1:6">
      <c r="A7545" t="s">
        <v>64</v>
      </c>
      <c r="B7545">
        <v>51.0005</v>
      </c>
      <c r="C7545">
        <v>0.001552890171297</v>
      </c>
      <c r="D7545">
        <v>-0.008176730945706</v>
      </c>
      <c r="E7545">
        <v>50.8125</v>
      </c>
      <c r="F7545">
        <v>51.0005</v>
      </c>
    </row>
    <row r="7546" spans="1:6">
      <c r="A7546" t="s">
        <v>64</v>
      </c>
      <c r="B7546">
        <v>51.0055</v>
      </c>
      <c r="C7546">
        <v>0.001252372632734</v>
      </c>
      <c r="D7546">
        <v>-0.008176839910448</v>
      </c>
      <c r="E7546">
        <v>50.8175</v>
      </c>
      <c r="F7546">
        <v>51.0055</v>
      </c>
    </row>
    <row r="7547" spans="1:6">
      <c r="A7547" t="s">
        <v>64</v>
      </c>
      <c r="B7547">
        <v>51.0105</v>
      </c>
      <c r="C7547">
        <v>0.001168086542748</v>
      </c>
      <c r="D7547">
        <v>-0.008177195675671</v>
      </c>
      <c r="E7547">
        <v>50.8225</v>
      </c>
      <c r="F7547">
        <v>51.0105</v>
      </c>
    </row>
    <row r="7548" spans="1:6">
      <c r="A7548" t="s">
        <v>64</v>
      </c>
      <c r="B7548">
        <v>51.0155</v>
      </c>
      <c r="C7548">
        <v>0.001368943951093</v>
      </c>
      <c r="D7548">
        <v>-0.008176814764738</v>
      </c>
      <c r="E7548">
        <v>50.8275</v>
      </c>
      <c r="F7548">
        <v>51.0155</v>
      </c>
    </row>
    <row r="7549" spans="1:6">
      <c r="A7549" t="s">
        <v>64</v>
      </c>
      <c r="B7549">
        <v>51.0205</v>
      </c>
      <c r="C7549">
        <v>0.001284080208279</v>
      </c>
      <c r="D7549">
        <v>-0.008176288567483</v>
      </c>
      <c r="E7549">
        <v>50.8325</v>
      </c>
      <c r="F7549">
        <v>51.0205</v>
      </c>
    </row>
    <row r="7550" spans="1:6">
      <c r="A7550" t="s">
        <v>64</v>
      </c>
      <c r="B7550">
        <v>51.0255</v>
      </c>
      <c r="C7550">
        <v>0.001139507978223</v>
      </c>
      <c r="D7550">
        <v>-0.008176195435226</v>
      </c>
      <c r="E7550">
        <v>50.8375</v>
      </c>
      <c r="F7550">
        <v>51.0255</v>
      </c>
    </row>
    <row r="7551" spans="1:6">
      <c r="A7551" t="s">
        <v>64</v>
      </c>
      <c r="B7551">
        <v>51.0305</v>
      </c>
      <c r="C7551">
        <v>0.001096007530577</v>
      </c>
      <c r="D7551">
        <v>-0.008176644332707</v>
      </c>
      <c r="E7551">
        <v>50.8425</v>
      </c>
      <c r="F7551">
        <v>51.0305</v>
      </c>
    </row>
    <row r="7552" spans="1:6">
      <c r="A7552" t="s">
        <v>64</v>
      </c>
      <c r="B7552">
        <v>51.0355</v>
      </c>
      <c r="C7552">
        <v>0.001341190887615</v>
      </c>
      <c r="D7552">
        <v>-0.008176954463124</v>
      </c>
      <c r="E7552">
        <v>50.8475</v>
      </c>
      <c r="F7552">
        <v>51.0355</v>
      </c>
    </row>
    <row r="7553" spans="1:6">
      <c r="A7553" t="s">
        <v>64</v>
      </c>
      <c r="B7553">
        <v>51.0405</v>
      </c>
      <c r="C7553">
        <v>0.001368104247376</v>
      </c>
      <c r="D7553">
        <v>-0.00817646831274</v>
      </c>
      <c r="E7553">
        <v>50.8525</v>
      </c>
      <c r="F7553">
        <v>51.0405</v>
      </c>
    </row>
    <row r="7554" spans="1:6">
      <c r="A7554" t="s">
        <v>64</v>
      </c>
      <c r="B7554">
        <v>51.0455</v>
      </c>
      <c r="C7554">
        <v>-0.048514351248741</v>
      </c>
      <c r="D7554">
        <v>-0.008176624774933</v>
      </c>
      <c r="E7554">
        <v>50.8575</v>
      </c>
      <c r="F7554">
        <v>51.0455</v>
      </c>
    </row>
    <row r="7555" spans="1:6">
      <c r="A7555" t="s">
        <v>64</v>
      </c>
      <c r="B7555">
        <v>51.0505</v>
      </c>
      <c r="C7555">
        <v>-0.498366206884384</v>
      </c>
      <c r="D7555">
        <v>-0.008176552131772</v>
      </c>
      <c r="E7555">
        <v>50.8625</v>
      </c>
      <c r="F7555">
        <v>51.0505</v>
      </c>
    </row>
    <row r="7556" spans="1:6">
      <c r="A7556" t="s">
        <v>64</v>
      </c>
      <c r="B7556">
        <v>51.0555</v>
      </c>
      <c r="C7556">
        <v>-0.498314380645752</v>
      </c>
      <c r="D7556">
        <v>-0.008176922798157</v>
      </c>
      <c r="E7556">
        <v>50.8675</v>
      </c>
      <c r="F7556">
        <v>51.0555</v>
      </c>
    </row>
    <row r="7557" spans="1:6">
      <c r="A7557" t="s">
        <v>64</v>
      </c>
      <c r="B7557">
        <v>51.0605</v>
      </c>
      <c r="C7557">
        <v>-0.498169809579849</v>
      </c>
      <c r="D7557">
        <v>-0.008176551200449</v>
      </c>
      <c r="E7557">
        <v>50.8725</v>
      </c>
      <c r="F7557">
        <v>51.0605</v>
      </c>
    </row>
    <row r="7558" spans="1:6">
      <c r="A7558" t="s">
        <v>64</v>
      </c>
      <c r="B7558">
        <v>51.0655</v>
      </c>
      <c r="C7558">
        <v>-0.498189508914947</v>
      </c>
      <c r="D7558">
        <v>-0.008176235482097</v>
      </c>
      <c r="E7558">
        <v>50.8775</v>
      </c>
      <c r="F7558">
        <v>51.0655</v>
      </c>
    </row>
    <row r="7559" spans="1:6">
      <c r="A7559" t="s">
        <v>64</v>
      </c>
      <c r="B7559">
        <v>51.0705</v>
      </c>
      <c r="C7559">
        <v>-0.49817830324173</v>
      </c>
      <c r="D7559">
        <v>-0.008176867850125</v>
      </c>
      <c r="E7559">
        <v>50.8825</v>
      </c>
      <c r="F7559">
        <v>51.0705</v>
      </c>
    </row>
    <row r="7560" spans="1:6">
      <c r="A7560" t="s">
        <v>64</v>
      </c>
      <c r="B7560">
        <v>51.0755</v>
      </c>
      <c r="C7560">
        <v>-0.498194634914398</v>
      </c>
      <c r="D7560">
        <v>-0.008176723495126</v>
      </c>
      <c r="E7560">
        <v>50.8875</v>
      </c>
      <c r="F7560">
        <v>51.0755</v>
      </c>
    </row>
    <row r="7561" spans="1:6">
      <c r="A7561" t="s">
        <v>64</v>
      </c>
      <c r="B7561">
        <v>51.0805</v>
      </c>
      <c r="C7561">
        <v>-0.498235315084457</v>
      </c>
      <c r="D7561">
        <v>-0.008175996132195</v>
      </c>
      <c r="E7561">
        <v>50.8925</v>
      </c>
      <c r="F7561">
        <v>51.0805</v>
      </c>
    </row>
    <row r="7562" spans="1:6">
      <c r="A7562" t="s">
        <v>64</v>
      </c>
      <c r="B7562">
        <v>51.0855</v>
      </c>
      <c r="C7562">
        <v>-0.498294204473495</v>
      </c>
      <c r="D7562">
        <v>-0.008176236413419</v>
      </c>
      <c r="E7562">
        <v>50.8975</v>
      </c>
      <c r="F7562">
        <v>51.0855</v>
      </c>
    </row>
    <row r="7563" spans="1:6">
      <c r="A7563" t="s">
        <v>64</v>
      </c>
      <c r="B7563">
        <v>51.0905</v>
      </c>
      <c r="C7563">
        <v>-0.498264282941818</v>
      </c>
      <c r="D7563">
        <v>-0.008176755160093</v>
      </c>
      <c r="E7563">
        <v>50.9025</v>
      </c>
      <c r="F7563">
        <v>51.0905</v>
      </c>
    </row>
    <row r="7564" spans="1:6">
      <c r="A7564" t="s">
        <v>64</v>
      </c>
      <c r="B7564">
        <v>51.0955</v>
      </c>
      <c r="C7564">
        <v>-0.49809792637825</v>
      </c>
      <c r="D7564">
        <v>-0.008176823146641</v>
      </c>
      <c r="E7564">
        <v>50.9075</v>
      </c>
      <c r="F7564">
        <v>51.0955</v>
      </c>
    </row>
    <row r="7565" spans="1:6">
      <c r="A7565" t="s">
        <v>64</v>
      </c>
      <c r="B7565">
        <v>51.1005</v>
      </c>
      <c r="C7565">
        <v>-0.49809667468071</v>
      </c>
      <c r="D7565">
        <v>-0.008176061324775</v>
      </c>
      <c r="E7565">
        <v>50.9125</v>
      </c>
      <c r="F7565">
        <v>51.1005</v>
      </c>
    </row>
    <row r="7566" spans="1:6">
      <c r="A7566" t="s">
        <v>64</v>
      </c>
      <c r="B7566">
        <v>51.1055</v>
      </c>
      <c r="C7566">
        <v>-0.498260915279388</v>
      </c>
      <c r="D7566">
        <v>-0.008176147006452</v>
      </c>
      <c r="E7566">
        <v>50.9175</v>
      </c>
      <c r="F7566">
        <v>51.1055</v>
      </c>
    </row>
    <row r="7567" spans="1:6">
      <c r="A7567" t="s">
        <v>64</v>
      </c>
      <c r="B7567">
        <v>51.1105</v>
      </c>
      <c r="C7567">
        <v>-0.498459815979004</v>
      </c>
      <c r="D7567">
        <v>-0.008176882751286</v>
      </c>
      <c r="E7567">
        <v>50.9225</v>
      </c>
      <c r="F7567">
        <v>51.1105</v>
      </c>
    </row>
    <row r="7568" spans="1:6">
      <c r="A7568" t="s">
        <v>64</v>
      </c>
      <c r="B7568">
        <v>51.1155</v>
      </c>
      <c r="C7568">
        <v>-0.498482763767242</v>
      </c>
      <c r="D7568">
        <v>-0.008176940493286</v>
      </c>
      <c r="E7568">
        <v>50.9275</v>
      </c>
      <c r="F7568">
        <v>51.1155</v>
      </c>
    </row>
    <row r="7569" spans="1:6">
      <c r="A7569" t="s">
        <v>64</v>
      </c>
      <c r="B7569">
        <v>51.1205</v>
      </c>
      <c r="C7569">
        <v>-0.498470693826675</v>
      </c>
      <c r="D7569">
        <v>-0.008175690658391</v>
      </c>
      <c r="E7569">
        <v>50.9325</v>
      </c>
      <c r="F7569">
        <v>51.1205</v>
      </c>
    </row>
    <row r="7570" spans="1:6">
      <c r="A7570" t="s">
        <v>64</v>
      </c>
      <c r="B7570">
        <v>51.1255</v>
      </c>
      <c r="C7570">
        <v>-0.498379915952682</v>
      </c>
      <c r="D7570">
        <v>-0.008176187984645</v>
      </c>
      <c r="E7570">
        <v>50.9375</v>
      </c>
      <c r="F7570">
        <v>51.1255</v>
      </c>
    </row>
    <row r="7571" spans="1:6">
      <c r="A7571" t="s">
        <v>64</v>
      </c>
      <c r="B7571">
        <v>51.1305</v>
      </c>
      <c r="C7571">
        <v>-0.498194128274918</v>
      </c>
      <c r="D7571">
        <v>-0.008176628500223</v>
      </c>
      <c r="E7571">
        <v>50.9425</v>
      </c>
      <c r="F7571">
        <v>51.1305</v>
      </c>
    </row>
    <row r="7572" spans="1:6">
      <c r="A7572" t="s">
        <v>64</v>
      </c>
      <c r="B7572">
        <v>51.1355</v>
      </c>
      <c r="C7572">
        <v>-0.497983634471893</v>
      </c>
      <c r="D7572">
        <v>-0.008177069015801</v>
      </c>
      <c r="E7572">
        <v>50.9475</v>
      </c>
      <c r="F7572">
        <v>51.1355</v>
      </c>
    </row>
    <row r="7573" spans="1:6">
      <c r="A7573" t="s">
        <v>64</v>
      </c>
      <c r="B7573">
        <v>51.1405</v>
      </c>
      <c r="C7573">
        <v>-0.49805560708046</v>
      </c>
      <c r="D7573">
        <v>-0.0081767141819</v>
      </c>
      <c r="E7573">
        <v>50.9525</v>
      </c>
      <c r="F7573">
        <v>51.1405</v>
      </c>
    </row>
    <row r="7574" spans="1:6">
      <c r="A7574" t="s">
        <v>64</v>
      </c>
      <c r="B7574">
        <v>51.1455</v>
      </c>
      <c r="C7574">
        <v>-0.49823123216629</v>
      </c>
      <c r="D7574">
        <v>-0.008176768198609</v>
      </c>
      <c r="E7574">
        <v>50.9575</v>
      </c>
      <c r="F7574">
        <v>51.1455</v>
      </c>
    </row>
    <row r="7575" spans="1:6">
      <c r="A7575" t="s">
        <v>64</v>
      </c>
      <c r="B7575">
        <v>51.2215</v>
      </c>
      <c r="C7575">
        <v>0.001405708957464</v>
      </c>
      <c r="D7575">
        <v>-0.008176826871932</v>
      </c>
      <c r="E7575">
        <v>51.0325</v>
      </c>
      <c r="F7575">
        <v>51.2215</v>
      </c>
    </row>
    <row r="7576" spans="1:6">
      <c r="A7576" t="s">
        <v>64</v>
      </c>
      <c r="B7576">
        <v>51.2265</v>
      </c>
      <c r="C7576">
        <v>0.001588137936778</v>
      </c>
      <c r="D7576">
        <v>-0.008176965638995</v>
      </c>
      <c r="E7576">
        <v>51.0375</v>
      </c>
      <c r="F7576">
        <v>51.2265</v>
      </c>
    </row>
    <row r="7577" spans="1:6">
      <c r="A7577" t="s">
        <v>64</v>
      </c>
      <c r="B7577">
        <v>51.2315</v>
      </c>
      <c r="C7577">
        <v>0.001508930581622</v>
      </c>
      <c r="D7577">
        <v>-0.008177043870091</v>
      </c>
      <c r="E7577">
        <v>51.0425</v>
      </c>
      <c r="F7577">
        <v>51.2315</v>
      </c>
    </row>
    <row r="7578" spans="1:6">
      <c r="A7578" t="s">
        <v>64</v>
      </c>
      <c r="B7578">
        <v>51.2365</v>
      </c>
      <c r="C7578">
        <v>0.001241578604095</v>
      </c>
      <c r="D7578">
        <v>-0.008176883682609</v>
      </c>
      <c r="E7578">
        <v>51.0475</v>
      </c>
      <c r="F7578">
        <v>51.2365</v>
      </c>
    </row>
    <row r="7579" spans="1:6">
      <c r="A7579" t="s">
        <v>64</v>
      </c>
      <c r="B7579">
        <v>51.2415</v>
      </c>
      <c r="C7579">
        <v>0.001277677249163</v>
      </c>
      <c r="D7579">
        <v>-0.00817646086216</v>
      </c>
      <c r="E7579">
        <v>51.0525</v>
      </c>
      <c r="F7579">
        <v>51.2415</v>
      </c>
    </row>
    <row r="7580" spans="1:6">
      <c r="A7580" t="s">
        <v>64</v>
      </c>
      <c r="B7580">
        <v>51.2465</v>
      </c>
      <c r="C7580">
        <v>0.001270492444746</v>
      </c>
      <c r="D7580">
        <v>-0.008176427334547</v>
      </c>
      <c r="E7580">
        <v>51.0575</v>
      </c>
      <c r="F7580">
        <v>51.2465</v>
      </c>
    </row>
    <row r="7581" spans="1:6">
      <c r="A7581" t="s">
        <v>64</v>
      </c>
      <c r="B7581">
        <v>51.2515</v>
      </c>
      <c r="C7581">
        <v>0.00132637610659</v>
      </c>
      <c r="D7581">
        <v>-0.008176649920642</v>
      </c>
      <c r="E7581">
        <v>51.0625</v>
      </c>
      <c r="F7581">
        <v>51.2515</v>
      </c>
    </row>
    <row r="7582" spans="1:6">
      <c r="A7582" t="s">
        <v>64</v>
      </c>
      <c r="B7582">
        <v>51.2565</v>
      </c>
      <c r="C7582">
        <v>0.001619397429749</v>
      </c>
      <c r="D7582">
        <v>-0.008176595903933</v>
      </c>
      <c r="E7582">
        <v>51.0675</v>
      </c>
      <c r="F7582">
        <v>51.2565</v>
      </c>
    </row>
    <row r="7583" spans="1:6">
      <c r="A7583" t="s">
        <v>64</v>
      </c>
      <c r="B7583">
        <v>51.2615</v>
      </c>
      <c r="C7583">
        <v>0.001581843593158</v>
      </c>
      <c r="D7583">
        <v>-0.008176205679774</v>
      </c>
      <c r="E7583">
        <v>51.0725</v>
      </c>
      <c r="F7583">
        <v>51.2615</v>
      </c>
    </row>
    <row r="7584" spans="1:6">
      <c r="A7584" t="s">
        <v>64</v>
      </c>
      <c r="B7584">
        <v>51.2665</v>
      </c>
      <c r="C7584">
        <v>0.001432568766177</v>
      </c>
      <c r="D7584">
        <v>-0.008175943046808</v>
      </c>
      <c r="E7584">
        <v>51.0775</v>
      </c>
      <c r="F7584">
        <v>51.2665</v>
      </c>
    </row>
    <row r="7585" spans="1:6">
      <c r="A7585" t="s">
        <v>64</v>
      </c>
      <c r="B7585">
        <v>51.2715</v>
      </c>
      <c r="C7585">
        <v>0.001548737171106</v>
      </c>
      <c r="D7585">
        <v>-0.00817655492574</v>
      </c>
      <c r="E7585">
        <v>51.0825</v>
      </c>
      <c r="F7585">
        <v>51.2715</v>
      </c>
    </row>
    <row r="7586" spans="1:6">
      <c r="A7586" t="s">
        <v>64</v>
      </c>
      <c r="B7586">
        <v>51.2765</v>
      </c>
      <c r="C7586">
        <v>0.001691258163191</v>
      </c>
      <c r="D7586">
        <v>-0.008176214993</v>
      </c>
      <c r="E7586">
        <v>51.0875</v>
      </c>
      <c r="F7586">
        <v>51.2765</v>
      </c>
    </row>
    <row r="7587" spans="1:6">
      <c r="A7587" t="s">
        <v>64</v>
      </c>
      <c r="B7587">
        <v>51.2815</v>
      </c>
      <c r="C7587">
        <v>0.001674161176197</v>
      </c>
      <c r="D7587">
        <v>-0.008175658993423</v>
      </c>
      <c r="E7587">
        <v>51.0925</v>
      </c>
      <c r="F7587">
        <v>51.2815</v>
      </c>
    </row>
    <row r="7588" spans="1:6">
      <c r="A7588" t="s">
        <v>64</v>
      </c>
      <c r="B7588">
        <v>51.2865</v>
      </c>
      <c r="C7588">
        <v>0.001538672717288</v>
      </c>
      <c r="D7588">
        <v>-0.008175340481102</v>
      </c>
      <c r="E7588">
        <v>51.0975</v>
      </c>
      <c r="F7588">
        <v>51.2865</v>
      </c>
    </row>
    <row r="7589" spans="1:6">
      <c r="A7589" t="s">
        <v>64</v>
      </c>
      <c r="B7589">
        <v>51.2915</v>
      </c>
      <c r="C7589">
        <v>0.001527527929284</v>
      </c>
      <c r="D7589">
        <v>-0.008176349103451</v>
      </c>
      <c r="E7589">
        <v>51.1025</v>
      </c>
      <c r="F7589">
        <v>51.2915</v>
      </c>
    </row>
    <row r="7590" spans="1:6">
      <c r="A7590" t="s">
        <v>64</v>
      </c>
      <c r="B7590">
        <v>51.2965</v>
      </c>
      <c r="C7590">
        <v>0.001398097258061</v>
      </c>
      <c r="D7590">
        <v>-0.008176029659808</v>
      </c>
      <c r="E7590">
        <v>51.1075</v>
      </c>
      <c r="F7590">
        <v>51.2965</v>
      </c>
    </row>
    <row r="7591" spans="1:6">
      <c r="A7591" t="s">
        <v>64</v>
      </c>
      <c r="B7591">
        <v>51.3015</v>
      </c>
      <c r="C7591">
        <v>0.00135939521715</v>
      </c>
      <c r="D7591">
        <v>-0.008175473660231</v>
      </c>
      <c r="E7591">
        <v>51.1125</v>
      </c>
      <c r="F7591">
        <v>51.3015</v>
      </c>
    </row>
    <row r="7592" spans="1:6">
      <c r="A7592" t="s">
        <v>64</v>
      </c>
      <c r="B7592">
        <v>51.3065</v>
      </c>
      <c r="C7592">
        <v>0.00127250701189</v>
      </c>
      <c r="D7592">
        <v>-0.008175983093679</v>
      </c>
      <c r="E7592">
        <v>51.1175</v>
      </c>
      <c r="F7592">
        <v>51.3065</v>
      </c>
    </row>
    <row r="7593" spans="1:6">
      <c r="A7593" t="s">
        <v>64</v>
      </c>
      <c r="B7593">
        <v>51.3115</v>
      </c>
      <c r="C7593">
        <v>0.001350066158921</v>
      </c>
      <c r="D7593">
        <v>-0.008176311850548</v>
      </c>
      <c r="E7593">
        <v>51.1225</v>
      </c>
      <c r="F7593">
        <v>51.3115</v>
      </c>
    </row>
    <row r="7594" spans="1:6">
      <c r="A7594" t="s">
        <v>64</v>
      </c>
      <c r="B7594">
        <v>51.3165</v>
      </c>
      <c r="C7594">
        <v>-0.04860969260335</v>
      </c>
      <c r="D7594">
        <v>-0.008176107890904</v>
      </c>
      <c r="E7594">
        <v>51.1275</v>
      </c>
      <c r="F7594">
        <v>51.3165</v>
      </c>
    </row>
    <row r="7595" spans="1:6">
      <c r="A7595" t="s">
        <v>64</v>
      </c>
      <c r="B7595">
        <v>51.3215</v>
      </c>
      <c r="C7595">
        <v>-0.498135209083557</v>
      </c>
      <c r="D7595">
        <v>-0.008175668306649</v>
      </c>
      <c r="E7595">
        <v>51.1325</v>
      </c>
      <c r="F7595">
        <v>51.3215</v>
      </c>
    </row>
    <row r="7596" spans="1:6">
      <c r="A7596" t="s">
        <v>64</v>
      </c>
      <c r="B7596">
        <v>51.3265</v>
      </c>
      <c r="C7596">
        <v>-0.498206943273544</v>
      </c>
      <c r="D7596">
        <v>-0.008175747469068</v>
      </c>
      <c r="E7596">
        <v>51.1375</v>
      </c>
      <c r="F7596">
        <v>51.3265</v>
      </c>
    </row>
    <row r="7597" spans="1:6">
      <c r="A7597" t="s">
        <v>64</v>
      </c>
      <c r="B7597">
        <v>51.3315</v>
      </c>
      <c r="C7597">
        <v>-0.498280584812164</v>
      </c>
      <c r="D7597">
        <v>-0.008176634088159</v>
      </c>
      <c r="E7597">
        <v>51.1425</v>
      </c>
      <c r="F7597">
        <v>51.3315</v>
      </c>
    </row>
    <row r="7598" spans="1:6">
      <c r="A7598" t="s">
        <v>64</v>
      </c>
      <c r="B7598">
        <v>51.3365</v>
      </c>
      <c r="C7598">
        <v>-0.498233407735825</v>
      </c>
      <c r="D7598">
        <v>-0.008176338858902</v>
      </c>
      <c r="E7598">
        <v>51.1475</v>
      </c>
      <c r="F7598">
        <v>51.3365</v>
      </c>
    </row>
    <row r="7599" spans="1:6">
      <c r="A7599" t="s">
        <v>64</v>
      </c>
      <c r="B7599">
        <v>51.3415</v>
      </c>
      <c r="C7599">
        <v>-0.498262226581573</v>
      </c>
      <c r="D7599">
        <v>-0.008175475522876</v>
      </c>
      <c r="E7599">
        <v>51.1525</v>
      </c>
      <c r="F7599">
        <v>51.3415</v>
      </c>
    </row>
    <row r="7600" spans="1:6">
      <c r="A7600" t="s">
        <v>64</v>
      </c>
      <c r="B7600">
        <v>51.3465</v>
      </c>
      <c r="C7600">
        <v>-0.498111426830292</v>
      </c>
      <c r="D7600">
        <v>-0.008175784721971</v>
      </c>
      <c r="E7600">
        <v>51.1575</v>
      </c>
      <c r="F7600">
        <v>51.3465</v>
      </c>
    </row>
    <row r="7601" spans="1:6">
      <c r="A7601" t="s">
        <v>64</v>
      </c>
      <c r="B7601">
        <v>51.3515</v>
      </c>
      <c r="C7601">
        <v>-0.498091161251068</v>
      </c>
      <c r="D7601">
        <v>-0.008176321163774</v>
      </c>
      <c r="E7601">
        <v>51.1625</v>
      </c>
      <c r="F7601">
        <v>51.3515</v>
      </c>
    </row>
    <row r="7602" spans="1:6">
      <c r="A7602" t="s">
        <v>64</v>
      </c>
      <c r="B7602">
        <v>51.3565</v>
      </c>
      <c r="C7602">
        <v>-0.498116105794907</v>
      </c>
      <c r="D7602">
        <v>-0.008175545372069</v>
      </c>
      <c r="E7602">
        <v>51.1675</v>
      </c>
      <c r="F7602">
        <v>51.3565</v>
      </c>
    </row>
    <row r="7603" spans="1:6">
      <c r="A7603" t="s">
        <v>64</v>
      </c>
      <c r="B7603">
        <v>51.3615</v>
      </c>
      <c r="C7603">
        <v>-0.498213320970535</v>
      </c>
      <c r="D7603">
        <v>-0.008175562135875</v>
      </c>
      <c r="E7603">
        <v>51.1725</v>
      </c>
      <c r="F7603">
        <v>51.3615</v>
      </c>
    </row>
    <row r="7604" spans="1:6">
      <c r="A7604" t="s">
        <v>64</v>
      </c>
      <c r="B7604">
        <v>51.3665</v>
      </c>
      <c r="C7604">
        <v>-0.498195767402649</v>
      </c>
      <c r="D7604">
        <v>-0.008176225237548</v>
      </c>
      <c r="E7604">
        <v>51.1775</v>
      </c>
      <c r="F7604">
        <v>51.3665</v>
      </c>
    </row>
    <row r="7605" spans="1:6">
      <c r="A7605" t="s">
        <v>64</v>
      </c>
      <c r="B7605">
        <v>51.3715</v>
      </c>
      <c r="C7605">
        <v>-0.498192459344864</v>
      </c>
      <c r="D7605">
        <v>-0.008176499046385</v>
      </c>
      <c r="E7605">
        <v>51.1825</v>
      </c>
      <c r="F7605">
        <v>51.3715</v>
      </c>
    </row>
    <row r="7606" spans="1:6">
      <c r="A7606" t="s">
        <v>64</v>
      </c>
      <c r="B7606">
        <v>51.3765</v>
      </c>
      <c r="C7606">
        <v>-0.498133182525635</v>
      </c>
      <c r="D7606">
        <v>-0.00817599054426</v>
      </c>
      <c r="E7606">
        <v>51.1875</v>
      </c>
      <c r="F7606">
        <v>51.3765</v>
      </c>
    </row>
    <row r="7607" spans="1:6">
      <c r="A7607" t="s">
        <v>64</v>
      </c>
      <c r="B7607">
        <v>51.3815</v>
      </c>
      <c r="C7607">
        <v>-0.498353540897369</v>
      </c>
      <c r="D7607">
        <v>-0.008175651542842</v>
      </c>
      <c r="E7607">
        <v>51.1925</v>
      </c>
      <c r="F7607">
        <v>51.3815</v>
      </c>
    </row>
    <row r="7608" spans="1:6">
      <c r="A7608" t="s">
        <v>64</v>
      </c>
      <c r="B7608">
        <v>51.3865</v>
      </c>
      <c r="C7608">
        <v>-0.498064815998077</v>
      </c>
      <c r="D7608">
        <v>-0.008175982162356</v>
      </c>
      <c r="E7608">
        <v>51.1975</v>
      </c>
      <c r="F7608">
        <v>51.3865</v>
      </c>
    </row>
    <row r="7609" spans="1:6">
      <c r="A7609" t="s">
        <v>64</v>
      </c>
      <c r="B7609">
        <v>51.3915</v>
      </c>
      <c r="C7609">
        <v>-0.498069018125534</v>
      </c>
      <c r="D7609">
        <v>-0.008176521398127</v>
      </c>
      <c r="E7609">
        <v>51.2025</v>
      </c>
      <c r="F7609">
        <v>51.3915</v>
      </c>
    </row>
    <row r="7610" spans="1:6">
      <c r="A7610" t="s">
        <v>64</v>
      </c>
      <c r="B7610">
        <v>51.3965</v>
      </c>
      <c r="C7610">
        <v>-0.498151749372482</v>
      </c>
      <c r="D7610">
        <v>-0.008176237344742</v>
      </c>
      <c r="E7610">
        <v>51.2075</v>
      </c>
      <c r="F7610">
        <v>51.3965</v>
      </c>
    </row>
    <row r="7611" spans="1:6">
      <c r="A7611" t="s">
        <v>64</v>
      </c>
      <c r="B7611">
        <v>51.4015</v>
      </c>
      <c r="C7611">
        <v>-0.498286187648773</v>
      </c>
      <c r="D7611">
        <v>-0.008175636641681</v>
      </c>
      <c r="E7611">
        <v>51.2125</v>
      </c>
      <c r="F7611">
        <v>51.4015</v>
      </c>
    </row>
    <row r="7612" spans="1:6">
      <c r="A7612" t="s">
        <v>64</v>
      </c>
      <c r="B7612">
        <v>51.4065</v>
      </c>
      <c r="C7612">
        <v>-0.498235166072845</v>
      </c>
      <c r="D7612">
        <v>-0.008175820112228</v>
      </c>
      <c r="E7612">
        <v>51.2175</v>
      </c>
      <c r="F7612">
        <v>51.4065</v>
      </c>
    </row>
    <row r="7613" spans="1:6">
      <c r="A7613" t="s">
        <v>64</v>
      </c>
      <c r="B7613">
        <v>51.4115</v>
      </c>
      <c r="C7613">
        <v>-0.498305797576904</v>
      </c>
      <c r="D7613">
        <v>-0.008175997063518</v>
      </c>
      <c r="E7613">
        <v>51.2225</v>
      </c>
      <c r="F7613">
        <v>51.4115</v>
      </c>
    </row>
    <row r="7614" spans="1:6">
      <c r="A7614" t="s">
        <v>64</v>
      </c>
      <c r="B7614">
        <v>51.4165</v>
      </c>
      <c r="C7614">
        <v>-0.498436808586121</v>
      </c>
      <c r="D7614">
        <v>-0.008176253177226</v>
      </c>
      <c r="E7614">
        <v>51.2275</v>
      </c>
      <c r="F7614">
        <v>51.4165</v>
      </c>
    </row>
    <row r="7615" spans="1:6">
      <c r="A7615" t="s">
        <v>64</v>
      </c>
      <c r="B7615">
        <v>51.4925</v>
      </c>
      <c r="C7615">
        <v>0.001547893276438</v>
      </c>
      <c r="D7615">
        <v>-0.008176846429706</v>
      </c>
      <c r="E7615">
        <v>51.3025</v>
      </c>
      <c r="F7615">
        <v>51.4925</v>
      </c>
    </row>
    <row r="7616" spans="1:6">
      <c r="A7616" t="s">
        <v>64</v>
      </c>
      <c r="B7616">
        <v>51.4975</v>
      </c>
      <c r="C7616">
        <v>0.001737970625982</v>
      </c>
      <c r="D7616">
        <v>-0.008176484145224</v>
      </c>
      <c r="E7616">
        <v>51.3075</v>
      </c>
      <c r="F7616">
        <v>51.4975</v>
      </c>
    </row>
    <row r="7617" spans="1:6">
      <c r="A7617" t="s">
        <v>64</v>
      </c>
      <c r="B7617">
        <v>51.5025</v>
      </c>
      <c r="C7617">
        <v>0.001676503918134</v>
      </c>
      <c r="D7617">
        <v>-0.008175966329873</v>
      </c>
      <c r="E7617">
        <v>51.3125</v>
      </c>
      <c r="F7617">
        <v>51.5025</v>
      </c>
    </row>
    <row r="7618" spans="1:6">
      <c r="A7618" t="s">
        <v>64</v>
      </c>
      <c r="B7618">
        <v>51.5075</v>
      </c>
      <c r="C7618">
        <v>0.001515765907243</v>
      </c>
      <c r="D7618">
        <v>-0.008175996132195</v>
      </c>
      <c r="E7618">
        <v>51.3175</v>
      </c>
      <c r="F7618">
        <v>51.5075</v>
      </c>
    </row>
    <row r="7619" spans="1:6">
      <c r="A7619" t="s">
        <v>64</v>
      </c>
      <c r="B7619">
        <v>51.5125</v>
      </c>
      <c r="C7619">
        <v>0.001424893736839</v>
      </c>
      <c r="D7619">
        <v>-0.008176798000932</v>
      </c>
      <c r="E7619">
        <v>51.3225</v>
      </c>
      <c r="F7619">
        <v>51.5125</v>
      </c>
    </row>
    <row r="7620" spans="1:6">
      <c r="A7620" t="s">
        <v>64</v>
      </c>
      <c r="B7620">
        <v>51.5175</v>
      </c>
      <c r="C7620">
        <v>0.00136260013096</v>
      </c>
      <c r="D7620">
        <v>-0.008176339790225</v>
      </c>
      <c r="E7620">
        <v>51.3275</v>
      </c>
      <c r="F7620">
        <v>51.5175</v>
      </c>
    </row>
    <row r="7621" spans="1:6">
      <c r="A7621" t="s">
        <v>64</v>
      </c>
      <c r="B7621">
        <v>51.5225</v>
      </c>
      <c r="C7621">
        <v>0.00139245938044</v>
      </c>
      <c r="D7621">
        <v>-0.008175094611943</v>
      </c>
      <c r="E7621">
        <v>51.3325</v>
      </c>
      <c r="F7621">
        <v>51.5225</v>
      </c>
    </row>
    <row r="7622" spans="1:6">
      <c r="A7622" t="s">
        <v>64</v>
      </c>
      <c r="B7622">
        <v>51.5275</v>
      </c>
      <c r="C7622">
        <v>0.001404271926731</v>
      </c>
      <c r="D7622">
        <v>-0.008176071569324</v>
      </c>
      <c r="E7622">
        <v>51.3375</v>
      </c>
      <c r="F7622">
        <v>51.5275</v>
      </c>
    </row>
    <row r="7623" spans="1:6">
      <c r="A7623" t="s">
        <v>64</v>
      </c>
      <c r="B7623">
        <v>51.5325</v>
      </c>
      <c r="C7623">
        <v>0.001327442587353</v>
      </c>
      <c r="D7623">
        <v>-0.008176655508578</v>
      </c>
      <c r="E7623">
        <v>51.3425</v>
      </c>
      <c r="F7623">
        <v>51.5325</v>
      </c>
    </row>
    <row r="7624" spans="1:6">
      <c r="A7624" t="s">
        <v>64</v>
      </c>
      <c r="B7624">
        <v>51.5375</v>
      </c>
      <c r="C7624">
        <v>0.001353555708192</v>
      </c>
      <c r="D7624">
        <v>-0.008176083676517</v>
      </c>
      <c r="E7624">
        <v>51.3475</v>
      </c>
      <c r="F7624">
        <v>51.5375</v>
      </c>
    </row>
    <row r="7625" spans="1:6">
      <c r="A7625" t="s">
        <v>64</v>
      </c>
      <c r="B7625">
        <v>51.5425</v>
      </c>
      <c r="C7625">
        <v>0.00133097008802</v>
      </c>
      <c r="D7625">
        <v>-0.008175583556294</v>
      </c>
      <c r="E7625">
        <v>51.3525</v>
      </c>
      <c r="F7625">
        <v>51.5425</v>
      </c>
    </row>
    <row r="7626" spans="1:6">
      <c r="A7626" t="s">
        <v>64</v>
      </c>
      <c r="B7626">
        <v>51.5475</v>
      </c>
      <c r="C7626">
        <v>0.001308543724008</v>
      </c>
      <c r="D7626">
        <v>-0.008175658993423</v>
      </c>
      <c r="E7626">
        <v>51.3575</v>
      </c>
      <c r="F7626">
        <v>51.5475</v>
      </c>
    </row>
    <row r="7627" spans="1:6">
      <c r="A7627" t="s">
        <v>64</v>
      </c>
      <c r="B7627">
        <v>51.5525</v>
      </c>
      <c r="C7627">
        <v>0.001423766720109</v>
      </c>
      <c r="D7627">
        <v>-0.008176175877452</v>
      </c>
      <c r="E7627">
        <v>51.3625</v>
      </c>
      <c r="F7627">
        <v>51.5525</v>
      </c>
    </row>
    <row r="7628" spans="1:6">
      <c r="A7628" t="s">
        <v>64</v>
      </c>
      <c r="B7628">
        <v>51.5575</v>
      </c>
      <c r="C7628">
        <v>0.001493033836596</v>
      </c>
      <c r="D7628">
        <v>-0.008175566792488</v>
      </c>
      <c r="E7628">
        <v>51.3675</v>
      </c>
      <c r="F7628">
        <v>51.5575</v>
      </c>
    </row>
    <row r="7629" spans="1:6">
      <c r="A7629" t="s">
        <v>64</v>
      </c>
      <c r="B7629">
        <v>51.5625</v>
      </c>
      <c r="C7629">
        <v>0.001497702556662</v>
      </c>
      <c r="D7629">
        <v>-0.008174964226782</v>
      </c>
      <c r="E7629">
        <v>51.3725</v>
      </c>
      <c r="F7629">
        <v>51.5625</v>
      </c>
    </row>
    <row r="7630" spans="1:6">
      <c r="A7630" t="s">
        <v>64</v>
      </c>
      <c r="B7630">
        <v>51.5675</v>
      </c>
      <c r="C7630">
        <v>0.001534547889605</v>
      </c>
      <c r="D7630">
        <v>-0.008175383321941</v>
      </c>
      <c r="E7630">
        <v>51.3775</v>
      </c>
      <c r="F7630">
        <v>51.5675</v>
      </c>
    </row>
    <row r="7631" spans="1:6">
      <c r="A7631" t="s">
        <v>64</v>
      </c>
      <c r="B7631">
        <v>51.5725</v>
      </c>
      <c r="C7631">
        <v>0.001534363254905</v>
      </c>
      <c r="D7631">
        <v>-0.008176271803677</v>
      </c>
      <c r="E7631">
        <v>51.3825</v>
      </c>
      <c r="F7631">
        <v>51.5725</v>
      </c>
    </row>
    <row r="7632" spans="1:6">
      <c r="A7632" t="s">
        <v>64</v>
      </c>
      <c r="B7632">
        <v>51.5775</v>
      </c>
      <c r="C7632">
        <v>0.001489303307608</v>
      </c>
      <c r="D7632">
        <v>-0.008175253868103</v>
      </c>
      <c r="E7632">
        <v>51.3875</v>
      </c>
      <c r="F7632">
        <v>51.5775</v>
      </c>
    </row>
    <row r="7633" spans="1:6">
      <c r="A7633" t="s">
        <v>64</v>
      </c>
      <c r="B7633">
        <v>51.5825</v>
      </c>
      <c r="C7633">
        <v>0.00133070955053</v>
      </c>
      <c r="D7633">
        <v>-0.00817565061152</v>
      </c>
      <c r="E7633">
        <v>51.3925</v>
      </c>
      <c r="F7633">
        <v>51.5825</v>
      </c>
    </row>
    <row r="7634" spans="1:6">
      <c r="A7634" t="s">
        <v>64</v>
      </c>
      <c r="B7634">
        <v>51.5875</v>
      </c>
      <c r="C7634">
        <v>-0.048492468893528</v>
      </c>
      <c r="D7634">
        <v>-0.008175866678357</v>
      </c>
      <c r="E7634">
        <v>51.3975</v>
      </c>
      <c r="F7634">
        <v>51.5875</v>
      </c>
    </row>
    <row r="7635" spans="1:6">
      <c r="A7635" t="s">
        <v>64</v>
      </c>
      <c r="B7635">
        <v>51.5925</v>
      </c>
      <c r="C7635">
        <v>-0.498348981142044</v>
      </c>
      <c r="D7635">
        <v>-0.008176098577678</v>
      </c>
      <c r="E7635">
        <v>51.4025</v>
      </c>
      <c r="F7635">
        <v>51.5925</v>
      </c>
    </row>
    <row r="7636" spans="1:6">
      <c r="A7636" t="s">
        <v>64</v>
      </c>
      <c r="B7636">
        <v>51.5975</v>
      </c>
      <c r="C7636">
        <v>-0.4983229637146</v>
      </c>
      <c r="D7636">
        <v>-0.008176011033356</v>
      </c>
      <c r="E7636">
        <v>51.4075</v>
      </c>
      <c r="F7636">
        <v>51.5975</v>
      </c>
    </row>
    <row r="7637" spans="1:6">
      <c r="A7637" t="s">
        <v>64</v>
      </c>
      <c r="B7637">
        <v>51.6025</v>
      </c>
      <c r="C7637">
        <v>-0.498265594244003</v>
      </c>
      <c r="D7637">
        <v>-0.008175301365554</v>
      </c>
      <c r="E7637">
        <v>51.4125</v>
      </c>
      <c r="F7637">
        <v>51.6025</v>
      </c>
    </row>
    <row r="7638" spans="1:6">
      <c r="A7638" t="s">
        <v>64</v>
      </c>
      <c r="B7638">
        <v>51.6075</v>
      </c>
      <c r="C7638">
        <v>-0.498293131589889</v>
      </c>
      <c r="D7638">
        <v>-0.008175635710359</v>
      </c>
      <c r="E7638">
        <v>51.4175</v>
      </c>
      <c r="F7638">
        <v>51.6075</v>
      </c>
    </row>
    <row r="7639" spans="1:6">
      <c r="A7639" t="s">
        <v>64</v>
      </c>
      <c r="B7639">
        <v>51.6125</v>
      </c>
      <c r="C7639">
        <v>-0.49820077419281</v>
      </c>
      <c r="D7639">
        <v>-0.008175987750292</v>
      </c>
      <c r="E7639">
        <v>51.4225</v>
      </c>
      <c r="F7639">
        <v>51.6125</v>
      </c>
    </row>
    <row r="7640" spans="1:6">
      <c r="A7640" t="s">
        <v>64</v>
      </c>
      <c r="B7640">
        <v>51.6175</v>
      </c>
      <c r="C7640">
        <v>-0.498150914907455</v>
      </c>
      <c r="D7640">
        <v>-0.008175884373486</v>
      </c>
      <c r="E7640">
        <v>51.4275</v>
      </c>
      <c r="F7640">
        <v>51.6175</v>
      </c>
    </row>
    <row r="7641" spans="1:6">
      <c r="A7641" t="s">
        <v>64</v>
      </c>
      <c r="B7641">
        <v>51.6225</v>
      </c>
      <c r="C7641">
        <v>-0.498186349868774</v>
      </c>
      <c r="D7641">
        <v>-0.00817568320781</v>
      </c>
      <c r="E7641">
        <v>51.4325</v>
      </c>
      <c r="F7641">
        <v>51.6225</v>
      </c>
    </row>
    <row r="7642" spans="1:6">
      <c r="A7642" t="s">
        <v>64</v>
      </c>
      <c r="B7642">
        <v>51.6275</v>
      </c>
      <c r="C7642">
        <v>-0.498254835605621</v>
      </c>
      <c r="D7642">
        <v>-0.008175957016647</v>
      </c>
      <c r="E7642">
        <v>51.4375</v>
      </c>
      <c r="F7642">
        <v>51.6275</v>
      </c>
    </row>
    <row r="7643" spans="1:6">
      <c r="A7643" t="s">
        <v>64</v>
      </c>
      <c r="B7643">
        <v>51.6325</v>
      </c>
      <c r="C7643">
        <v>-0.498231053352356</v>
      </c>
      <c r="D7643">
        <v>-0.008175869472325</v>
      </c>
      <c r="E7643">
        <v>51.4425</v>
      </c>
      <c r="F7643">
        <v>51.6325</v>
      </c>
    </row>
    <row r="7644" spans="1:6">
      <c r="A7644" t="s">
        <v>64</v>
      </c>
      <c r="B7644">
        <v>51.6375</v>
      </c>
      <c r="C7644">
        <v>-0.498148769140243</v>
      </c>
      <c r="D7644">
        <v>-0.008175843395293</v>
      </c>
      <c r="E7644">
        <v>51.4475</v>
      </c>
      <c r="F7644">
        <v>51.6375</v>
      </c>
    </row>
    <row r="7645" spans="1:6">
      <c r="A7645" t="s">
        <v>64</v>
      </c>
      <c r="B7645">
        <v>51.6425</v>
      </c>
      <c r="C7645">
        <v>-0.498081266880035</v>
      </c>
      <c r="D7645">
        <v>-0.008175516501069</v>
      </c>
      <c r="E7645">
        <v>51.4525</v>
      </c>
      <c r="F7645">
        <v>51.6425</v>
      </c>
    </row>
    <row r="7646" spans="1:6">
      <c r="A7646" t="s">
        <v>64</v>
      </c>
      <c r="B7646">
        <v>51.6475</v>
      </c>
      <c r="C7646">
        <v>-0.498213171958923</v>
      </c>
      <c r="D7646">
        <v>-0.00817558541894</v>
      </c>
      <c r="E7646">
        <v>51.4575</v>
      </c>
      <c r="F7646">
        <v>51.6475</v>
      </c>
    </row>
    <row r="7647" spans="1:6">
      <c r="A7647" t="s">
        <v>64</v>
      </c>
      <c r="B7647">
        <v>51.6525</v>
      </c>
      <c r="C7647">
        <v>-0.498215049505234</v>
      </c>
      <c r="D7647">
        <v>-0.008176291361451</v>
      </c>
      <c r="E7647">
        <v>51.4625</v>
      </c>
      <c r="F7647">
        <v>51.6525</v>
      </c>
    </row>
    <row r="7648" spans="1:6">
      <c r="A7648" t="s">
        <v>64</v>
      </c>
      <c r="B7648">
        <v>51.6575</v>
      </c>
      <c r="C7648">
        <v>-0.498223543167114</v>
      </c>
      <c r="D7648">
        <v>-0.008176202885807</v>
      </c>
      <c r="E7648">
        <v>51.4675</v>
      </c>
      <c r="F7648">
        <v>51.6575</v>
      </c>
    </row>
    <row r="7649" spans="1:6">
      <c r="A7649" t="s">
        <v>64</v>
      </c>
      <c r="B7649">
        <v>51.6625</v>
      </c>
      <c r="C7649">
        <v>-0.498233407735825</v>
      </c>
      <c r="D7649">
        <v>-0.008175416849554</v>
      </c>
      <c r="E7649">
        <v>51.4725</v>
      </c>
      <c r="F7649">
        <v>51.6625</v>
      </c>
    </row>
    <row r="7650" spans="1:6">
      <c r="A7650" t="s">
        <v>64</v>
      </c>
      <c r="B7650">
        <v>51.6675</v>
      </c>
      <c r="C7650">
        <v>-0.498097479343414</v>
      </c>
      <c r="D7650">
        <v>-0.008175413124263</v>
      </c>
      <c r="E7650">
        <v>51.4775</v>
      </c>
      <c r="F7650">
        <v>51.6675</v>
      </c>
    </row>
    <row r="7651" spans="1:6">
      <c r="A7651" t="s">
        <v>64</v>
      </c>
      <c r="B7651">
        <v>51.6725</v>
      </c>
      <c r="C7651">
        <v>-0.498081266880035</v>
      </c>
      <c r="D7651">
        <v>-0.008176585659385</v>
      </c>
      <c r="E7651">
        <v>51.4825</v>
      </c>
      <c r="F7651">
        <v>51.6725</v>
      </c>
    </row>
    <row r="7652" spans="1:6">
      <c r="A7652" t="s">
        <v>64</v>
      </c>
      <c r="B7652">
        <v>51.6775</v>
      </c>
      <c r="C7652">
        <v>-0.498163133859634</v>
      </c>
      <c r="D7652">
        <v>-0.008176161907613</v>
      </c>
      <c r="E7652">
        <v>51.4875</v>
      </c>
      <c r="F7652">
        <v>51.6775</v>
      </c>
    </row>
    <row r="7653" spans="1:6">
      <c r="A7653" t="s">
        <v>64</v>
      </c>
      <c r="B7653">
        <v>51.6825</v>
      </c>
      <c r="C7653">
        <v>-0.498303323984146</v>
      </c>
      <c r="D7653">
        <v>-0.008175563067198</v>
      </c>
      <c r="E7653">
        <v>51.4925</v>
      </c>
      <c r="F7653">
        <v>51.6825</v>
      </c>
    </row>
    <row r="7654" spans="1:6">
      <c r="A7654" t="s">
        <v>64</v>
      </c>
      <c r="B7654">
        <v>51.6875</v>
      </c>
      <c r="C7654">
        <v>-0.498133331537247</v>
      </c>
      <c r="D7654">
        <v>-0.008175696246326</v>
      </c>
      <c r="E7654">
        <v>51.4975</v>
      </c>
      <c r="F7654">
        <v>51.6875</v>
      </c>
    </row>
    <row r="7655" spans="1:6">
      <c r="A7655" t="s">
        <v>64</v>
      </c>
      <c r="B7655">
        <v>51.7635</v>
      </c>
      <c r="C7655">
        <v>0.001576191512868</v>
      </c>
      <c r="D7655">
        <v>-0.008176226168871</v>
      </c>
      <c r="E7655">
        <v>51.5725</v>
      </c>
      <c r="F7655">
        <v>51.7635</v>
      </c>
    </row>
    <row r="7656" spans="1:6">
      <c r="A7656" t="s">
        <v>64</v>
      </c>
      <c r="B7656">
        <v>51.7685</v>
      </c>
      <c r="C7656">
        <v>0.001507182256319</v>
      </c>
      <c r="D7656">
        <v>-0.008176716044545</v>
      </c>
      <c r="E7656">
        <v>51.5775</v>
      </c>
      <c r="F7656">
        <v>51.7685</v>
      </c>
    </row>
    <row r="7657" spans="1:6">
      <c r="A7657" t="s">
        <v>64</v>
      </c>
      <c r="B7657">
        <v>51.7735</v>
      </c>
      <c r="C7657">
        <v>0.001615011948161</v>
      </c>
      <c r="D7657">
        <v>-0.008176947943866</v>
      </c>
      <c r="E7657">
        <v>51.5825</v>
      </c>
      <c r="F7657">
        <v>51.7735</v>
      </c>
    </row>
    <row r="7658" spans="1:6">
      <c r="A7658" t="s">
        <v>64</v>
      </c>
      <c r="B7658">
        <v>51.7785</v>
      </c>
      <c r="C7658">
        <v>0.001603468321264</v>
      </c>
      <c r="D7658">
        <v>-0.00817640312016</v>
      </c>
      <c r="E7658">
        <v>51.5875</v>
      </c>
      <c r="F7658">
        <v>51.7785</v>
      </c>
    </row>
    <row r="7659" spans="1:6">
      <c r="A7659" t="s">
        <v>64</v>
      </c>
      <c r="B7659">
        <v>51.7835</v>
      </c>
      <c r="C7659">
        <v>0.001421608496457</v>
      </c>
      <c r="D7659">
        <v>-0.008176311850548</v>
      </c>
      <c r="E7659">
        <v>51.5925</v>
      </c>
      <c r="F7659">
        <v>51.7835</v>
      </c>
    </row>
    <row r="7660" spans="1:6">
      <c r="A7660" t="s">
        <v>64</v>
      </c>
      <c r="B7660">
        <v>51.7885</v>
      </c>
      <c r="C7660">
        <v>0.001572072156705</v>
      </c>
      <c r="D7660">
        <v>-0.008176384493709</v>
      </c>
      <c r="E7660">
        <v>51.5975</v>
      </c>
      <c r="F7660">
        <v>51.7885</v>
      </c>
    </row>
    <row r="7661" spans="1:6">
      <c r="A7661" t="s">
        <v>64</v>
      </c>
      <c r="B7661">
        <v>51.7935</v>
      </c>
      <c r="C7661">
        <v>0.001444866065867</v>
      </c>
      <c r="D7661">
        <v>-0.008176540955901</v>
      </c>
      <c r="E7661">
        <v>51.6025</v>
      </c>
      <c r="F7661">
        <v>51.7935</v>
      </c>
    </row>
    <row r="7662" spans="1:6">
      <c r="A7662" t="s">
        <v>64</v>
      </c>
      <c r="B7662">
        <v>51.7985</v>
      </c>
      <c r="C7662">
        <v>0.001501927501522</v>
      </c>
      <c r="D7662">
        <v>-0.008175956085324</v>
      </c>
      <c r="E7662">
        <v>51.6075</v>
      </c>
      <c r="F7662">
        <v>51.7985</v>
      </c>
    </row>
    <row r="7663" spans="1:6">
      <c r="A7663" t="s">
        <v>64</v>
      </c>
      <c r="B7663">
        <v>51.8035</v>
      </c>
      <c r="C7663">
        <v>0.001615912187845</v>
      </c>
      <c r="D7663">
        <v>-0.008175836876035</v>
      </c>
      <c r="E7663">
        <v>51.6125</v>
      </c>
      <c r="F7663">
        <v>51.8035</v>
      </c>
    </row>
    <row r="7664" spans="1:6">
      <c r="A7664" t="s">
        <v>64</v>
      </c>
      <c r="B7664">
        <v>51.8085</v>
      </c>
      <c r="C7664">
        <v>0.00162126973737</v>
      </c>
      <c r="D7664">
        <v>-0.008175975643098</v>
      </c>
      <c r="E7664">
        <v>51.6175</v>
      </c>
      <c r="F7664">
        <v>51.8085</v>
      </c>
    </row>
    <row r="7665" spans="1:6">
      <c r="A7665" t="s">
        <v>64</v>
      </c>
      <c r="B7665">
        <v>51.8135</v>
      </c>
      <c r="C7665">
        <v>0.00167012354359</v>
      </c>
      <c r="D7665">
        <v>-0.0081757158041</v>
      </c>
      <c r="E7665">
        <v>51.6225</v>
      </c>
      <c r="F7665">
        <v>51.8135</v>
      </c>
    </row>
    <row r="7666" spans="1:6">
      <c r="A7666" t="s">
        <v>64</v>
      </c>
      <c r="B7666">
        <v>51.8185</v>
      </c>
      <c r="C7666">
        <v>0.001692726043984</v>
      </c>
      <c r="D7666">
        <v>-0.008175976574421</v>
      </c>
      <c r="E7666">
        <v>51.6275</v>
      </c>
      <c r="F7666">
        <v>51.8185</v>
      </c>
    </row>
    <row r="7667" spans="1:6">
      <c r="A7667" t="s">
        <v>64</v>
      </c>
      <c r="B7667">
        <v>51.8235</v>
      </c>
      <c r="C7667">
        <v>0.001392510021105</v>
      </c>
      <c r="D7667">
        <v>-0.008175260387361</v>
      </c>
      <c r="E7667">
        <v>51.6325</v>
      </c>
      <c r="F7667">
        <v>51.8235</v>
      </c>
    </row>
    <row r="7668" spans="1:6">
      <c r="A7668" t="s">
        <v>64</v>
      </c>
      <c r="B7668">
        <v>51.8285</v>
      </c>
      <c r="C7668">
        <v>0.001477400539443</v>
      </c>
      <c r="D7668">
        <v>-0.00817552395165</v>
      </c>
      <c r="E7668">
        <v>51.6375</v>
      </c>
      <c r="F7668">
        <v>51.8285</v>
      </c>
    </row>
    <row r="7669" spans="1:6">
      <c r="A7669" t="s">
        <v>64</v>
      </c>
      <c r="B7669">
        <v>51.8335</v>
      </c>
      <c r="C7669">
        <v>0.001348849036731</v>
      </c>
      <c r="D7669">
        <v>-0.008175649680197</v>
      </c>
      <c r="E7669">
        <v>51.6425</v>
      </c>
      <c r="F7669">
        <v>51.8335</v>
      </c>
    </row>
    <row r="7670" spans="1:6">
      <c r="A7670" t="s">
        <v>64</v>
      </c>
      <c r="B7670">
        <v>51.8385</v>
      </c>
      <c r="C7670">
        <v>0.001400947221555</v>
      </c>
      <c r="D7670">
        <v>-0.008175479248166</v>
      </c>
      <c r="E7670">
        <v>51.6475</v>
      </c>
      <c r="F7670">
        <v>51.8385</v>
      </c>
    </row>
    <row r="7671" spans="1:6">
      <c r="A7671" t="s">
        <v>64</v>
      </c>
      <c r="B7671">
        <v>51.8435</v>
      </c>
      <c r="C7671">
        <v>0.001661990652792</v>
      </c>
      <c r="D7671">
        <v>-0.008175419643521</v>
      </c>
      <c r="E7671">
        <v>51.6525</v>
      </c>
      <c r="F7671">
        <v>51.8435</v>
      </c>
    </row>
    <row r="7672" spans="1:6">
      <c r="A7672" t="s">
        <v>64</v>
      </c>
      <c r="B7672">
        <v>51.8485</v>
      </c>
      <c r="C7672">
        <v>0.001709276461042</v>
      </c>
      <c r="D7672">
        <v>-0.008175571449101</v>
      </c>
      <c r="E7672">
        <v>51.6575</v>
      </c>
      <c r="F7672">
        <v>51.8485</v>
      </c>
    </row>
    <row r="7673" spans="1:6">
      <c r="A7673" t="s">
        <v>64</v>
      </c>
      <c r="B7673">
        <v>51.8535</v>
      </c>
      <c r="C7673">
        <v>0.001666133874096</v>
      </c>
      <c r="D7673">
        <v>-0.00817584246397</v>
      </c>
      <c r="E7673">
        <v>51.6625</v>
      </c>
      <c r="F7673">
        <v>51.8535</v>
      </c>
    </row>
    <row r="7674" spans="1:6">
      <c r="A7674" t="s">
        <v>64</v>
      </c>
      <c r="B7674">
        <v>51.8585</v>
      </c>
      <c r="C7674">
        <v>-0.048356588929892</v>
      </c>
      <c r="D7674">
        <v>-0.008175547234714</v>
      </c>
      <c r="E7674">
        <v>51.6675</v>
      </c>
      <c r="F7674">
        <v>51.8585</v>
      </c>
    </row>
    <row r="7675" spans="1:6">
      <c r="A7675" t="s">
        <v>64</v>
      </c>
      <c r="B7675">
        <v>51.8635</v>
      </c>
      <c r="C7675">
        <v>-0.498193740844727</v>
      </c>
      <c r="D7675">
        <v>-0.008175196126103</v>
      </c>
      <c r="E7675">
        <v>51.6725</v>
      </c>
      <c r="F7675">
        <v>51.8635</v>
      </c>
    </row>
    <row r="7676" spans="1:6">
      <c r="A7676" t="s">
        <v>64</v>
      </c>
      <c r="B7676">
        <v>51.8685</v>
      </c>
      <c r="C7676">
        <v>-0.497981876134872</v>
      </c>
      <c r="D7676">
        <v>-0.008175536990166</v>
      </c>
      <c r="E7676">
        <v>51.6775</v>
      </c>
      <c r="F7676">
        <v>51.8685</v>
      </c>
    </row>
    <row r="7677" spans="1:6">
      <c r="A7677" t="s">
        <v>64</v>
      </c>
      <c r="B7677">
        <v>51.8735</v>
      </c>
      <c r="C7677">
        <v>-0.498095393180847</v>
      </c>
      <c r="D7677">
        <v>-0.008175956085324</v>
      </c>
      <c r="E7677">
        <v>51.6825</v>
      </c>
      <c r="F7677">
        <v>51.8735</v>
      </c>
    </row>
    <row r="7678" spans="1:6">
      <c r="A7678" t="s">
        <v>64</v>
      </c>
      <c r="B7678">
        <v>51.8785</v>
      </c>
      <c r="C7678">
        <v>-0.497985452413559</v>
      </c>
      <c r="D7678">
        <v>-0.008175970986485</v>
      </c>
      <c r="E7678">
        <v>51.6875</v>
      </c>
      <c r="F7678">
        <v>51.8785</v>
      </c>
    </row>
    <row r="7679" spans="1:6">
      <c r="A7679" t="s">
        <v>64</v>
      </c>
      <c r="B7679">
        <v>51.8835</v>
      </c>
      <c r="C7679">
        <v>-0.498413354158401</v>
      </c>
      <c r="D7679">
        <v>-0.008175487630069</v>
      </c>
      <c r="E7679">
        <v>51.6925</v>
      </c>
      <c r="F7679">
        <v>51.8835</v>
      </c>
    </row>
    <row r="7680" spans="1:6">
      <c r="A7680" t="s">
        <v>64</v>
      </c>
      <c r="B7680">
        <v>51.8885</v>
      </c>
      <c r="C7680">
        <v>-0.498259603977203</v>
      </c>
      <c r="D7680">
        <v>-0.008176262490451</v>
      </c>
      <c r="E7680">
        <v>51.6975</v>
      </c>
      <c r="F7680">
        <v>51.8885</v>
      </c>
    </row>
    <row r="7681" spans="1:6">
      <c r="A7681" t="s">
        <v>64</v>
      </c>
      <c r="B7681">
        <v>51.8935</v>
      </c>
      <c r="C7681">
        <v>-0.498246610164642</v>
      </c>
      <c r="D7681">
        <v>-0.008176185190678</v>
      </c>
      <c r="E7681">
        <v>51.7025</v>
      </c>
      <c r="F7681">
        <v>51.8935</v>
      </c>
    </row>
    <row r="7682" spans="1:6">
      <c r="A7682" t="s">
        <v>64</v>
      </c>
      <c r="B7682">
        <v>51.8985</v>
      </c>
      <c r="C7682">
        <v>-0.498216539621353</v>
      </c>
      <c r="D7682">
        <v>-0.008175863884389</v>
      </c>
      <c r="E7682">
        <v>51.7075</v>
      </c>
      <c r="F7682">
        <v>51.8985</v>
      </c>
    </row>
    <row r="7683" spans="1:6">
      <c r="A7683" t="s">
        <v>64</v>
      </c>
      <c r="B7683">
        <v>51.9035</v>
      </c>
      <c r="C7683">
        <v>-0.498267322778702</v>
      </c>
      <c r="D7683">
        <v>-0.008175121620297</v>
      </c>
      <c r="E7683">
        <v>51.7125</v>
      </c>
      <c r="F7683">
        <v>51.9035</v>
      </c>
    </row>
    <row r="7684" spans="1:6">
      <c r="A7684" t="s">
        <v>64</v>
      </c>
      <c r="B7684">
        <v>51.9085</v>
      </c>
      <c r="C7684">
        <v>-0.49822798371315</v>
      </c>
      <c r="D7684">
        <v>-0.008175779134035</v>
      </c>
      <c r="E7684">
        <v>51.7175</v>
      </c>
      <c r="F7684">
        <v>51.9085</v>
      </c>
    </row>
    <row r="7685" spans="1:6">
      <c r="A7685" t="s">
        <v>64</v>
      </c>
      <c r="B7685">
        <v>51.9135</v>
      </c>
      <c r="C7685">
        <v>-0.498179763555527</v>
      </c>
      <c r="D7685">
        <v>-0.00817590020597</v>
      </c>
      <c r="E7685">
        <v>51.7225</v>
      </c>
      <c r="F7685">
        <v>51.9135</v>
      </c>
    </row>
    <row r="7686" spans="1:6">
      <c r="A7686" t="s">
        <v>64</v>
      </c>
      <c r="B7686">
        <v>51.9185</v>
      </c>
      <c r="C7686">
        <v>-0.498128950595856</v>
      </c>
      <c r="D7686">
        <v>-0.008175544440746</v>
      </c>
      <c r="E7686">
        <v>51.7275</v>
      </c>
      <c r="F7686">
        <v>51.9185</v>
      </c>
    </row>
    <row r="7687" spans="1:6">
      <c r="A7687" t="s">
        <v>64</v>
      </c>
      <c r="B7687">
        <v>51.9235</v>
      </c>
      <c r="C7687">
        <v>-0.497951686382294</v>
      </c>
      <c r="D7687">
        <v>-0.00817534327507</v>
      </c>
      <c r="E7687">
        <v>51.7325</v>
      </c>
      <c r="F7687">
        <v>51.9235</v>
      </c>
    </row>
    <row r="7688" spans="1:6">
      <c r="A7688" t="s">
        <v>64</v>
      </c>
      <c r="B7688">
        <v>51.9285</v>
      </c>
      <c r="C7688">
        <v>-0.497947484254837</v>
      </c>
      <c r="D7688">
        <v>-0.008175382390618</v>
      </c>
      <c r="E7688">
        <v>51.7375</v>
      </c>
      <c r="F7688">
        <v>51.9285</v>
      </c>
    </row>
    <row r="7689" spans="1:6">
      <c r="A7689" t="s">
        <v>64</v>
      </c>
      <c r="B7689">
        <v>51.9335</v>
      </c>
      <c r="C7689">
        <v>-0.497993141412735</v>
      </c>
      <c r="D7689">
        <v>-0.008176021277905</v>
      </c>
      <c r="E7689">
        <v>51.7425</v>
      </c>
      <c r="F7689">
        <v>51.9335</v>
      </c>
    </row>
    <row r="7690" spans="1:6">
      <c r="A7690" t="s">
        <v>64</v>
      </c>
      <c r="B7690">
        <v>51.9385</v>
      </c>
      <c r="C7690">
        <v>-0.498089820146561</v>
      </c>
      <c r="D7690">
        <v>-0.008175391703844</v>
      </c>
      <c r="E7690">
        <v>51.7475</v>
      </c>
      <c r="F7690">
        <v>51.9385</v>
      </c>
    </row>
    <row r="7691" spans="1:6">
      <c r="A7691" t="s">
        <v>64</v>
      </c>
      <c r="B7691">
        <v>51.9435</v>
      </c>
      <c r="C7691">
        <v>-0.498106926679611</v>
      </c>
      <c r="D7691">
        <v>-0.008175830356777</v>
      </c>
      <c r="E7691">
        <v>51.7525</v>
      </c>
      <c r="F7691">
        <v>51.9435</v>
      </c>
    </row>
    <row r="7692" spans="1:6">
      <c r="A7692" t="s">
        <v>64</v>
      </c>
      <c r="B7692">
        <v>51.9485</v>
      </c>
      <c r="C7692">
        <v>-0.498127728700638</v>
      </c>
      <c r="D7692">
        <v>-0.008176248520613</v>
      </c>
      <c r="E7692">
        <v>51.7575</v>
      </c>
      <c r="F7692">
        <v>51.9485</v>
      </c>
    </row>
    <row r="7693" spans="1:6">
      <c r="A7693" t="s">
        <v>64</v>
      </c>
      <c r="B7693">
        <v>51.9535</v>
      </c>
      <c r="C7693">
        <v>-0.498075932264328</v>
      </c>
      <c r="D7693">
        <v>-0.008176343515515</v>
      </c>
      <c r="E7693">
        <v>51.7625</v>
      </c>
      <c r="F7693">
        <v>51.9535</v>
      </c>
    </row>
    <row r="7694" spans="1:6">
      <c r="A7694" t="s">
        <v>64</v>
      </c>
      <c r="B7694">
        <v>51.9585</v>
      </c>
      <c r="C7694">
        <v>-0.497967630624771</v>
      </c>
      <c r="D7694">
        <v>-0.008175930008292</v>
      </c>
      <c r="E7694">
        <v>51.7675</v>
      </c>
      <c r="F7694">
        <v>51.9585</v>
      </c>
    </row>
    <row r="7695" spans="1:6">
      <c r="A7695" t="s">
        <v>64</v>
      </c>
      <c r="B7695">
        <v>52.0345</v>
      </c>
      <c r="C7695">
        <v>0.00181134568993</v>
      </c>
      <c r="D7695">
        <v>-0.008176526986063</v>
      </c>
      <c r="E7695">
        <v>51.8425</v>
      </c>
      <c r="F7695">
        <v>52.0345</v>
      </c>
    </row>
    <row r="7696" spans="1:6">
      <c r="A7696" t="s">
        <v>64</v>
      </c>
      <c r="B7696">
        <v>52.0395</v>
      </c>
      <c r="C7696">
        <v>0.001851395936683</v>
      </c>
      <c r="D7696">
        <v>-0.00817633792758</v>
      </c>
      <c r="E7696">
        <v>51.8475</v>
      </c>
      <c r="F7696">
        <v>52.0395</v>
      </c>
    </row>
    <row r="7697" spans="1:6">
      <c r="A7697" t="s">
        <v>64</v>
      </c>
      <c r="B7697">
        <v>52.0445</v>
      </c>
      <c r="C7697">
        <v>0.001624370459467</v>
      </c>
      <c r="D7697">
        <v>-0.008176179602742</v>
      </c>
      <c r="E7697">
        <v>51.8525</v>
      </c>
      <c r="F7697">
        <v>52.0445</v>
      </c>
    </row>
    <row r="7698" spans="1:6">
      <c r="A7698" t="s">
        <v>64</v>
      </c>
      <c r="B7698">
        <v>52.0495</v>
      </c>
      <c r="C7698">
        <v>0.00142652366776</v>
      </c>
      <c r="D7698">
        <v>-0.008176017552614</v>
      </c>
      <c r="E7698">
        <v>51.8575</v>
      </c>
      <c r="F7698">
        <v>52.0495</v>
      </c>
    </row>
    <row r="7699" spans="1:6">
      <c r="A7699" t="s">
        <v>64</v>
      </c>
      <c r="B7699">
        <v>52.0545</v>
      </c>
      <c r="C7699">
        <v>0.001600201358087</v>
      </c>
      <c r="D7699">
        <v>-0.008176422677934</v>
      </c>
      <c r="E7699">
        <v>51.8625</v>
      </c>
      <c r="F7699">
        <v>52.0545</v>
      </c>
    </row>
    <row r="7700" spans="1:6">
      <c r="A7700" t="s">
        <v>64</v>
      </c>
      <c r="B7700">
        <v>52.0595</v>
      </c>
      <c r="C7700">
        <v>0.001628016470931</v>
      </c>
      <c r="D7700">
        <v>-0.008175861090422</v>
      </c>
      <c r="E7700">
        <v>51.8675</v>
      </c>
      <c r="F7700">
        <v>52.0595</v>
      </c>
    </row>
    <row r="7701" spans="1:6">
      <c r="A7701" t="s">
        <v>64</v>
      </c>
      <c r="B7701">
        <v>52.0645</v>
      </c>
      <c r="C7701">
        <v>0.001834739930928</v>
      </c>
      <c r="D7701">
        <v>-0.008175496011972</v>
      </c>
      <c r="E7701">
        <v>51.8725</v>
      </c>
      <c r="F7701">
        <v>52.0645</v>
      </c>
    </row>
    <row r="7702" spans="1:6">
      <c r="A7702" t="s">
        <v>64</v>
      </c>
      <c r="B7702">
        <v>52.0695</v>
      </c>
      <c r="C7702">
        <v>0.002068813657388</v>
      </c>
      <c r="D7702">
        <v>-0.008176103234291</v>
      </c>
      <c r="E7702">
        <v>51.8775</v>
      </c>
      <c r="F7702">
        <v>52.0695</v>
      </c>
    </row>
    <row r="7703" spans="1:6">
      <c r="A7703" t="s">
        <v>64</v>
      </c>
      <c r="B7703">
        <v>52.0745</v>
      </c>
      <c r="C7703">
        <v>0.001951330923475</v>
      </c>
      <c r="D7703">
        <v>-0.008176286704838</v>
      </c>
      <c r="E7703">
        <v>51.8825</v>
      </c>
      <c r="F7703">
        <v>52.0745</v>
      </c>
    </row>
    <row r="7704" spans="1:6">
      <c r="A7704" t="s">
        <v>64</v>
      </c>
      <c r="B7704">
        <v>52.0795</v>
      </c>
      <c r="C7704">
        <v>0.00181390682701</v>
      </c>
      <c r="D7704">
        <v>-0.008175747469068</v>
      </c>
      <c r="E7704">
        <v>51.8875</v>
      </c>
      <c r="F7704">
        <v>52.0795</v>
      </c>
    </row>
    <row r="7705" spans="1:6">
      <c r="A7705" t="s">
        <v>64</v>
      </c>
      <c r="B7705">
        <v>52.0845</v>
      </c>
      <c r="C7705">
        <v>0.00165188126266</v>
      </c>
      <c r="D7705">
        <v>-0.008175230585039</v>
      </c>
      <c r="E7705">
        <v>51.8925</v>
      </c>
      <c r="F7705">
        <v>52.0845</v>
      </c>
    </row>
    <row r="7706" spans="1:6">
      <c r="A7706" t="s">
        <v>64</v>
      </c>
      <c r="B7706">
        <v>52.0895</v>
      </c>
      <c r="C7706">
        <v>0.001784333609976</v>
      </c>
      <c r="D7706">
        <v>-0.008175671100616</v>
      </c>
      <c r="E7706">
        <v>51.8975</v>
      </c>
      <c r="F7706">
        <v>52.0895</v>
      </c>
    </row>
    <row r="7707" spans="1:6">
      <c r="A7707" t="s">
        <v>64</v>
      </c>
      <c r="B7707">
        <v>52.0945</v>
      </c>
      <c r="C7707">
        <v>0.001745834364556</v>
      </c>
      <c r="D7707">
        <v>-0.008176135830581</v>
      </c>
      <c r="E7707">
        <v>51.9025</v>
      </c>
      <c r="F7707">
        <v>52.0945</v>
      </c>
    </row>
    <row r="7708" spans="1:6">
      <c r="A7708" t="s">
        <v>64</v>
      </c>
      <c r="B7708">
        <v>52.0995</v>
      </c>
      <c r="C7708">
        <v>0.001566958380863</v>
      </c>
      <c r="D7708">
        <v>-0.008175637573004</v>
      </c>
      <c r="E7708">
        <v>51.9075</v>
      </c>
      <c r="F7708">
        <v>52.0995</v>
      </c>
    </row>
    <row r="7709" spans="1:6">
      <c r="A7709" t="s">
        <v>64</v>
      </c>
      <c r="B7709">
        <v>52.1045</v>
      </c>
      <c r="C7709">
        <v>0.001610193867236</v>
      </c>
      <c r="D7709">
        <v>-0.008174977265298</v>
      </c>
      <c r="E7709">
        <v>51.9125</v>
      </c>
      <c r="F7709">
        <v>52.1045</v>
      </c>
    </row>
    <row r="7710" spans="1:6">
      <c r="A7710" t="s">
        <v>64</v>
      </c>
      <c r="B7710">
        <v>52.1095</v>
      </c>
      <c r="C7710">
        <v>0.001671421108767</v>
      </c>
      <c r="D7710">
        <v>-0.008175759576261</v>
      </c>
      <c r="E7710">
        <v>51.9175</v>
      </c>
      <c r="F7710">
        <v>52.1095</v>
      </c>
    </row>
    <row r="7711" spans="1:6">
      <c r="A7711" t="s">
        <v>64</v>
      </c>
      <c r="B7711">
        <v>52.1145</v>
      </c>
      <c r="C7711">
        <v>0.001680169603787</v>
      </c>
      <c r="D7711">
        <v>-0.008176205679774</v>
      </c>
      <c r="E7711">
        <v>51.9225</v>
      </c>
      <c r="F7711">
        <v>52.1145</v>
      </c>
    </row>
    <row r="7712" spans="1:6">
      <c r="A7712" t="s">
        <v>64</v>
      </c>
      <c r="B7712">
        <v>52.1195</v>
      </c>
      <c r="C7712">
        <v>0.001717310748063</v>
      </c>
      <c r="D7712">
        <v>-0.008175724186003</v>
      </c>
      <c r="E7712">
        <v>51.9275</v>
      </c>
      <c r="F7712">
        <v>52.1195</v>
      </c>
    </row>
    <row r="7713" spans="1:6">
      <c r="A7713" t="s">
        <v>64</v>
      </c>
      <c r="B7713">
        <v>52.1245</v>
      </c>
      <c r="C7713">
        <v>0.001756590441801</v>
      </c>
      <c r="D7713">
        <v>-0.008175178430974</v>
      </c>
      <c r="E7713">
        <v>51.9325</v>
      </c>
      <c r="F7713">
        <v>52.1245</v>
      </c>
    </row>
    <row r="7714" spans="1:6">
      <c r="A7714" t="s">
        <v>64</v>
      </c>
      <c r="B7714">
        <v>52.1295</v>
      </c>
      <c r="C7714">
        <v>-0.048319187015295</v>
      </c>
      <c r="D7714">
        <v>-0.008175593800843</v>
      </c>
      <c r="E7714">
        <v>51.9375</v>
      </c>
      <c r="F7714">
        <v>52.1295</v>
      </c>
    </row>
    <row r="7715" spans="1:6">
      <c r="A7715" t="s">
        <v>64</v>
      </c>
      <c r="B7715">
        <v>52.1345</v>
      </c>
      <c r="C7715">
        <v>-0.498058706521988</v>
      </c>
      <c r="D7715">
        <v>-0.008175700902939</v>
      </c>
      <c r="E7715">
        <v>51.9425</v>
      </c>
      <c r="F7715">
        <v>52.1345</v>
      </c>
    </row>
    <row r="7716" spans="1:6">
      <c r="A7716" t="s">
        <v>64</v>
      </c>
      <c r="B7716">
        <v>52.1395</v>
      </c>
      <c r="C7716">
        <v>-0.498106747865677</v>
      </c>
      <c r="D7716">
        <v>-0.008175308816135</v>
      </c>
      <c r="E7716">
        <v>51.9475</v>
      </c>
      <c r="F7716">
        <v>52.1395</v>
      </c>
    </row>
    <row r="7717" spans="1:6">
      <c r="A7717" t="s">
        <v>64</v>
      </c>
      <c r="B7717">
        <v>52.1445</v>
      </c>
      <c r="C7717">
        <v>-0.498110443353653</v>
      </c>
      <c r="D7717">
        <v>-0.008174770511687</v>
      </c>
      <c r="E7717">
        <v>51.9525</v>
      </c>
      <c r="F7717">
        <v>52.1445</v>
      </c>
    </row>
    <row r="7718" spans="1:6">
      <c r="A7718" t="s">
        <v>64</v>
      </c>
      <c r="B7718">
        <v>52.1495</v>
      </c>
      <c r="C7718">
        <v>-0.49789559841156</v>
      </c>
      <c r="D7718">
        <v>-0.008175507187843</v>
      </c>
      <c r="E7718">
        <v>51.9575</v>
      </c>
      <c r="F7718">
        <v>52.1495</v>
      </c>
    </row>
    <row r="7719" spans="1:6">
      <c r="A7719" t="s">
        <v>64</v>
      </c>
      <c r="B7719">
        <v>52.1545</v>
      </c>
      <c r="C7719">
        <v>-0.497763752937317</v>
      </c>
      <c r="D7719">
        <v>-0.008176017552614</v>
      </c>
      <c r="E7719">
        <v>51.9625</v>
      </c>
      <c r="F7719">
        <v>52.1545</v>
      </c>
    </row>
    <row r="7720" spans="1:6">
      <c r="A7720" t="s">
        <v>64</v>
      </c>
      <c r="B7720">
        <v>52.1595</v>
      </c>
      <c r="C7720">
        <v>-0.497732818126678</v>
      </c>
      <c r="D7720">
        <v>-0.008175401948392</v>
      </c>
      <c r="E7720">
        <v>51.9675</v>
      </c>
      <c r="F7720">
        <v>52.1595</v>
      </c>
    </row>
    <row r="7721" spans="1:6">
      <c r="A7721" t="s">
        <v>64</v>
      </c>
      <c r="B7721">
        <v>52.1645</v>
      </c>
      <c r="C7721">
        <v>-0.497999966144562</v>
      </c>
      <c r="D7721">
        <v>-0.008175293914974</v>
      </c>
      <c r="E7721">
        <v>51.9725</v>
      </c>
      <c r="F7721">
        <v>52.1645</v>
      </c>
    </row>
    <row r="7722" spans="1:6">
      <c r="A7722" t="s">
        <v>64</v>
      </c>
      <c r="B7722">
        <v>52.1695</v>
      </c>
      <c r="C7722">
        <v>-0.498029887676239</v>
      </c>
      <c r="D7722">
        <v>-0.008175731636584</v>
      </c>
      <c r="E7722">
        <v>51.9775</v>
      </c>
      <c r="F7722">
        <v>52.1695</v>
      </c>
    </row>
    <row r="7723" spans="1:6">
      <c r="A7723" t="s">
        <v>64</v>
      </c>
      <c r="B7723">
        <v>52.1745</v>
      </c>
      <c r="C7723">
        <v>-0.498050272464752</v>
      </c>
      <c r="D7723">
        <v>-0.008175478316844</v>
      </c>
      <c r="E7723">
        <v>51.9825</v>
      </c>
      <c r="F7723">
        <v>52.1745</v>
      </c>
    </row>
    <row r="7724" spans="1:6">
      <c r="A7724" t="s">
        <v>64</v>
      </c>
      <c r="B7724">
        <v>52.1795</v>
      </c>
      <c r="C7724">
        <v>-0.498049765825272</v>
      </c>
      <c r="D7724">
        <v>-0.008175398223102</v>
      </c>
      <c r="E7724">
        <v>51.9875</v>
      </c>
      <c r="F7724">
        <v>52.1795</v>
      </c>
    </row>
    <row r="7725" spans="1:6">
      <c r="A7725" t="s">
        <v>64</v>
      </c>
      <c r="B7725">
        <v>52.1845</v>
      </c>
      <c r="C7725">
        <v>-0.49801304936409</v>
      </c>
      <c r="D7725">
        <v>-0.008175422437489</v>
      </c>
      <c r="E7725">
        <v>51.9925</v>
      </c>
      <c r="F7725">
        <v>52.1845</v>
      </c>
    </row>
    <row r="7726" spans="1:6">
      <c r="A7726" t="s">
        <v>64</v>
      </c>
      <c r="B7726">
        <v>52.1895</v>
      </c>
      <c r="C7726">
        <v>-0.497988849878311</v>
      </c>
      <c r="D7726">
        <v>-0.008175641298294</v>
      </c>
      <c r="E7726">
        <v>51.9975</v>
      </c>
      <c r="F7726">
        <v>52.1895</v>
      </c>
    </row>
    <row r="7727" spans="1:6">
      <c r="A7727" t="s">
        <v>64</v>
      </c>
      <c r="B7727">
        <v>52.1945</v>
      </c>
      <c r="C7727">
        <v>-0.49796250462532</v>
      </c>
      <c r="D7727">
        <v>-0.008175517432392</v>
      </c>
      <c r="E7727">
        <v>52.0025</v>
      </c>
      <c r="F7727">
        <v>52.1945</v>
      </c>
    </row>
    <row r="7728" spans="1:6">
      <c r="A7728" t="s">
        <v>64</v>
      </c>
      <c r="B7728">
        <v>52.1995</v>
      </c>
      <c r="C7728">
        <v>-0.497841209173202</v>
      </c>
      <c r="D7728">
        <v>-0.008175345137715</v>
      </c>
      <c r="E7728">
        <v>52.0075</v>
      </c>
      <c r="F7728">
        <v>52.1995</v>
      </c>
    </row>
    <row r="7729" spans="1:6">
      <c r="A7729" t="s">
        <v>64</v>
      </c>
      <c r="B7729">
        <v>52.2045</v>
      </c>
      <c r="C7729">
        <v>-0.498027831315994</v>
      </c>
      <c r="D7729">
        <v>-0.008174745365977</v>
      </c>
      <c r="E7729">
        <v>52.0125</v>
      </c>
      <c r="F7729">
        <v>52.2045</v>
      </c>
    </row>
    <row r="7730" spans="1:6">
      <c r="A7730" t="s">
        <v>64</v>
      </c>
      <c r="B7730">
        <v>52.2095</v>
      </c>
      <c r="C7730">
        <v>-0.49804499745369</v>
      </c>
      <c r="D7730">
        <v>-0.008175526745617</v>
      </c>
      <c r="E7730">
        <v>52.0175</v>
      </c>
      <c r="F7730">
        <v>52.2095</v>
      </c>
    </row>
    <row r="7731" spans="1:6">
      <c r="A7731" t="s">
        <v>64</v>
      </c>
      <c r="B7731">
        <v>52.2145</v>
      </c>
      <c r="C7731">
        <v>-0.497946053743362</v>
      </c>
      <c r="D7731">
        <v>-0.00817549880594</v>
      </c>
      <c r="E7731">
        <v>52.0225</v>
      </c>
      <c r="F7731">
        <v>52.2145</v>
      </c>
    </row>
    <row r="7732" spans="1:6">
      <c r="A7732" t="s">
        <v>64</v>
      </c>
      <c r="B7732">
        <v>52.2195</v>
      </c>
      <c r="C7732">
        <v>-0.49797186255455</v>
      </c>
      <c r="D7732">
        <v>-0.008175240829587</v>
      </c>
      <c r="E7732">
        <v>52.0275</v>
      </c>
      <c r="F7732">
        <v>52.2195</v>
      </c>
    </row>
    <row r="7733" spans="1:6">
      <c r="A7733" t="s">
        <v>64</v>
      </c>
      <c r="B7733">
        <v>52.2245</v>
      </c>
      <c r="C7733">
        <v>-0.49797910451889</v>
      </c>
      <c r="D7733">
        <v>-0.008174982853234</v>
      </c>
      <c r="E7733">
        <v>52.0325</v>
      </c>
      <c r="F7733">
        <v>52.2245</v>
      </c>
    </row>
    <row r="7734" spans="1:6">
      <c r="A7734" t="s">
        <v>64</v>
      </c>
      <c r="B7734">
        <v>52.2295</v>
      </c>
      <c r="C7734">
        <v>-0.498014897108078</v>
      </c>
      <c r="D7734">
        <v>-0.008175219409168</v>
      </c>
      <c r="E7734">
        <v>52.0375</v>
      </c>
      <c r="F7734">
        <v>52.2295</v>
      </c>
    </row>
    <row r="7735" spans="1:6">
      <c r="A7735" t="s">
        <v>64</v>
      </c>
      <c r="B7735">
        <v>52.3055</v>
      </c>
      <c r="C7735">
        <v>0.001604987075552</v>
      </c>
      <c r="D7735">
        <v>-0.008175510913134</v>
      </c>
      <c r="E7735">
        <v>52.1125</v>
      </c>
      <c r="F7735">
        <v>52.3055</v>
      </c>
    </row>
    <row r="7736" spans="1:6">
      <c r="A7736" t="s">
        <v>64</v>
      </c>
      <c r="B7736">
        <v>52.3105</v>
      </c>
      <c r="C7736">
        <v>0.001489776652306</v>
      </c>
      <c r="D7736">
        <v>-0.008176165632904</v>
      </c>
      <c r="E7736">
        <v>52.1175</v>
      </c>
      <c r="F7736">
        <v>52.3105</v>
      </c>
    </row>
    <row r="7737" spans="1:6">
      <c r="A7737" t="s">
        <v>64</v>
      </c>
      <c r="B7737">
        <v>52.3155</v>
      </c>
      <c r="C7737">
        <v>0.001732510165311</v>
      </c>
      <c r="D7737">
        <v>-0.00817633792758</v>
      </c>
      <c r="E7737">
        <v>52.1225</v>
      </c>
      <c r="F7737">
        <v>52.3155</v>
      </c>
    </row>
    <row r="7738" spans="1:6">
      <c r="A7738" t="s">
        <v>64</v>
      </c>
      <c r="B7738">
        <v>52.3205</v>
      </c>
      <c r="C7738">
        <v>0.001701676053926</v>
      </c>
      <c r="D7738">
        <v>-0.008175615221262</v>
      </c>
      <c r="E7738">
        <v>52.1275</v>
      </c>
      <c r="F7738">
        <v>52.3205</v>
      </c>
    </row>
    <row r="7739" spans="1:6">
      <c r="A7739" t="s">
        <v>64</v>
      </c>
      <c r="B7739">
        <v>52.3255</v>
      </c>
      <c r="C7739">
        <v>0.001705529168248</v>
      </c>
      <c r="D7739">
        <v>-0.008175210095942</v>
      </c>
      <c r="E7739">
        <v>52.1325</v>
      </c>
      <c r="F7739">
        <v>52.3255</v>
      </c>
    </row>
    <row r="7740" spans="1:6">
      <c r="A7740" t="s">
        <v>64</v>
      </c>
      <c r="B7740">
        <v>52.3305</v>
      </c>
      <c r="C7740">
        <v>0.00156541285105</v>
      </c>
      <c r="D7740">
        <v>-0.008175803348422</v>
      </c>
      <c r="E7740">
        <v>52.1375</v>
      </c>
      <c r="F7740">
        <v>52.3305</v>
      </c>
    </row>
    <row r="7741" spans="1:6">
      <c r="A7741" t="s">
        <v>64</v>
      </c>
      <c r="B7741">
        <v>52.3355</v>
      </c>
      <c r="C7741">
        <v>0.001585703575984</v>
      </c>
      <c r="D7741">
        <v>-0.008175857365131</v>
      </c>
      <c r="E7741">
        <v>52.1425</v>
      </c>
      <c r="F7741">
        <v>52.3355</v>
      </c>
    </row>
    <row r="7742" spans="1:6">
      <c r="A7742" t="s">
        <v>64</v>
      </c>
      <c r="B7742">
        <v>52.3405</v>
      </c>
      <c r="C7742">
        <v>0.001612943829969</v>
      </c>
      <c r="D7742">
        <v>-0.008174667134881</v>
      </c>
      <c r="E7742">
        <v>52.1475</v>
      </c>
      <c r="F7742">
        <v>52.3405</v>
      </c>
    </row>
    <row r="7743" spans="1:6">
      <c r="A7743" t="s">
        <v>64</v>
      </c>
      <c r="B7743">
        <v>52.3455</v>
      </c>
      <c r="C7743">
        <v>0.001550282584503</v>
      </c>
      <c r="D7743">
        <v>-0.008174980990589</v>
      </c>
      <c r="E7743">
        <v>52.1525</v>
      </c>
      <c r="F7743">
        <v>52.3455</v>
      </c>
    </row>
    <row r="7744" spans="1:6">
      <c r="A7744" t="s">
        <v>64</v>
      </c>
      <c r="B7744">
        <v>52.3505</v>
      </c>
      <c r="C7744">
        <v>0.001576263341121</v>
      </c>
      <c r="D7744">
        <v>-0.008175514638424</v>
      </c>
      <c r="E7744">
        <v>52.1575</v>
      </c>
      <c r="F7744">
        <v>52.3505</v>
      </c>
    </row>
    <row r="7745" spans="1:6">
      <c r="A7745" t="s">
        <v>64</v>
      </c>
      <c r="B7745">
        <v>52.3555</v>
      </c>
      <c r="C7745">
        <v>0.001435406156816</v>
      </c>
      <c r="D7745">
        <v>-0.008175412192941</v>
      </c>
      <c r="E7745">
        <v>52.1625</v>
      </c>
      <c r="F7745">
        <v>52.3555</v>
      </c>
    </row>
    <row r="7746" spans="1:6">
      <c r="A7746" t="s">
        <v>64</v>
      </c>
      <c r="B7746">
        <v>52.3605</v>
      </c>
      <c r="C7746">
        <v>0.001338390167803</v>
      </c>
      <c r="D7746">
        <v>-0.008174722082913</v>
      </c>
      <c r="E7746">
        <v>52.1675</v>
      </c>
      <c r="F7746">
        <v>52.3605</v>
      </c>
    </row>
    <row r="7747" spans="1:6">
      <c r="A7747" t="s">
        <v>64</v>
      </c>
      <c r="B7747">
        <v>52.3655</v>
      </c>
      <c r="C7747">
        <v>0.001416728482582</v>
      </c>
      <c r="D7747">
        <v>-0.008174872025847</v>
      </c>
      <c r="E7747">
        <v>52.1725</v>
      </c>
      <c r="F7747">
        <v>52.3655</v>
      </c>
    </row>
    <row r="7748" spans="1:6">
      <c r="A7748" t="s">
        <v>64</v>
      </c>
      <c r="B7748">
        <v>52.3705</v>
      </c>
      <c r="C7748">
        <v>0.001450523734093</v>
      </c>
      <c r="D7748">
        <v>-0.008175175637007</v>
      </c>
      <c r="E7748">
        <v>52.1775</v>
      </c>
      <c r="F7748">
        <v>52.3705</v>
      </c>
    </row>
    <row r="7749" spans="1:6">
      <c r="A7749" t="s">
        <v>64</v>
      </c>
      <c r="B7749">
        <v>52.3755</v>
      </c>
      <c r="C7749">
        <v>0.001583252334967</v>
      </c>
      <c r="D7749">
        <v>-0.008174991235137</v>
      </c>
      <c r="E7749">
        <v>52.1825</v>
      </c>
      <c r="F7749">
        <v>52.3755</v>
      </c>
    </row>
    <row r="7750" spans="1:6">
      <c r="A7750" t="s">
        <v>64</v>
      </c>
      <c r="B7750">
        <v>52.3805</v>
      </c>
      <c r="C7750">
        <v>0.001514541683719</v>
      </c>
      <c r="D7750">
        <v>-0.008174707181752</v>
      </c>
      <c r="E7750">
        <v>52.1875</v>
      </c>
      <c r="F7750">
        <v>52.3805</v>
      </c>
    </row>
    <row r="7751" spans="1:6">
      <c r="A7751" t="s">
        <v>64</v>
      </c>
      <c r="B7751">
        <v>52.3855</v>
      </c>
      <c r="C7751">
        <v>0.001336022047326</v>
      </c>
      <c r="D7751">
        <v>-0.008175198920071</v>
      </c>
      <c r="E7751">
        <v>52.1925</v>
      </c>
      <c r="F7751">
        <v>52.3855</v>
      </c>
    </row>
    <row r="7752" spans="1:6">
      <c r="A7752" t="s">
        <v>64</v>
      </c>
      <c r="B7752">
        <v>52.3905</v>
      </c>
      <c r="C7752">
        <v>0.001545609673485</v>
      </c>
      <c r="D7752">
        <v>-0.008175700902939</v>
      </c>
      <c r="E7752">
        <v>52.1975</v>
      </c>
      <c r="F7752">
        <v>52.3905</v>
      </c>
    </row>
    <row r="7753" spans="1:6">
      <c r="A7753" t="s">
        <v>64</v>
      </c>
      <c r="B7753">
        <v>52.3955</v>
      </c>
      <c r="C7753">
        <v>0.001659932429902</v>
      </c>
      <c r="D7753">
        <v>-0.008175291121006</v>
      </c>
      <c r="E7753">
        <v>52.2025</v>
      </c>
      <c r="F7753">
        <v>52.3955</v>
      </c>
    </row>
    <row r="7754" spans="1:6">
      <c r="A7754" t="s">
        <v>64</v>
      </c>
      <c r="B7754">
        <v>52.4005</v>
      </c>
      <c r="C7754">
        <v>-0.048166159540415</v>
      </c>
      <c r="D7754">
        <v>-0.008174918591976</v>
      </c>
      <c r="E7754">
        <v>52.2075</v>
      </c>
      <c r="F7754">
        <v>52.4005</v>
      </c>
    </row>
    <row r="7755" spans="1:6">
      <c r="A7755" t="s">
        <v>64</v>
      </c>
      <c r="B7755">
        <v>52.4055</v>
      </c>
      <c r="C7755">
        <v>-0.498244822025299</v>
      </c>
      <c r="D7755">
        <v>-0.008175072260201</v>
      </c>
      <c r="E7755">
        <v>52.2125</v>
      </c>
      <c r="F7755">
        <v>52.4055</v>
      </c>
    </row>
    <row r="7756" spans="1:6">
      <c r="A7756" t="s">
        <v>64</v>
      </c>
      <c r="B7756">
        <v>52.4105</v>
      </c>
      <c r="C7756">
        <v>-0.498164772987366</v>
      </c>
      <c r="D7756">
        <v>-0.008175445720553</v>
      </c>
      <c r="E7756">
        <v>52.2175</v>
      </c>
      <c r="F7756">
        <v>52.4105</v>
      </c>
    </row>
    <row r="7757" spans="1:6">
      <c r="A7757" t="s">
        <v>64</v>
      </c>
      <c r="B7757">
        <v>52.4155</v>
      </c>
      <c r="C7757">
        <v>-0.49842643737793</v>
      </c>
      <c r="D7757">
        <v>-0.00817540846765</v>
      </c>
      <c r="E7757">
        <v>52.2225</v>
      </c>
      <c r="F7757">
        <v>52.4155</v>
      </c>
    </row>
    <row r="7758" spans="1:6">
      <c r="A7758" t="s">
        <v>64</v>
      </c>
      <c r="B7758">
        <v>52.4205</v>
      </c>
      <c r="C7758">
        <v>-0.498305320739746</v>
      </c>
      <c r="D7758">
        <v>-0.008174872025847</v>
      </c>
      <c r="E7758">
        <v>52.2275</v>
      </c>
      <c r="F7758">
        <v>52.4205</v>
      </c>
    </row>
    <row r="7759" spans="1:6">
      <c r="A7759" t="s">
        <v>64</v>
      </c>
      <c r="B7759">
        <v>52.4255</v>
      </c>
      <c r="C7759">
        <v>-0.498251110315323</v>
      </c>
      <c r="D7759">
        <v>-0.008175135590136</v>
      </c>
      <c r="E7759">
        <v>52.2325</v>
      </c>
      <c r="F7759">
        <v>52.4255</v>
      </c>
    </row>
    <row r="7760" spans="1:6">
      <c r="A7760" t="s">
        <v>64</v>
      </c>
      <c r="B7760">
        <v>52.4305</v>
      </c>
      <c r="C7760">
        <v>-0.498063266277313</v>
      </c>
      <c r="D7760">
        <v>-0.008175179362297</v>
      </c>
      <c r="E7760">
        <v>52.2375</v>
      </c>
      <c r="F7760">
        <v>52.4305</v>
      </c>
    </row>
    <row r="7761" spans="1:6">
      <c r="A7761" t="s">
        <v>64</v>
      </c>
      <c r="B7761">
        <v>52.4355</v>
      </c>
      <c r="C7761">
        <v>-0.498061150312424</v>
      </c>
      <c r="D7761">
        <v>-0.008175130002201</v>
      </c>
      <c r="E7761">
        <v>52.2425</v>
      </c>
      <c r="F7761">
        <v>52.4355</v>
      </c>
    </row>
    <row r="7762" spans="1:6">
      <c r="A7762" t="s">
        <v>64</v>
      </c>
      <c r="B7762">
        <v>52.4405</v>
      </c>
      <c r="C7762">
        <v>-0.498117625713348</v>
      </c>
      <c r="D7762">
        <v>-0.00817464850843</v>
      </c>
      <c r="E7762">
        <v>52.2475</v>
      </c>
      <c r="F7762">
        <v>52.4405</v>
      </c>
    </row>
    <row r="7763" spans="1:6">
      <c r="A7763" t="s">
        <v>64</v>
      </c>
      <c r="B7763">
        <v>52.4455</v>
      </c>
      <c r="C7763">
        <v>-0.498010545969009</v>
      </c>
      <c r="D7763">
        <v>-0.008174946531653</v>
      </c>
      <c r="E7763">
        <v>52.2525</v>
      </c>
      <c r="F7763">
        <v>52.4455</v>
      </c>
    </row>
    <row r="7764" spans="1:6">
      <c r="A7764" t="s">
        <v>64</v>
      </c>
      <c r="B7764">
        <v>52.4505</v>
      </c>
      <c r="C7764">
        <v>-0.498158037662506</v>
      </c>
      <c r="D7764">
        <v>-0.008175063878298</v>
      </c>
      <c r="E7764">
        <v>52.2575</v>
      </c>
      <c r="F7764">
        <v>52.4505</v>
      </c>
    </row>
    <row r="7765" spans="1:6">
      <c r="A7765" t="s">
        <v>64</v>
      </c>
      <c r="B7765">
        <v>52.4555</v>
      </c>
      <c r="C7765">
        <v>-0.498302280902863</v>
      </c>
      <c r="D7765">
        <v>-0.00817540101707</v>
      </c>
      <c r="E7765">
        <v>52.2625</v>
      </c>
      <c r="F7765">
        <v>52.4555</v>
      </c>
    </row>
    <row r="7766" spans="1:6">
      <c r="A7766" t="s">
        <v>64</v>
      </c>
      <c r="B7766">
        <v>52.4605</v>
      </c>
      <c r="C7766">
        <v>-0.498215466737747</v>
      </c>
      <c r="D7766">
        <v>-0.008174795657396</v>
      </c>
      <c r="E7766">
        <v>52.2675</v>
      </c>
      <c r="F7766">
        <v>52.4605</v>
      </c>
    </row>
    <row r="7767" spans="1:6">
      <c r="A7767" t="s">
        <v>64</v>
      </c>
      <c r="B7767">
        <v>52.4655</v>
      </c>
      <c r="C7767">
        <v>-0.49814310669899</v>
      </c>
      <c r="D7767">
        <v>-0.008174100890756</v>
      </c>
      <c r="E7767">
        <v>52.2725</v>
      </c>
      <c r="F7767">
        <v>52.4655</v>
      </c>
    </row>
    <row r="7768" spans="1:6">
      <c r="A7768" t="s">
        <v>64</v>
      </c>
      <c r="B7768">
        <v>52.4705</v>
      </c>
      <c r="C7768">
        <v>-0.498210221529007</v>
      </c>
      <c r="D7768">
        <v>-0.008175100199878</v>
      </c>
      <c r="E7768">
        <v>52.2775</v>
      </c>
      <c r="F7768">
        <v>52.4705</v>
      </c>
    </row>
    <row r="7769" spans="1:6">
      <c r="A7769" t="s">
        <v>64</v>
      </c>
      <c r="B7769">
        <v>52.4755</v>
      </c>
      <c r="C7769">
        <v>-0.498237192630768</v>
      </c>
      <c r="D7769">
        <v>-0.008175110444427</v>
      </c>
      <c r="E7769">
        <v>52.2825</v>
      </c>
      <c r="F7769">
        <v>52.4755</v>
      </c>
    </row>
    <row r="7770" spans="1:6">
      <c r="A7770" t="s">
        <v>64</v>
      </c>
      <c r="B7770">
        <v>52.4805</v>
      </c>
      <c r="C7770">
        <v>-0.498229175806045</v>
      </c>
      <c r="D7770">
        <v>-0.008174622431397</v>
      </c>
      <c r="E7770">
        <v>52.2875</v>
      </c>
      <c r="F7770">
        <v>52.4805</v>
      </c>
    </row>
    <row r="7771" spans="1:6">
      <c r="A7771" t="s">
        <v>64</v>
      </c>
      <c r="B7771">
        <v>52.4855</v>
      </c>
      <c r="C7771">
        <v>-0.498296648263931</v>
      </c>
      <c r="D7771">
        <v>-0.008174453862011</v>
      </c>
      <c r="E7771">
        <v>52.2925</v>
      </c>
      <c r="F7771">
        <v>52.4855</v>
      </c>
    </row>
    <row r="7772" spans="1:6">
      <c r="A7772" t="s">
        <v>64</v>
      </c>
      <c r="B7772">
        <v>52.4905</v>
      </c>
      <c r="C7772">
        <v>-0.497946918010712</v>
      </c>
      <c r="D7772">
        <v>-0.008175302296877</v>
      </c>
      <c r="E7772">
        <v>52.2975</v>
      </c>
      <c r="F7772">
        <v>52.4905</v>
      </c>
    </row>
    <row r="7773" spans="1:6">
      <c r="A7773" t="s">
        <v>64</v>
      </c>
      <c r="B7773">
        <v>52.4955</v>
      </c>
      <c r="C7773">
        <v>-0.497736215591431</v>
      </c>
      <c r="D7773">
        <v>-0.008175321854651</v>
      </c>
      <c r="E7773">
        <v>52.3025</v>
      </c>
      <c r="F7773">
        <v>52.4955</v>
      </c>
    </row>
    <row r="7774" spans="1:6">
      <c r="A7774" t="s">
        <v>64</v>
      </c>
      <c r="B7774">
        <v>52.5005</v>
      </c>
      <c r="C7774">
        <v>-0.498047024011612</v>
      </c>
      <c r="D7774">
        <v>-0.008174636401236</v>
      </c>
      <c r="E7774">
        <v>52.3075</v>
      </c>
      <c r="F7774">
        <v>52.5005</v>
      </c>
    </row>
    <row r="7775" spans="1:6">
      <c r="A7775" t="s">
        <v>64</v>
      </c>
      <c r="B7775">
        <v>52.5765</v>
      </c>
      <c r="C7775">
        <v>0.001973340287805</v>
      </c>
      <c r="D7775">
        <v>-0.008175740018487</v>
      </c>
      <c r="E7775">
        <v>52.3825</v>
      </c>
      <c r="F7775">
        <v>52.5765</v>
      </c>
    </row>
    <row r="7776" spans="1:6">
      <c r="A7776" t="s">
        <v>64</v>
      </c>
      <c r="B7776">
        <v>52.5815</v>
      </c>
      <c r="C7776">
        <v>0.001922528259456</v>
      </c>
      <c r="D7776">
        <v>-0.008175382390618</v>
      </c>
      <c r="E7776">
        <v>52.3875</v>
      </c>
      <c r="F7776">
        <v>52.5815</v>
      </c>
    </row>
    <row r="7777" spans="1:6">
      <c r="A7777" t="s">
        <v>64</v>
      </c>
      <c r="B7777">
        <v>52.5865</v>
      </c>
      <c r="C7777">
        <v>0.001921687275171</v>
      </c>
      <c r="D7777">
        <v>-0.008175255730748</v>
      </c>
      <c r="E7777">
        <v>52.3925</v>
      </c>
      <c r="F7777">
        <v>52.5865</v>
      </c>
    </row>
    <row r="7778" spans="1:6">
      <c r="A7778" t="s">
        <v>64</v>
      </c>
      <c r="B7778">
        <v>52.5915</v>
      </c>
      <c r="C7778">
        <v>0.001851335400715</v>
      </c>
      <c r="D7778">
        <v>-0.008175981231034</v>
      </c>
      <c r="E7778">
        <v>52.3975</v>
      </c>
      <c r="F7778">
        <v>52.5915</v>
      </c>
    </row>
    <row r="7779" spans="1:6">
      <c r="A7779" t="s">
        <v>64</v>
      </c>
      <c r="B7779">
        <v>52.5965</v>
      </c>
      <c r="C7779">
        <v>0.001890278421342</v>
      </c>
      <c r="D7779">
        <v>-0.008175564929843</v>
      </c>
      <c r="E7779">
        <v>52.4025</v>
      </c>
      <c r="F7779">
        <v>52.5965</v>
      </c>
    </row>
    <row r="7780" spans="1:6">
      <c r="A7780" t="s">
        <v>64</v>
      </c>
      <c r="B7780">
        <v>52.6015</v>
      </c>
      <c r="C7780">
        <v>0.001920885639265</v>
      </c>
      <c r="D7780">
        <v>-0.008174908347428</v>
      </c>
      <c r="E7780">
        <v>52.4075</v>
      </c>
      <c r="F7780">
        <v>52.6015</v>
      </c>
    </row>
    <row r="7781" spans="1:6">
      <c r="A7781" t="s">
        <v>64</v>
      </c>
      <c r="B7781">
        <v>52.6065</v>
      </c>
      <c r="C7781">
        <v>0.001791387447156</v>
      </c>
      <c r="D7781">
        <v>-0.008175286464393</v>
      </c>
      <c r="E7781">
        <v>52.4125</v>
      </c>
      <c r="F7781">
        <v>52.6065</v>
      </c>
    </row>
    <row r="7782" spans="1:6">
      <c r="A7782" t="s">
        <v>64</v>
      </c>
      <c r="B7782">
        <v>52.6115</v>
      </c>
      <c r="C7782">
        <v>0.001645126147196</v>
      </c>
      <c r="D7782">
        <v>-0.00817559286952</v>
      </c>
      <c r="E7782">
        <v>52.4175</v>
      </c>
      <c r="F7782">
        <v>52.6115</v>
      </c>
    </row>
    <row r="7783" spans="1:6">
      <c r="A7783" t="s">
        <v>64</v>
      </c>
      <c r="B7783">
        <v>52.6165</v>
      </c>
      <c r="C7783">
        <v>0.001570997294039</v>
      </c>
      <c r="D7783">
        <v>-0.008175319060683</v>
      </c>
      <c r="E7783">
        <v>52.4225</v>
      </c>
      <c r="F7783">
        <v>52.6165</v>
      </c>
    </row>
    <row r="7784" spans="1:6">
      <c r="A7784" t="s">
        <v>64</v>
      </c>
      <c r="B7784">
        <v>52.6215</v>
      </c>
      <c r="C7784">
        <v>0.001556120580062</v>
      </c>
      <c r="D7784">
        <v>-0.008174859918654</v>
      </c>
      <c r="E7784">
        <v>52.4275</v>
      </c>
      <c r="F7784">
        <v>52.6215</v>
      </c>
    </row>
    <row r="7785" spans="1:6">
      <c r="A7785" t="s">
        <v>64</v>
      </c>
      <c r="B7785">
        <v>52.6265</v>
      </c>
      <c r="C7785">
        <v>0.001474637887441</v>
      </c>
      <c r="D7785">
        <v>-0.008174833841622</v>
      </c>
      <c r="E7785">
        <v>52.4325</v>
      </c>
      <c r="F7785">
        <v>52.6265</v>
      </c>
    </row>
    <row r="7786" spans="1:6">
      <c r="A7786" t="s">
        <v>64</v>
      </c>
      <c r="B7786">
        <v>52.6315</v>
      </c>
      <c r="C7786">
        <v>0.00159253901802</v>
      </c>
      <c r="D7786">
        <v>-0.008174941875041</v>
      </c>
      <c r="E7786">
        <v>52.4375</v>
      </c>
      <c r="F7786">
        <v>52.6315</v>
      </c>
    </row>
    <row r="7787" spans="1:6">
      <c r="A7787" t="s">
        <v>64</v>
      </c>
      <c r="B7787">
        <v>52.6365</v>
      </c>
      <c r="C7787">
        <v>0.001339800423011</v>
      </c>
      <c r="D7787">
        <v>-0.008174971677363</v>
      </c>
      <c r="E7787">
        <v>52.4425</v>
      </c>
      <c r="F7787">
        <v>52.6365</v>
      </c>
    </row>
    <row r="7788" spans="1:6">
      <c r="A7788" t="s">
        <v>64</v>
      </c>
      <c r="B7788">
        <v>52.6415</v>
      </c>
      <c r="C7788">
        <v>0.001290749409236</v>
      </c>
      <c r="D7788">
        <v>-0.00817447155714</v>
      </c>
      <c r="E7788">
        <v>52.4475</v>
      </c>
      <c r="F7788">
        <v>52.6415</v>
      </c>
    </row>
    <row r="7789" spans="1:6">
      <c r="A7789" t="s">
        <v>64</v>
      </c>
      <c r="B7789">
        <v>52.6465</v>
      </c>
      <c r="C7789">
        <v>0.001262029865757</v>
      </c>
      <c r="D7789">
        <v>-0.008174155838788</v>
      </c>
      <c r="E7789">
        <v>52.4525</v>
      </c>
      <c r="F7789">
        <v>52.6465</v>
      </c>
    </row>
    <row r="7790" spans="1:6">
      <c r="A7790" t="s">
        <v>64</v>
      </c>
      <c r="B7790">
        <v>52.6515</v>
      </c>
      <c r="C7790">
        <v>0.001391790108755</v>
      </c>
      <c r="D7790">
        <v>-0.008174668997526</v>
      </c>
      <c r="E7790">
        <v>52.4575</v>
      </c>
      <c r="F7790">
        <v>52.6515</v>
      </c>
    </row>
    <row r="7791" spans="1:6">
      <c r="A7791" t="s">
        <v>64</v>
      </c>
      <c r="B7791">
        <v>52.6565</v>
      </c>
      <c r="C7791">
        <v>0.001558557734825</v>
      </c>
      <c r="D7791">
        <v>-0.008174936287105</v>
      </c>
      <c r="E7791">
        <v>52.4625</v>
      </c>
      <c r="F7791">
        <v>52.6565</v>
      </c>
    </row>
    <row r="7792" spans="1:6">
      <c r="A7792" t="s">
        <v>64</v>
      </c>
      <c r="B7792">
        <v>52.6615</v>
      </c>
      <c r="C7792">
        <v>0.001464056549594</v>
      </c>
      <c r="D7792">
        <v>-0.008174418471754</v>
      </c>
      <c r="E7792">
        <v>52.4675</v>
      </c>
      <c r="F7792">
        <v>52.6615</v>
      </c>
    </row>
    <row r="7793" spans="1:6">
      <c r="A7793" t="s">
        <v>64</v>
      </c>
      <c r="B7793">
        <v>52.6665</v>
      </c>
      <c r="C7793">
        <v>0.001351872226223</v>
      </c>
      <c r="D7793">
        <v>-0.008174339309335</v>
      </c>
      <c r="E7793">
        <v>52.4725</v>
      </c>
      <c r="F7793">
        <v>52.6665</v>
      </c>
    </row>
    <row r="7794" spans="1:6">
      <c r="A7794" t="s">
        <v>64</v>
      </c>
      <c r="B7794">
        <v>52.6715</v>
      </c>
      <c r="C7794">
        <v>-0.04866736009717</v>
      </c>
      <c r="D7794">
        <v>-0.008174759335816</v>
      </c>
      <c r="E7794">
        <v>52.4775</v>
      </c>
      <c r="F7794">
        <v>52.6715</v>
      </c>
    </row>
    <row r="7795" spans="1:6">
      <c r="A7795" t="s">
        <v>64</v>
      </c>
      <c r="B7795">
        <v>52.6765</v>
      </c>
      <c r="C7795">
        <v>-0.498495280742645</v>
      </c>
      <c r="D7795">
        <v>-0.008175051771104</v>
      </c>
      <c r="E7795">
        <v>52.4825</v>
      </c>
      <c r="F7795">
        <v>52.6765</v>
      </c>
    </row>
    <row r="7796" spans="1:6">
      <c r="A7796" t="s">
        <v>64</v>
      </c>
      <c r="B7796">
        <v>52.6815</v>
      </c>
      <c r="C7796">
        <v>-0.498258322477341</v>
      </c>
      <c r="D7796">
        <v>-0.008174626156688</v>
      </c>
      <c r="E7796">
        <v>52.4875</v>
      </c>
      <c r="F7796">
        <v>52.6815</v>
      </c>
    </row>
    <row r="7797" spans="1:6">
      <c r="A7797" t="s">
        <v>64</v>
      </c>
      <c r="B7797">
        <v>52.6865</v>
      </c>
      <c r="C7797">
        <v>-0.498157799243927</v>
      </c>
      <c r="D7797">
        <v>-0.008174194023013</v>
      </c>
      <c r="E7797">
        <v>52.4925</v>
      </c>
      <c r="F7797">
        <v>52.6865</v>
      </c>
    </row>
    <row r="7798" spans="1:6">
      <c r="A7798" t="s">
        <v>64</v>
      </c>
      <c r="B7798">
        <v>52.6915</v>
      </c>
      <c r="C7798">
        <v>-0.498010754585266</v>
      </c>
      <c r="D7798">
        <v>-0.00817515142262</v>
      </c>
      <c r="E7798">
        <v>52.4975</v>
      </c>
      <c r="F7798">
        <v>52.6915</v>
      </c>
    </row>
    <row r="7799" spans="1:6">
      <c r="A7799" t="s">
        <v>64</v>
      </c>
      <c r="B7799">
        <v>52.6965</v>
      </c>
      <c r="C7799">
        <v>-0.498229205608368</v>
      </c>
      <c r="D7799">
        <v>-0.008175211027265</v>
      </c>
      <c r="E7799">
        <v>52.5025</v>
      </c>
      <c r="F7799">
        <v>52.6965</v>
      </c>
    </row>
    <row r="7800" spans="1:6">
      <c r="A7800" t="s">
        <v>64</v>
      </c>
      <c r="B7800">
        <v>52.7015</v>
      </c>
      <c r="C7800">
        <v>-0.498123049736023</v>
      </c>
      <c r="D7800">
        <v>-0.008174329996109</v>
      </c>
      <c r="E7800">
        <v>52.5075</v>
      </c>
      <c r="F7800">
        <v>52.7015</v>
      </c>
    </row>
    <row r="7801" spans="1:6">
      <c r="A7801" t="s">
        <v>64</v>
      </c>
      <c r="B7801">
        <v>52.7065</v>
      </c>
      <c r="C7801">
        <v>-0.498241454362869</v>
      </c>
      <c r="D7801">
        <v>-0.00817412044853</v>
      </c>
      <c r="E7801">
        <v>52.5125</v>
      </c>
      <c r="F7801">
        <v>52.7065</v>
      </c>
    </row>
    <row r="7802" spans="1:6">
      <c r="A7802" t="s">
        <v>64</v>
      </c>
      <c r="B7802">
        <v>52.7115</v>
      </c>
      <c r="C7802">
        <v>-0.498357564210892</v>
      </c>
      <c r="D7802">
        <v>-0.008174902759492</v>
      </c>
      <c r="E7802">
        <v>52.5175</v>
      </c>
      <c r="F7802">
        <v>52.7115</v>
      </c>
    </row>
    <row r="7803" spans="1:6">
      <c r="A7803" t="s">
        <v>64</v>
      </c>
      <c r="B7803">
        <v>52.7165</v>
      </c>
      <c r="C7803">
        <v>-0.498376309871674</v>
      </c>
      <c r="D7803">
        <v>-0.00817459449172</v>
      </c>
      <c r="E7803">
        <v>52.5225</v>
      </c>
      <c r="F7803">
        <v>52.7165</v>
      </c>
    </row>
    <row r="7804" spans="1:6">
      <c r="A7804" t="s">
        <v>64</v>
      </c>
      <c r="B7804">
        <v>52.7215</v>
      </c>
      <c r="C7804">
        <v>-0.498187869787216</v>
      </c>
      <c r="D7804">
        <v>-0.008173873648047</v>
      </c>
      <c r="E7804">
        <v>52.5275</v>
      </c>
      <c r="F7804">
        <v>52.7215</v>
      </c>
    </row>
    <row r="7805" spans="1:6">
      <c r="A7805" t="s">
        <v>64</v>
      </c>
      <c r="B7805">
        <v>52.7265</v>
      </c>
      <c r="C7805">
        <v>-0.498491406440735</v>
      </c>
      <c r="D7805">
        <v>-0.008174451999366</v>
      </c>
      <c r="E7805">
        <v>52.5325</v>
      </c>
      <c r="F7805">
        <v>52.7265</v>
      </c>
    </row>
    <row r="7806" spans="1:6">
      <c r="A7806" t="s">
        <v>64</v>
      </c>
      <c r="B7806">
        <v>52.7315</v>
      </c>
      <c r="C7806">
        <v>-0.498251646757126</v>
      </c>
      <c r="D7806">
        <v>-0.00817484781146</v>
      </c>
      <c r="E7806">
        <v>52.5375</v>
      </c>
      <c r="F7806">
        <v>52.7315</v>
      </c>
    </row>
    <row r="7807" spans="1:6">
      <c r="A7807" t="s">
        <v>64</v>
      </c>
      <c r="B7807">
        <v>52.7365</v>
      </c>
      <c r="C7807">
        <v>-0.498078286647797</v>
      </c>
      <c r="D7807">
        <v>-0.00817456189543</v>
      </c>
      <c r="E7807">
        <v>52.5425</v>
      </c>
      <c r="F7807">
        <v>52.7365</v>
      </c>
    </row>
    <row r="7808" spans="1:6">
      <c r="A7808" t="s">
        <v>64</v>
      </c>
      <c r="B7808">
        <v>52.7415</v>
      </c>
      <c r="C7808">
        <v>-0.498238444328308</v>
      </c>
      <c r="D7808">
        <v>-0.008174265734851</v>
      </c>
      <c r="E7808">
        <v>52.5475</v>
      </c>
      <c r="F7808">
        <v>52.7415</v>
      </c>
    </row>
    <row r="7809" spans="1:6">
      <c r="A7809" t="s">
        <v>64</v>
      </c>
      <c r="B7809">
        <v>52.7465</v>
      </c>
      <c r="C7809">
        <v>-0.498185873031616</v>
      </c>
      <c r="D7809">
        <v>-0.008174716494977</v>
      </c>
      <c r="E7809">
        <v>52.5525</v>
      </c>
      <c r="F7809">
        <v>52.7465</v>
      </c>
    </row>
    <row r="7810" spans="1:6">
      <c r="A7810" t="s">
        <v>64</v>
      </c>
      <c r="B7810">
        <v>52.7515</v>
      </c>
      <c r="C7810">
        <v>-0.498361170291901</v>
      </c>
      <c r="D7810">
        <v>-0.008175606839359</v>
      </c>
      <c r="E7810">
        <v>52.5575</v>
      </c>
      <c r="F7810">
        <v>52.7515</v>
      </c>
    </row>
    <row r="7811" spans="1:6">
      <c r="A7811" t="s">
        <v>64</v>
      </c>
      <c r="B7811">
        <v>52.7565</v>
      </c>
      <c r="C7811">
        <v>-0.498050361871719</v>
      </c>
      <c r="D7811">
        <v>-0.00817499589175</v>
      </c>
      <c r="E7811">
        <v>52.5625</v>
      </c>
      <c r="F7811">
        <v>52.7565</v>
      </c>
    </row>
    <row r="7812" spans="1:6">
      <c r="A7812" t="s">
        <v>64</v>
      </c>
      <c r="B7812">
        <v>52.7615</v>
      </c>
      <c r="C7812">
        <v>-0.498133599758148</v>
      </c>
      <c r="D7812">
        <v>-0.008174803107977</v>
      </c>
      <c r="E7812">
        <v>52.5675</v>
      </c>
      <c r="F7812">
        <v>52.7615</v>
      </c>
    </row>
    <row r="7813" spans="1:6">
      <c r="A7813" t="s">
        <v>64</v>
      </c>
      <c r="B7813">
        <v>52.7665</v>
      </c>
      <c r="C7813">
        <v>-0.49823921918869</v>
      </c>
      <c r="D7813">
        <v>-0.008175006136298</v>
      </c>
      <c r="E7813">
        <v>52.5725</v>
      </c>
      <c r="F7813">
        <v>52.7665</v>
      </c>
    </row>
    <row r="7814" spans="1:6">
      <c r="A7814" t="s">
        <v>64</v>
      </c>
      <c r="B7814">
        <v>52.7715</v>
      </c>
      <c r="C7814">
        <v>-0.498080730438232</v>
      </c>
      <c r="D7814">
        <v>-0.008175191469491</v>
      </c>
      <c r="E7814">
        <v>52.5775</v>
      </c>
      <c r="F7814">
        <v>52.7715</v>
      </c>
    </row>
    <row r="7815" spans="1:6">
      <c r="A7815" t="s">
        <v>64</v>
      </c>
      <c r="B7815">
        <v>52.8475</v>
      </c>
      <c r="C7815">
        <v>0.00141047348734</v>
      </c>
      <c r="D7815">
        <v>-0.008175342343748</v>
      </c>
      <c r="E7815">
        <v>52.6525</v>
      </c>
      <c r="F7815">
        <v>52.8475</v>
      </c>
    </row>
    <row r="7816" spans="1:6">
      <c r="A7816" t="s">
        <v>64</v>
      </c>
      <c r="B7816">
        <v>52.8525</v>
      </c>
      <c r="C7816">
        <v>0.001390603953041</v>
      </c>
      <c r="D7816">
        <v>-0.008175816386938</v>
      </c>
      <c r="E7816">
        <v>52.6575</v>
      </c>
      <c r="F7816">
        <v>52.8525</v>
      </c>
    </row>
    <row r="7817" spans="1:6">
      <c r="A7817" t="s">
        <v>64</v>
      </c>
      <c r="B7817">
        <v>52.8575</v>
      </c>
      <c r="C7817">
        <v>0.001533158821985</v>
      </c>
      <c r="D7817">
        <v>-0.008176066912711</v>
      </c>
      <c r="E7817">
        <v>52.6625</v>
      </c>
      <c r="F7817">
        <v>52.8575</v>
      </c>
    </row>
    <row r="7818" spans="1:6">
      <c r="A7818" t="s">
        <v>64</v>
      </c>
      <c r="B7818">
        <v>52.8625</v>
      </c>
      <c r="C7818">
        <v>0.001267629791982</v>
      </c>
      <c r="D7818">
        <v>-0.008175472728908</v>
      </c>
      <c r="E7818">
        <v>52.6675</v>
      </c>
      <c r="F7818">
        <v>52.8625</v>
      </c>
    </row>
    <row r="7819" spans="1:6">
      <c r="A7819" t="s">
        <v>64</v>
      </c>
      <c r="B7819">
        <v>52.8675</v>
      </c>
      <c r="C7819">
        <v>0.001561502111144</v>
      </c>
      <c r="D7819">
        <v>-0.008174800314009</v>
      </c>
      <c r="E7819">
        <v>52.6725</v>
      </c>
      <c r="F7819">
        <v>52.8675</v>
      </c>
    </row>
    <row r="7820" spans="1:6">
      <c r="A7820" t="s">
        <v>64</v>
      </c>
      <c r="B7820">
        <v>52.8725</v>
      </c>
      <c r="C7820">
        <v>0.001621844596229</v>
      </c>
      <c r="D7820">
        <v>-0.00817553140223</v>
      </c>
      <c r="E7820">
        <v>52.6775</v>
      </c>
      <c r="F7820">
        <v>52.8725</v>
      </c>
    </row>
    <row r="7821" spans="1:6">
      <c r="A7821" t="s">
        <v>64</v>
      </c>
      <c r="B7821">
        <v>52.8775</v>
      </c>
      <c r="C7821">
        <v>0.001626532990485</v>
      </c>
      <c r="D7821">
        <v>-0.008175027556717</v>
      </c>
      <c r="E7821">
        <v>52.6825</v>
      </c>
      <c r="F7821">
        <v>52.8775</v>
      </c>
    </row>
    <row r="7822" spans="1:6">
      <c r="A7822" t="s">
        <v>64</v>
      </c>
      <c r="B7822">
        <v>52.8825</v>
      </c>
      <c r="C7822">
        <v>0.001610289677046</v>
      </c>
      <c r="D7822">
        <v>-0.008174248971045</v>
      </c>
      <c r="E7822">
        <v>52.6875</v>
      </c>
      <c r="F7822">
        <v>52.8825</v>
      </c>
    </row>
    <row r="7823" spans="1:6">
      <c r="A7823" t="s">
        <v>64</v>
      </c>
      <c r="B7823">
        <v>52.8875</v>
      </c>
      <c r="C7823">
        <v>0.001709801959805</v>
      </c>
      <c r="D7823">
        <v>-0.008174868300557</v>
      </c>
      <c r="E7823">
        <v>52.6925</v>
      </c>
      <c r="F7823">
        <v>52.8875</v>
      </c>
    </row>
    <row r="7824" spans="1:6">
      <c r="A7824" t="s">
        <v>64</v>
      </c>
      <c r="B7824">
        <v>52.8925</v>
      </c>
      <c r="C7824">
        <v>0.001806858694181</v>
      </c>
      <c r="D7824">
        <v>-0.008175159804523</v>
      </c>
      <c r="E7824">
        <v>52.6975</v>
      </c>
      <c r="F7824">
        <v>52.8925</v>
      </c>
    </row>
    <row r="7825" spans="1:6">
      <c r="A7825" t="s">
        <v>64</v>
      </c>
      <c r="B7825">
        <v>52.8975</v>
      </c>
      <c r="C7825">
        <v>0.001616748981178</v>
      </c>
      <c r="D7825">
        <v>-0.00817471370101</v>
      </c>
      <c r="E7825">
        <v>52.7025</v>
      </c>
      <c r="F7825">
        <v>52.8975</v>
      </c>
    </row>
    <row r="7826" spans="1:6">
      <c r="A7826" t="s">
        <v>64</v>
      </c>
      <c r="B7826">
        <v>52.9025</v>
      </c>
      <c r="C7826">
        <v>0.001635712571442</v>
      </c>
      <c r="D7826">
        <v>-0.008173864334822</v>
      </c>
      <c r="E7826">
        <v>52.7075</v>
      </c>
      <c r="F7826">
        <v>52.9025</v>
      </c>
    </row>
    <row r="7827" spans="1:6">
      <c r="A7827" t="s">
        <v>64</v>
      </c>
      <c r="B7827">
        <v>52.9075</v>
      </c>
      <c r="C7827">
        <v>0.001682853326201</v>
      </c>
      <c r="D7827">
        <v>-0.008174085058272</v>
      </c>
      <c r="E7827">
        <v>52.7125</v>
      </c>
      <c r="F7827">
        <v>52.9075</v>
      </c>
    </row>
    <row r="7828" spans="1:6">
      <c r="A7828" t="s">
        <v>64</v>
      </c>
      <c r="B7828">
        <v>52.9125</v>
      </c>
      <c r="C7828">
        <v>0.001750303083099</v>
      </c>
      <c r="D7828">
        <v>-0.008174604736269</v>
      </c>
      <c r="E7828">
        <v>52.7175</v>
      </c>
      <c r="F7828">
        <v>52.9125</v>
      </c>
    </row>
    <row r="7829" spans="1:6">
      <c r="A7829" t="s">
        <v>64</v>
      </c>
      <c r="B7829">
        <v>52.9175</v>
      </c>
      <c r="C7829">
        <v>0.001775833079591</v>
      </c>
      <c r="D7829">
        <v>-0.008174115791917</v>
      </c>
      <c r="E7829">
        <v>52.7225</v>
      </c>
      <c r="F7829">
        <v>52.9175</v>
      </c>
    </row>
    <row r="7830" spans="1:6">
      <c r="A7830" t="s">
        <v>64</v>
      </c>
      <c r="B7830">
        <v>52.9225</v>
      </c>
      <c r="C7830">
        <v>0.001790935173631</v>
      </c>
      <c r="D7830">
        <v>-0.008173967711627</v>
      </c>
      <c r="E7830">
        <v>52.7275</v>
      </c>
      <c r="F7830">
        <v>52.9225</v>
      </c>
    </row>
    <row r="7831" spans="1:6">
      <c r="A7831" t="s">
        <v>64</v>
      </c>
      <c r="B7831">
        <v>52.9275</v>
      </c>
      <c r="C7831">
        <v>0.001636646687984</v>
      </c>
      <c r="D7831">
        <v>-0.008174275048077</v>
      </c>
      <c r="E7831">
        <v>52.7325</v>
      </c>
      <c r="F7831">
        <v>52.9275</v>
      </c>
    </row>
    <row r="7832" spans="1:6">
      <c r="A7832" t="s">
        <v>64</v>
      </c>
      <c r="B7832">
        <v>52.9325</v>
      </c>
      <c r="C7832">
        <v>0.001310518826358</v>
      </c>
      <c r="D7832">
        <v>-0.008174947462976</v>
      </c>
      <c r="E7832">
        <v>52.7375</v>
      </c>
      <c r="F7832">
        <v>52.9325</v>
      </c>
    </row>
    <row r="7833" spans="1:6">
      <c r="A7833" t="s">
        <v>64</v>
      </c>
      <c r="B7833">
        <v>52.9375</v>
      </c>
      <c r="C7833">
        <v>0.001578718889505</v>
      </c>
      <c r="D7833">
        <v>-0.008174559101462</v>
      </c>
      <c r="E7833">
        <v>52.7425</v>
      </c>
      <c r="F7833">
        <v>52.9375</v>
      </c>
    </row>
    <row r="7834" spans="1:6">
      <c r="A7834" t="s">
        <v>64</v>
      </c>
      <c r="B7834">
        <v>52.9425</v>
      </c>
      <c r="C7834">
        <v>-0.0483488291502</v>
      </c>
      <c r="D7834">
        <v>-0.008173958398402</v>
      </c>
      <c r="E7834">
        <v>52.7475</v>
      </c>
      <c r="F7834">
        <v>52.9425</v>
      </c>
    </row>
    <row r="7835" spans="1:6">
      <c r="A7835" t="s">
        <v>64</v>
      </c>
      <c r="B7835">
        <v>52.9475</v>
      </c>
      <c r="C7835">
        <v>-0.498148411512375</v>
      </c>
      <c r="D7835">
        <v>-0.008174354210496</v>
      </c>
      <c r="E7835">
        <v>52.7525</v>
      </c>
      <c r="F7835">
        <v>52.9475</v>
      </c>
    </row>
    <row r="7836" spans="1:6">
      <c r="A7836" t="s">
        <v>64</v>
      </c>
      <c r="B7836">
        <v>52.9525</v>
      </c>
      <c r="C7836">
        <v>-0.498083680868149</v>
      </c>
      <c r="D7836">
        <v>-0.008174954913557</v>
      </c>
      <c r="E7836">
        <v>52.7575</v>
      </c>
      <c r="F7836">
        <v>52.9525</v>
      </c>
    </row>
    <row r="7837" spans="1:6">
      <c r="A7837" t="s">
        <v>64</v>
      </c>
      <c r="B7837">
        <v>52.9575</v>
      </c>
      <c r="C7837">
        <v>-0.498147398233414</v>
      </c>
      <c r="D7837">
        <v>-0.008174490183592</v>
      </c>
      <c r="E7837">
        <v>52.7625</v>
      </c>
      <c r="F7837">
        <v>52.9575</v>
      </c>
    </row>
    <row r="7838" spans="1:6">
      <c r="A7838" t="s">
        <v>64</v>
      </c>
      <c r="B7838">
        <v>52.9625</v>
      </c>
      <c r="C7838">
        <v>-0.498200803995132</v>
      </c>
      <c r="D7838">
        <v>-0.008174140006304</v>
      </c>
      <c r="E7838">
        <v>52.7675</v>
      </c>
      <c r="F7838">
        <v>52.9625</v>
      </c>
    </row>
    <row r="7839" spans="1:6">
      <c r="A7839" t="s">
        <v>64</v>
      </c>
      <c r="B7839">
        <v>52.9675</v>
      </c>
      <c r="C7839">
        <v>-0.498092591762543</v>
      </c>
      <c r="D7839">
        <v>-0.008174240589142</v>
      </c>
      <c r="E7839">
        <v>52.7725</v>
      </c>
      <c r="F7839">
        <v>52.9675</v>
      </c>
    </row>
    <row r="7840" spans="1:6">
      <c r="A7840" t="s">
        <v>64</v>
      </c>
      <c r="B7840">
        <v>52.9725</v>
      </c>
      <c r="C7840">
        <v>-0.498186022043228</v>
      </c>
      <c r="D7840">
        <v>-0.008174777030945</v>
      </c>
      <c r="E7840">
        <v>52.7775</v>
      </c>
      <c r="F7840">
        <v>52.9725</v>
      </c>
    </row>
    <row r="7841" spans="1:6">
      <c r="A7841" t="s">
        <v>64</v>
      </c>
      <c r="B7841">
        <v>52.9775</v>
      </c>
      <c r="C7841">
        <v>-0.497926563024521</v>
      </c>
      <c r="D7841">
        <v>-0.008174072019756</v>
      </c>
      <c r="E7841">
        <v>52.7825</v>
      </c>
      <c r="F7841">
        <v>52.9775</v>
      </c>
    </row>
    <row r="7842" spans="1:6">
      <c r="A7842" t="s">
        <v>64</v>
      </c>
      <c r="B7842">
        <v>52.9825</v>
      </c>
      <c r="C7842">
        <v>-0.498116821050644</v>
      </c>
      <c r="D7842">
        <v>-0.00817405898124</v>
      </c>
      <c r="E7842">
        <v>52.7875</v>
      </c>
      <c r="F7842">
        <v>52.9825</v>
      </c>
    </row>
    <row r="7843" spans="1:6">
      <c r="A7843" t="s">
        <v>64</v>
      </c>
      <c r="B7843">
        <v>52.9875</v>
      </c>
      <c r="C7843">
        <v>-0.498197227716446</v>
      </c>
      <c r="D7843">
        <v>-0.008174518123269</v>
      </c>
      <c r="E7843">
        <v>52.7925</v>
      </c>
      <c r="F7843">
        <v>52.9875</v>
      </c>
    </row>
    <row r="7844" spans="1:6">
      <c r="A7844" t="s">
        <v>64</v>
      </c>
      <c r="B7844">
        <v>52.9925</v>
      </c>
      <c r="C7844">
        <v>-0.498208314180374</v>
      </c>
      <c r="D7844">
        <v>-0.008174546994269</v>
      </c>
      <c r="E7844">
        <v>52.7975</v>
      </c>
      <c r="F7844">
        <v>52.9925</v>
      </c>
    </row>
    <row r="7845" spans="1:6">
      <c r="A7845" t="s">
        <v>64</v>
      </c>
      <c r="B7845">
        <v>52.9975</v>
      </c>
      <c r="C7845">
        <v>-0.49816757440567</v>
      </c>
      <c r="D7845">
        <v>-0.008174710907042</v>
      </c>
      <c r="E7845">
        <v>52.8025</v>
      </c>
      <c r="F7845">
        <v>52.9975</v>
      </c>
    </row>
    <row r="7846" spans="1:6">
      <c r="A7846" t="s">
        <v>64</v>
      </c>
      <c r="B7846">
        <v>53.0025</v>
      </c>
      <c r="C7846">
        <v>-0.498142898082733</v>
      </c>
      <c r="D7846">
        <v>-0.008174328133464</v>
      </c>
      <c r="E7846">
        <v>52.8075</v>
      </c>
      <c r="F7846">
        <v>53.0025</v>
      </c>
    </row>
    <row r="7847" spans="1:6">
      <c r="A7847" t="s">
        <v>64</v>
      </c>
      <c r="B7847">
        <v>53.0075</v>
      </c>
      <c r="C7847">
        <v>-0.498246937990189</v>
      </c>
      <c r="D7847">
        <v>-0.008174253627658</v>
      </c>
      <c r="E7847">
        <v>52.8125</v>
      </c>
      <c r="F7847">
        <v>53.0075</v>
      </c>
    </row>
    <row r="7848" spans="1:6">
      <c r="A7848" t="s">
        <v>64</v>
      </c>
      <c r="B7848">
        <v>53.0125</v>
      </c>
      <c r="C7848">
        <v>-0.498172730207443</v>
      </c>
      <c r="D7848">
        <v>-0.008175021968782</v>
      </c>
      <c r="E7848">
        <v>52.8175</v>
      </c>
      <c r="F7848">
        <v>53.0125</v>
      </c>
    </row>
    <row r="7849" spans="1:6">
      <c r="A7849" t="s">
        <v>64</v>
      </c>
      <c r="B7849">
        <v>53.0175</v>
      </c>
      <c r="C7849">
        <v>-0.498118251562118</v>
      </c>
      <c r="D7849">
        <v>-0.008174971677363</v>
      </c>
      <c r="E7849">
        <v>52.8225</v>
      </c>
      <c r="F7849">
        <v>53.0175</v>
      </c>
    </row>
    <row r="7850" spans="1:6">
      <c r="A7850" t="s">
        <v>64</v>
      </c>
      <c r="B7850">
        <v>53.0225</v>
      </c>
      <c r="C7850">
        <v>-0.498316198587418</v>
      </c>
      <c r="D7850">
        <v>-0.008174485526979</v>
      </c>
      <c r="E7850">
        <v>52.8275</v>
      </c>
      <c r="F7850">
        <v>53.0225</v>
      </c>
    </row>
    <row r="7851" spans="1:6">
      <c r="A7851" t="s">
        <v>64</v>
      </c>
      <c r="B7851">
        <v>53.0275</v>
      </c>
      <c r="C7851">
        <v>-0.498403251171112</v>
      </c>
      <c r="D7851">
        <v>-0.008174952119589</v>
      </c>
      <c r="E7851">
        <v>52.8325</v>
      </c>
      <c r="F7851">
        <v>53.0275</v>
      </c>
    </row>
    <row r="7852" spans="1:6">
      <c r="A7852" t="s">
        <v>64</v>
      </c>
      <c r="B7852">
        <v>53.0325</v>
      </c>
      <c r="C7852">
        <v>-0.498411744832993</v>
      </c>
      <c r="D7852">
        <v>-0.008175190538168</v>
      </c>
      <c r="E7852">
        <v>52.8375</v>
      </c>
      <c r="F7852">
        <v>53.0325</v>
      </c>
    </row>
    <row r="7853" spans="1:6">
      <c r="A7853" t="s">
        <v>64</v>
      </c>
      <c r="B7853">
        <v>53.0375</v>
      </c>
      <c r="C7853">
        <v>-0.498347222805023</v>
      </c>
      <c r="D7853">
        <v>-0.008175270631909</v>
      </c>
      <c r="E7853">
        <v>52.8425</v>
      </c>
      <c r="F7853">
        <v>53.0375</v>
      </c>
    </row>
    <row r="7854" spans="1:6">
      <c r="A7854" t="s">
        <v>64</v>
      </c>
      <c r="B7854">
        <v>53.0425</v>
      </c>
      <c r="C7854">
        <v>-0.498437464237213</v>
      </c>
      <c r="D7854">
        <v>-0.008174575865269</v>
      </c>
      <c r="E7854">
        <v>52.8475</v>
      </c>
      <c r="F7854">
        <v>53.0425</v>
      </c>
    </row>
    <row r="7855" spans="1:6">
      <c r="A7855" t="s">
        <v>64</v>
      </c>
      <c r="B7855">
        <v>53.1185</v>
      </c>
      <c r="C7855">
        <v>0.001097120461054</v>
      </c>
      <c r="D7855">
        <v>-0.008175424300134</v>
      </c>
      <c r="E7855">
        <v>52.9225</v>
      </c>
      <c r="F7855">
        <v>53.1185</v>
      </c>
    </row>
    <row r="7856" spans="1:6">
      <c r="A7856" t="s">
        <v>64</v>
      </c>
      <c r="B7856">
        <v>53.1235</v>
      </c>
      <c r="C7856">
        <v>0.001132204895839</v>
      </c>
      <c r="D7856">
        <v>-0.008174994960427</v>
      </c>
      <c r="E7856">
        <v>52.9275</v>
      </c>
      <c r="F7856">
        <v>53.1235</v>
      </c>
    </row>
    <row r="7857" spans="1:6">
      <c r="A7857" t="s">
        <v>64</v>
      </c>
      <c r="B7857">
        <v>53.1285</v>
      </c>
      <c r="C7857">
        <v>0.00127678969875</v>
      </c>
      <c r="D7857">
        <v>-0.008175363764167</v>
      </c>
      <c r="E7857">
        <v>52.9325</v>
      </c>
      <c r="F7857">
        <v>53.1285</v>
      </c>
    </row>
    <row r="7858" spans="1:6">
      <c r="A7858" t="s">
        <v>64</v>
      </c>
      <c r="B7858">
        <v>53.1335</v>
      </c>
      <c r="C7858">
        <v>0.001330158673227</v>
      </c>
      <c r="D7858">
        <v>-0.008175611495972</v>
      </c>
      <c r="E7858">
        <v>52.9375</v>
      </c>
      <c r="F7858">
        <v>53.1335</v>
      </c>
    </row>
    <row r="7859" spans="1:6">
      <c r="A7859" t="s">
        <v>64</v>
      </c>
      <c r="B7859">
        <v>53.1385</v>
      </c>
      <c r="C7859">
        <v>0.001392962294631</v>
      </c>
      <c r="D7859">
        <v>-0.00817490927875</v>
      </c>
      <c r="E7859">
        <v>52.9425</v>
      </c>
      <c r="F7859">
        <v>53.1385</v>
      </c>
    </row>
    <row r="7860" spans="1:6">
      <c r="A7860" t="s">
        <v>64</v>
      </c>
      <c r="B7860">
        <v>53.1435</v>
      </c>
      <c r="C7860">
        <v>0.001301995711401</v>
      </c>
      <c r="D7860">
        <v>-0.008174376562238</v>
      </c>
      <c r="E7860">
        <v>52.9475</v>
      </c>
      <c r="F7860">
        <v>53.1435</v>
      </c>
    </row>
    <row r="7861" spans="1:6">
      <c r="A7861" t="s">
        <v>64</v>
      </c>
      <c r="B7861">
        <v>53.1485</v>
      </c>
      <c r="C7861">
        <v>0.001338401460089</v>
      </c>
      <c r="D7861">
        <v>-0.008175001479685</v>
      </c>
      <c r="E7861">
        <v>52.9525</v>
      </c>
      <c r="F7861">
        <v>53.1485</v>
      </c>
    </row>
    <row r="7862" spans="1:6">
      <c r="A7862" t="s">
        <v>64</v>
      </c>
      <c r="B7862">
        <v>53.1535</v>
      </c>
      <c r="C7862">
        <v>0.001564928214066</v>
      </c>
      <c r="D7862">
        <v>-0.008175287395716</v>
      </c>
      <c r="E7862">
        <v>52.9575</v>
      </c>
      <c r="F7862">
        <v>53.1535</v>
      </c>
    </row>
    <row r="7863" spans="1:6">
      <c r="A7863" t="s">
        <v>64</v>
      </c>
      <c r="B7863">
        <v>53.1585</v>
      </c>
      <c r="C7863">
        <v>0.001646747579798</v>
      </c>
      <c r="D7863">
        <v>-0.008174346759915</v>
      </c>
      <c r="E7863">
        <v>52.9625</v>
      </c>
      <c r="F7863">
        <v>53.1585</v>
      </c>
    </row>
    <row r="7864" spans="1:6">
      <c r="A7864" t="s">
        <v>64</v>
      </c>
      <c r="B7864">
        <v>53.1635</v>
      </c>
      <c r="C7864">
        <v>0.001558685908094</v>
      </c>
      <c r="D7864">
        <v>-0.008174370974302</v>
      </c>
      <c r="E7864">
        <v>52.9675</v>
      </c>
      <c r="F7864">
        <v>53.1635</v>
      </c>
    </row>
    <row r="7865" spans="1:6">
      <c r="A7865" t="s">
        <v>64</v>
      </c>
      <c r="B7865">
        <v>53.1685</v>
      </c>
      <c r="C7865">
        <v>0.001633905107155</v>
      </c>
      <c r="D7865">
        <v>-0.008174493908882</v>
      </c>
      <c r="E7865">
        <v>52.9725</v>
      </c>
      <c r="F7865">
        <v>53.1685</v>
      </c>
    </row>
    <row r="7866" spans="1:6">
      <c r="A7866" t="s">
        <v>64</v>
      </c>
      <c r="B7866">
        <v>53.1735</v>
      </c>
      <c r="C7866">
        <v>0.001624171854928</v>
      </c>
      <c r="D7866">
        <v>-0.008174708113074</v>
      </c>
      <c r="E7866">
        <v>52.9775</v>
      </c>
      <c r="F7866">
        <v>53.1735</v>
      </c>
    </row>
    <row r="7867" spans="1:6">
      <c r="A7867" t="s">
        <v>64</v>
      </c>
      <c r="B7867">
        <v>53.1785</v>
      </c>
      <c r="C7867">
        <v>0.001566730090417</v>
      </c>
      <c r="D7867">
        <v>-0.008174444548786</v>
      </c>
      <c r="E7867">
        <v>52.9825</v>
      </c>
      <c r="F7867">
        <v>53.1785</v>
      </c>
    </row>
    <row r="7868" spans="1:6">
      <c r="A7868" t="s">
        <v>64</v>
      </c>
      <c r="B7868">
        <v>53.1835</v>
      </c>
      <c r="C7868">
        <v>0.001447810442187</v>
      </c>
      <c r="D7868">
        <v>-0.00817409530282</v>
      </c>
      <c r="E7868">
        <v>52.9875</v>
      </c>
      <c r="F7868">
        <v>53.1835</v>
      </c>
    </row>
    <row r="7869" spans="1:6">
      <c r="A7869" t="s">
        <v>64</v>
      </c>
      <c r="B7869">
        <v>53.1885</v>
      </c>
      <c r="C7869">
        <v>0.001302894437686</v>
      </c>
      <c r="D7869">
        <v>-0.008174394257367</v>
      </c>
      <c r="E7869">
        <v>52.9925</v>
      </c>
      <c r="F7869">
        <v>53.1885</v>
      </c>
    </row>
    <row r="7870" spans="1:6">
      <c r="A7870" t="s">
        <v>64</v>
      </c>
      <c r="B7870">
        <v>53.1935</v>
      </c>
      <c r="C7870">
        <v>0.001557501149364</v>
      </c>
      <c r="D7870">
        <v>-0.008174890652299</v>
      </c>
      <c r="E7870">
        <v>52.9975</v>
      </c>
      <c r="F7870">
        <v>53.1935</v>
      </c>
    </row>
    <row r="7871" spans="1:6">
      <c r="A7871" t="s">
        <v>64</v>
      </c>
      <c r="B7871">
        <v>53.1985</v>
      </c>
      <c r="C7871">
        <v>0.001525077968836</v>
      </c>
      <c r="D7871">
        <v>-0.00817459076643</v>
      </c>
      <c r="E7871">
        <v>53.0025</v>
      </c>
      <c r="F7871">
        <v>53.1985</v>
      </c>
    </row>
    <row r="7872" spans="1:6">
      <c r="A7872" t="s">
        <v>64</v>
      </c>
      <c r="B7872">
        <v>53.2035</v>
      </c>
      <c r="C7872">
        <v>0.001672626938671</v>
      </c>
      <c r="D7872">
        <v>-0.008174284361303</v>
      </c>
      <c r="E7872">
        <v>53.0075</v>
      </c>
      <c r="F7872">
        <v>53.2035</v>
      </c>
    </row>
    <row r="7873" spans="1:6">
      <c r="A7873" t="s">
        <v>64</v>
      </c>
      <c r="B7873">
        <v>53.2085</v>
      </c>
      <c r="C7873">
        <v>0.001774003030732</v>
      </c>
      <c r="D7873">
        <v>-0.00817484036088</v>
      </c>
      <c r="E7873">
        <v>53.0125</v>
      </c>
      <c r="F7873">
        <v>53.2085</v>
      </c>
    </row>
    <row r="7874" spans="1:6">
      <c r="A7874" t="s">
        <v>64</v>
      </c>
      <c r="B7874">
        <v>53.2135</v>
      </c>
      <c r="C7874">
        <v>-0.048179313540459</v>
      </c>
      <c r="D7874">
        <v>-0.008174958638847</v>
      </c>
      <c r="E7874">
        <v>53.0175</v>
      </c>
      <c r="F7874">
        <v>53.2135</v>
      </c>
    </row>
    <row r="7875" spans="1:6">
      <c r="A7875" t="s">
        <v>64</v>
      </c>
      <c r="B7875">
        <v>53.2185</v>
      </c>
      <c r="C7875">
        <v>-0.497947216033936</v>
      </c>
      <c r="D7875">
        <v>-0.008174865506589</v>
      </c>
      <c r="E7875">
        <v>53.0225</v>
      </c>
      <c r="F7875">
        <v>53.2185</v>
      </c>
    </row>
    <row r="7876" spans="1:6">
      <c r="A7876" t="s">
        <v>64</v>
      </c>
      <c r="B7876">
        <v>53.2235</v>
      </c>
      <c r="C7876">
        <v>-0.497956126928329</v>
      </c>
      <c r="D7876">
        <v>-0.008174286223948</v>
      </c>
      <c r="E7876">
        <v>53.0275</v>
      </c>
      <c r="F7876">
        <v>53.2235</v>
      </c>
    </row>
    <row r="7877" spans="1:6">
      <c r="A7877" t="s">
        <v>64</v>
      </c>
      <c r="B7877">
        <v>53.2285</v>
      </c>
      <c r="C7877">
        <v>-0.497907072305679</v>
      </c>
      <c r="D7877">
        <v>-0.008174228481948</v>
      </c>
      <c r="E7877">
        <v>53.0325</v>
      </c>
      <c r="F7877">
        <v>53.2285</v>
      </c>
    </row>
    <row r="7878" spans="1:6">
      <c r="A7878" t="s">
        <v>64</v>
      </c>
      <c r="B7878">
        <v>53.2335</v>
      </c>
      <c r="C7878">
        <v>-0.497961133718491</v>
      </c>
      <c r="D7878">
        <v>-0.008174937218428</v>
      </c>
      <c r="E7878">
        <v>53.0375</v>
      </c>
      <c r="F7878">
        <v>53.2335</v>
      </c>
    </row>
    <row r="7879" spans="1:6">
      <c r="A7879" t="s">
        <v>64</v>
      </c>
      <c r="B7879">
        <v>53.2385</v>
      </c>
      <c r="C7879">
        <v>-0.498039066791534</v>
      </c>
      <c r="D7879">
        <v>-0.008174856193364</v>
      </c>
      <c r="E7879">
        <v>53.0425</v>
      </c>
      <c r="F7879">
        <v>53.2385</v>
      </c>
    </row>
    <row r="7880" spans="1:6">
      <c r="A7880" t="s">
        <v>64</v>
      </c>
      <c r="B7880">
        <v>53.2435</v>
      </c>
      <c r="C7880">
        <v>-0.498073041439056</v>
      </c>
      <c r="D7880">
        <v>-0.008174318820238</v>
      </c>
      <c r="E7880">
        <v>53.0475</v>
      </c>
      <c r="F7880">
        <v>53.2435</v>
      </c>
    </row>
    <row r="7881" spans="1:6">
      <c r="A7881" t="s">
        <v>64</v>
      </c>
      <c r="B7881">
        <v>53.2485</v>
      </c>
      <c r="C7881">
        <v>-0.498038351535797</v>
      </c>
      <c r="D7881">
        <v>-0.008174546994269</v>
      </c>
      <c r="E7881">
        <v>53.0525</v>
      </c>
      <c r="F7881">
        <v>53.2485</v>
      </c>
    </row>
    <row r="7882" spans="1:6">
      <c r="A7882" t="s">
        <v>64</v>
      </c>
      <c r="B7882">
        <v>53.2535</v>
      </c>
      <c r="C7882">
        <v>-0.498059570789337</v>
      </c>
      <c r="D7882">
        <v>-0.008175279013813</v>
      </c>
      <c r="E7882">
        <v>53.0575</v>
      </c>
      <c r="F7882">
        <v>53.2535</v>
      </c>
    </row>
    <row r="7883" spans="1:6">
      <c r="A7883" t="s">
        <v>64</v>
      </c>
      <c r="B7883">
        <v>53.2585</v>
      </c>
      <c r="C7883">
        <v>-0.497917711734772</v>
      </c>
      <c r="D7883">
        <v>-0.008174855262041</v>
      </c>
      <c r="E7883">
        <v>53.0625</v>
      </c>
      <c r="F7883">
        <v>53.2585</v>
      </c>
    </row>
    <row r="7884" spans="1:6">
      <c r="A7884" t="s">
        <v>64</v>
      </c>
      <c r="B7884">
        <v>53.2635</v>
      </c>
      <c r="C7884">
        <v>-0.497953176498413</v>
      </c>
      <c r="D7884">
        <v>-0.008174575865269</v>
      </c>
      <c r="E7884">
        <v>53.0675</v>
      </c>
      <c r="F7884">
        <v>53.2635</v>
      </c>
    </row>
    <row r="7885" spans="1:6">
      <c r="A7885" t="s">
        <v>64</v>
      </c>
      <c r="B7885">
        <v>53.2685</v>
      </c>
      <c r="C7885">
        <v>-0.498219698667526</v>
      </c>
      <c r="D7885">
        <v>-0.008174744434655</v>
      </c>
      <c r="E7885">
        <v>53.0725</v>
      </c>
      <c r="F7885">
        <v>53.2685</v>
      </c>
    </row>
    <row r="7886" spans="1:6">
      <c r="A7886" t="s">
        <v>64</v>
      </c>
      <c r="B7886">
        <v>53.2735</v>
      </c>
      <c r="C7886">
        <v>-0.498163461685181</v>
      </c>
      <c r="D7886">
        <v>-0.008174871094525</v>
      </c>
      <c r="E7886">
        <v>53.0775</v>
      </c>
      <c r="F7886">
        <v>53.2735</v>
      </c>
    </row>
    <row r="7887" spans="1:6">
      <c r="A7887" t="s">
        <v>64</v>
      </c>
      <c r="B7887">
        <v>53.2785</v>
      </c>
      <c r="C7887">
        <v>-0.498118788003921</v>
      </c>
      <c r="D7887">
        <v>-0.008174817077816</v>
      </c>
      <c r="E7887">
        <v>53.0825</v>
      </c>
      <c r="F7887">
        <v>53.2785</v>
      </c>
    </row>
    <row r="7888" spans="1:6">
      <c r="A7888" t="s">
        <v>64</v>
      </c>
      <c r="B7888">
        <v>53.2835</v>
      </c>
      <c r="C7888">
        <v>-0.498150765895843</v>
      </c>
      <c r="D7888">
        <v>-0.008174064569175</v>
      </c>
      <c r="E7888">
        <v>53.0875</v>
      </c>
      <c r="F7888">
        <v>53.2835</v>
      </c>
    </row>
    <row r="7889" spans="1:6">
      <c r="A7889" t="s">
        <v>64</v>
      </c>
      <c r="B7889">
        <v>53.2885</v>
      </c>
      <c r="C7889">
        <v>-0.498121112585068</v>
      </c>
      <c r="D7889">
        <v>-0.008175138384104</v>
      </c>
      <c r="E7889">
        <v>53.0925</v>
      </c>
      <c r="F7889">
        <v>53.2885</v>
      </c>
    </row>
    <row r="7890" spans="1:6">
      <c r="A7890" t="s">
        <v>64</v>
      </c>
      <c r="B7890">
        <v>53.2935</v>
      </c>
      <c r="C7890">
        <v>-0.498168438673019</v>
      </c>
      <c r="D7890">
        <v>-0.008175355382264</v>
      </c>
      <c r="E7890">
        <v>53.0975</v>
      </c>
      <c r="F7890">
        <v>53.2935</v>
      </c>
    </row>
    <row r="7891" spans="1:6">
      <c r="A7891" t="s">
        <v>64</v>
      </c>
      <c r="B7891">
        <v>53.2985</v>
      </c>
      <c r="C7891">
        <v>-0.498118251562118</v>
      </c>
      <c r="D7891">
        <v>-0.008174709975719</v>
      </c>
      <c r="E7891">
        <v>53.1025</v>
      </c>
      <c r="F7891">
        <v>53.2985</v>
      </c>
    </row>
    <row r="7892" spans="1:6">
      <c r="A7892" t="s">
        <v>64</v>
      </c>
      <c r="B7892">
        <v>53.3035</v>
      </c>
      <c r="C7892">
        <v>-0.498016327619553</v>
      </c>
      <c r="D7892">
        <v>-0.008174520917237</v>
      </c>
      <c r="E7892">
        <v>53.1075</v>
      </c>
      <c r="F7892">
        <v>53.3035</v>
      </c>
    </row>
    <row r="7893" spans="1:6">
      <c r="A7893" t="s">
        <v>64</v>
      </c>
      <c r="B7893">
        <v>53.3085</v>
      </c>
      <c r="C7893">
        <v>-0.497870892286301</v>
      </c>
      <c r="D7893">
        <v>-0.008174566552043</v>
      </c>
      <c r="E7893">
        <v>53.1125</v>
      </c>
      <c r="F7893">
        <v>53.3085</v>
      </c>
    </row>
    <row r="7894" spans="1:6">
      <c r="A7894" t="s">
        <v>64</v>
      </c>
      <c r="B7894">
        <v>53.3135</v>
      </c>
      <c r="C7894">
        <v>-0.49777615070343</v>
      </c>
      <c r="D7894">
        <v>-0.008175232447684</v>
      </c>
      <c r="E7894">
        <v>53.1175</v>
      </c>
      <c r="F7894">
        <v>53.3135</v>
      </c>
    </row>
    <row r="7895" spans="1:6">
      <c r="A7895" t="s">
        <v>64</v>
      </c>
      <c r="B7895">
        <v>53.3895</v>
      </c>
      <c r="C7895">
        <v>0.002046799985692</v>
      </c>
      <c r="D7895">
        <v>-0.008175590075552</v>
      </c>
      <c r="E7895">
        <v>53.1925</v>
      </c>
      <c r="F7895">
        <v>53.3895</v>
      </c>
    </row>
    <row r="7896" spans="1:6">
      <c r="A7896" t="s">
        <v>64</v>
      </c>
      <c r="B7896">
        <v>53.3945</v>
      </c>
      <c r="C7896">
        <v>0.002008985262364</v>
      </c>
      <c r="D7896">
        <v>-0.00817511882633</v>
      </c>
      <c r="E7896">
        <v>53.1975</v>
      </c>
      <c r="F7896">
        <v>53.3945</v>
      </c>
    </row>
    <row r="7897" spans="1:6">
      <c r="A7897" t="s">
        <v>64</v>
      </c>
      <c r="B7897">
        <v>53.3995</v>
      </c>
      <c r="C7897">
        <v>0.001927835168317</v>
      </c>
      <c r="D7897">
        <v>-0.008175460621715</v>
      </c>
      <c r="E7897">
        <v>53.2025</v>
      </c>
      <c r="F7897">
        <v>53.3995</v>
      </c>
    </row>
    <row r="7898" spans="1:6">
      <c r="A7898" t="s">
        <v>64</v>
      </c>
      <c r="B7898">
        <v>53.4045</v>
      </c>
      <c r="C7898">
        <v>0.001738560851663</v>
      </c>
      <c r="D7898">
        <v>-0.008174822665751</v>
      </c>
      <c r="E7898">
        <v>53.2075</v>
      </c>
      <c r="F7898">
        <v>53.4045</v>
      </c>
    </row>
    <row r="7899" spans="1:6">
      <c r="A7899" t="s">
        <v>64</v>
      </c>
      <c r="B7899">
        <v>53.4095</v>
      </c>
      <c r="C7899">
        <v>0.001687665702775</v>
      </c>
      <c r="D7899">
        <v>-0.00817518401891</v>
      </c>
      <c r="E7899">
        <v>53.2125</v>
      </c>
      <c r="F7899">
        <v>53.4095</v>
      </c>
    </row>
    <row r="7900" spans="1:6">
      <c r="A7900" t="s">
        <v>64</v>
      </c>
      <c r="B7900">
        <v>53.4145</v>
      </c>
      <c r="C7900">
        <v>0.001843412406743</v>
      </c>
      <c r="D7900">
        <v>-0.008175535127521</v>
      </c>
      <c r="E7900">
        <v>53.2175</v>
      </c>
      <c r="F7900">
        <v>53.4145</v>
      </c>
    </row>
    <row r="7901" spans="1:6">
      <c r="A7901" t="s">
        <v>64</v>
      </c>
      <c r="B7901">
        <v>53.4195</v>
      </c>
      <c r="C7901">
        <v>0.001706708222628</v>
      </c>
      <c r="D7901">
        <v>-0.008174728602171</v>
      </c>
      <c r="E7901">
        <v>53.2225</v>
      </c>
      <c r="F7901">
        <v>53.4195</v>
      </c>
    </row>
    <row r="7902" spans="1:6">
      <c r="A7902" t="s">
        <v>64</v>
      </c>
      <c r="B7902">
        <v>53.4245</v>
      </c>
      <c r="C7902">
        <v>0.001759706763551</v>
      </c>
      <c r="D7902">
        <v>-0.008174357935786</v>
      </c>
      <c r="E7902">
        <v>53.2275</v>
      </c>
      <c r="F7902">
        <v>53.4245</v>
      </c>
    </row>
    <row r="7903" spans="1:6">
      <c r="A7903" t="s">
        <v>64</v>
      </c>
      <c r="B7903">
        <v>53.4295</v>
      </c>
      <c r="C7903">
        <v>0.00170273554977</v>
      </c>
      <c r="D7903">
        <v>-0.008174369111657</v>
      </c>
      <c r="E7903">
        <v>53.2325</v>
      </c>
      <c r="F7903">
        <v>53.4295</v>
      </c>
    </row>
    <row r="7904" spans="1:6">
      <c r="A7904" t="s">
        <v>64</v>
      </c>
      <c r="B7904">
        <v>53.4345</v>
      </c>
      <c r="C7904">
        <v>0.001728655654006</v>
      </c>
      <c r="D7904">
        <v>-0.008174948394299</v>
      </c>
      <c r="E7904">
        <v>53.2375</v>
      </c>
      <c r="F7904">
        <v>53.4345</v>
      </c>
    </row>
    <row r="7905" spans="1:6">
      <c r="A7905" t="s">
        <v>64</v>
      </c>
      <c r="B7905">
        <v>53.4395</v>
      </c>
      <c r="C7905">
        <v>0.001661422895268</v>
      </c>
      <c r="D7905">
        <v>-0.00817431230098</v>
      </c>
      <c r="E7905">
        <v>53.2425</v>
      </c>
      <c r="F7905">
        <v>53.4395</v>
      </c>
    </row>
    <row r="7906" spans="1:6">
      <c r="A7906" t="s">
        <v>64</v>
      </c>
      <c r="B7906">
        <v>53.4445</v>
      </c>
      <c r="C7906">
        <v>0.001865304890089</v>
      </c>
      <c r="D7906">
        <v>-0.008173915557563</v>
      </c>
      <c r="E7906">
        <v>53.2475</v>
      </c>
      <c r="F7906">
        <v>53.4445</v>
      </c>
    </row>
    <row r="7907" spans="1:6">
      <c r="A7907" t="s">
        <v>64</v>
      </c>
      <c r="B7907">
        <v>53.4495</v>
      </c>
      <c r="C7907">
        <v>0.001652650418691</v>
      </c>
      <c r="D7907">
        <v>-0.008173759095371</v>
      </c>
      <c r="E7907">
        <v>53.2525</v>
      </c>
      <c r="F7907">
        <v>53.4495</v>
      </c>
    </row>
    <row r="7908" spans="1:6">
      <c r="A7908" t="s">
        <v>64</v>
      </c>
      <c r="B7908">
        <v>53.4545</v>
      </c>
      <c r="C7908">
        <v>0.001700673019513</v>
      </c>
      <c r="D7908">
        <v>-0.008174207992852</v>
      </c>
      <c r="E7908">
        <v>53.2575</v>
      </c>
      <c r="F7908">
        <v>53.4545</v>
      </c>
    </row>
    <row r="7909" spans="1:6">
      <c r="A7909" t="s">
        <v>64</v>
      </c>
      <c r="B7909">
        <v>53.4595</v>
      </c>
      <c r="C7909">
        <v>0.001709217322059</v>
      </c>
      <c r="D7909">
        <v>-0.008174263872206</v>
      </c>
      <c r="E7909">
        <v>53.2625</v>
      </c>
      <c r="F7909">
        <v>53.4595</v>
      </c>
    </row>
    <row r="7910" spans="1:6">
      <c r="A7910" t="s">
        <v>64</v>
      </c>
      <c r="B7910">
        <v>53.4645</v>
      </c>
      <c r="C7910">
        <v>0.001629187143408</v>
      </c>
      <c r="D7910">
        <v>-0.008173824287951</v>
      </c>
      <c r="E7910">
        <v>53.2675</v>
      </c>
      <c r="F7910">
        <v>53.4645</v>
      </c>
    </row>
    <row r="7911" spans="1:6">
      <c r="A7911" t="s">
        <v>64</v>
      </c>
      <c r="B7911">
        <v>53.4695</v>
      </c>
      <c r="C7911">
        <v>0.001619055168703</v>
      </c>
      <c r="D7911">
        <v>-0.008174853399396</v>
      </c>
      <c r="E7911">
        <v>53.2725</v>
      </c>
      <c r="F7911">
        <v>53.4695</v>
      </c>
    </row>
    <row r="7912" spans="1:6">
      <c r="A7912" t="s">
        <v>64</v>
      </c>
      <c r="B7912">
        <v>53.4745</v>
      </c>
      <c r="C7912">
        <v>0.001640830771066</v>
      </c>
      <c r="D7912">
        <v>-0.008174986578524</v>
      </c>
      <c r="E7912">
        <v>53.2775</v>
      </c>
      <c r="F7912">
        <v>53.4745</v>
      </c>
    </row>
    <row r="7913" spans="1:6">
      <c r="A7913" t="s">
        <v>64</v>
      </c>
      <c r="B7913">
        <v>53.4795</v>
      </c>
      <c r="C7913">
        <v>0.001536786439829</v>
      </c>
      <c r="D7913">
        <v>-0.008174309507012</v>
      </c>
      <c r="E7913">
        <v>53.2825</v>
      </c>
      <c r="F7913">
        <v>53.4795</v>
      </c>
    </row>
    <row r="7914" spans="1:6">
      <c r="A7914" t="s">
        <v>64</v>
      </c>
      <c r="B7914">
        <v>53.4845</v>
      </c>
      <c r="C7914">
        <v>-0.04811442270875</v>
      </c>
      <c r="D7914">
        <v>-0.008173797279596</v>
      </c>
      <c r="E7914">
        <v>53.2875</v>
      </c>
      <c r="F7914">
        <v>53.4845</v>
      </c>
    </row>
    <row r="7915" spans="1:6">
      <c r="A7915" t="s">
        <v>64</v>
      </c>
      <c r="B7915">
        <v>53.4895</v>
      </c>
      <c r="C7915">
        <v>-0.497942328453064</v>
      </c>
      <c r="D7915">
        <v>-0.008174319751561</v>
      </c>
      <c r="E7915">
        <v>53.2925</v>
      </c>
      <c r="F7915">
        <v>53.4895</v>
      </c>
    </row>
    <row r="7916" spans="1:6">
      <c r="A7916" t="s">
        <v>64</v>
      </c>
      <c r="B7916">
        <v>53.4945</v>
      </c>
      <c r="C7916">
        <v>-0.498090952634811</v>
      </c>
      <c r="D7916">
        <v>-0.008174683898687</v>
      </c>
      <c r="E7916">
        <v>53.2975</v>
      </c>
      <c r="F7916">
        <v>53.4945</v>
      </c>
    </row>
    <row r="7917" spans="1:6">
      <c r="A7917" t="s">
        <v>64</v>
      </c>
      <c r="B7917">
        <v>53.4995</v>
      </c>
      <c r="C7917">
        <v>-0.498064815998077</v>
      </c>
      <c r="D7917">
        <v>-0.008174133487046</v>
      </c>
      <c r="E7917">
        <v>53.3025</v>
      </c>
      <c r="F7917">
        <v>53.4995</v>
      </c>
    </row>
    <row r="7918" spans="1:6">
      <c r="A7918" t="s">
        <v>64</v>
      </c>
      <c r="B7918">
        <v>53.5045</v>
      </c>
      <c r="C7918">
        <v>-0.497918993234634</v>
      </c>
      <c r="D7918">
        <v>-0.008173536509275</v>
      </c>
      <c r="E7918">
        <v>53.3075</v>
      </c>
      <c r="F7918">
        <v>53.5045</v>
      </c>
    </row>
    <row r="7919" spans="1:6">
      <c r="A7919" t="s">
        <v>64</v>
      </c>
      <c r="B7919">
        <v>53.5095</v>
      </c>
      <c r="C7919">
        <v>-0.498014867305756</v>
      </c>
      <c r="D7919">
        <v>-0.008174104616046</v>
      </c>
      <c r="E7919">
        <v>53.3125</v>
      </c>
      <c r="F7919">
        <v>53.5095</v>
      </c>
    </row>
    <row r="7920" spans="1:6">
      <c r="A7920" t="s">
        <v>64</v>
      </c>
      <c r="B7920">
        <v>53.5145</v>
      </c>
      <c r="C7920">
        <v>-0.49797859787941</v>
      </c>
      <c r="D7920">
        <v>-0.008175007998943</v>
      </c>
      <c r="E7920">
        <v>53.3175</v>
      </c>
      <c r="F7920">
        <v>53.5145</v>
      </c>
    </row>
    <row r="7921" spans="1:6">
      <c r="A7921" t="s">
        <v>64</v>
      </c>
      <c r="B7921">
        <v>53.5195</v>
      </c>
      <c r="C7921">
        <v>-0.49823322892189</v>
      </c>
      <c r="D7921">
        <v>-0.008173782378435</v>
      </c>
      <c r="E7921">
        <v>53.3225</v>
      </c>
      <c r="F7921">
        <v>53.5195</v>
      </c>
    </row>
    <row r="7922" spans="1:6">
      <c r="A7922" t="s">
        <v>64</v>
      </c>
      <c r="B7922">
        <v>53.5245</v>
      </c>
      <c r="C7922">
        <v>-0.498025268316269</v>
      </c>
      <c r="D7922">
        <v>-0.008174016140401</v>
      </c>
      <c r="E7922">
        <v>53.3275</v>
      </c>
      <c r="F7922">
        <v>53.5245</v>
      </c>
    </row>
    <row r="7923" spans="1:6">
      <c r="A7923" t="s">
        <v>64</v>
      </c>
      <c r="B7923">
        <v>53.5295</v>
      </c>
      <c r="C7923">
        <v>-0.497968077659607</v>
      </c>
      <c r="D7923">
        <v>-0.00817459076643</v>
      </c>
      <c r="E7923">
        <v>53.3325</v>
      </c>
      <c r="F7923">
        <v>53.5295</v>
      </c>
    </row>
    <row r="7924" spans="1:6">
      <c r="A7924" t="s">
        <v>64</v>
      </c>
      <c r="B7924">
        <v>53.5345</v>
      </c>
      <c r="C7924">
        <v>-0.497858375310898</v>
      </c>
      <c r="D7924">
        <v>-0.008174421265721</v>
      </c>
      <c r="E7924">
        <v>53.3375</v>
      </c>
      <c r="F7924">
        <v>53.5345</v>
      </c>
    </row>
    <row r="7925" spans="1:6">
      <c r="A7925" t="s">
        <v>64</v>
      </c>
      <c r="B7925">
        <v>53.5395</v>
      </c>
      <c r="C7925">
        <v>-0.497890084981918</v>
      </c>
      <c r="D7925">
        <v>-0.008174236863852</v>
      </c>
      <c r="E7925">
        <v>53.3425</v>
      </c>
      <c r="F7925">
        <v>53.5395</v>
      </c>
    </row>
    <row r="7926" spans="1:6">
      <c r="A7926" t="s">
        <v>64</v>
      </c>
      <c r="B7926">
        <v>53.5445</v>
      </c>
      <c r="C7926">
        <v>-0.498011142015457</v>
      </c>
      <c r="D7926">
        <v>-0.008173840120435</v>
      </c>
      <c r="E7926">
        <v>53.3475</v>
      </c>
      <c r="F7926">
        <v>53.5445</v>
      </c>
    </row>
    <row r="7927" spans="1:6">
      <c r="A7927" t="s">
        <v>64</v>
      </c>
      <c r="B7927">
        <v>53.5495</v>
      </c>
      <c r="C7927">
        <v>-0.498004645109177</v>
      </c>
      <c r="D7927">
        <v>-0.008174397982657</v>
      </c>
      <c r="E7927">
        <v>53.3525</v>
      </c>
      <c r="F7927">
        <v>53.5495</v>
      </c>
    </row>
    <row r="7928" spans="1:6">
      <c r="A7928" t="s">
        <v>64</v>
      </c>
      <c r="B7928">
        <v>53.5545</v>
      </c>
      <c r="C7928">
        <v>-0.497999489307404</v>
      </c>
      <c r="D7928">
        <v>-0.008175004273653</v>
      </c>
      <c r="E7928">
        <v>53.3575</v>
      </c>
      <c r="F7928">
        <v>53.5545</v>
      </c>
    </row>
    <row r="7929" spans="1:6">
      <c r="A7929" t="s">
        <v>64</v>
      </c>
      <c r="B7929">
        <v>53.5595</v>
      </c>
      <c r="C7929">
        <v>-0.498010486364365</v>
      </c>
      <c r="D7929">
        <v>-0.00817441008985</v>
      </c>
      <c r="E7929">
        <v>53.3625</v>
      </c>
      <c r="F7929">
        <v>53.5595</v>
      </c>
    </row>
    <row r="7930" spans="1:6">
      <c r="A7930" t="s">
        <v>64</v>
      </c>
      <c r="B7930">
        <v>53.5645</v>
      </c>
      <c r="C7930">
        <v>-0.498069703578949</v>
      </c>
      <c r="D7930">
        <v>-0.008174103684723</v>
      </c>
      <c r="E7930">
        <v>53.3675</v>
      </c>
      <c r="F7930">
        <v>53.5645</v>
      </c>
    </row>
    <row r="7931" spans="1:6">
      <c r="A7931" t="s">
        <v>64</v>
      </c>
      <c r="B7931">
        <v>53.5695</v>
      </c>
      <c r="C7931">
        <v>-0.497913539409637</v>
      </c>
      <c r="D7931">
        <v>-0.008174581453204</v>
      </c>
      <c r="E7931">
        <v>53.3725</v>
      </c>
      <c r="F7931">
        <v>53.5695</v>
      </c>
    </row>
    <row r="7932" spans="1:6">
      <c r="A7932" t="s">
        <v>64</v>
      </c>
      <c r="B7932">
        <v>53.5745</v>
      </c>
      <c r="C7932">
        <v>-0.497860997915268</v>
      </c>
      <c r="D7932">
        <v>-0.00817462336272</v>
      </c>
      <c r="E7932">
        <v>53.3775</v>
      </c>
      <c r="F7932">
        <v>53.5745</v>
      </c>
    </row>
    <row r="7933" spans="1:6">
      <c r="A7933" t="s">
        <v>64</v>
      </c>
      <c r="B7933">
        <v>53.5795</v>
      </c>
      <c r="C7933">
        <v>-0.497961044311523</v>
      </c>
      <c r="D7933">
        <v>-0.008174334652722</v>
      </c>
      <c r="E7933">
        <v>53.3825</v>
      </c>
      <c r="F7933">
        <v>53.5795</v>
      </c>
    </row>
    <row r="7934" spans="1:6">
      <c r="A7934" t="s">
        <v>64</v>
      </c>
      <c r="B7934">
        <v>53.5845</v>
      </c>
      <c r="C7934">
        <v>-0.497940093278885</v>
      </c>
      <c r="D7934">
        <v>-0.008174453862011</v>
      </c>
      <c r="E7934">
        <v>53.3875</v>
      </c>
      <c r="F7934">
        <v>53.5845</v>
      </c>
    </row>
    <row r="7935" spans="1:6">
      <c r="A7935" t="s">
        <v>64</v>
      </c>
      <c r="B7935">
        <v>53.6605</v>
      </c>
      <c r="C7935">
        <v>0.001664041890763</v>
      </c>
      <c r="D7935">
        <v>-0.008175286464393</v>
      </c>
      <c r="E7935">
        <v>53.4625</v>
      </c>
      <c r="F7935">
        <v>53.6605</v>
      </c>
    </row>
    <row r="7936" spans="1:6">
      <c r="A7936" t="s">
        <v>64</v>
      </c>
      <c r="B7936">
        <v>53.6655</v>
      </c>
      <c r="C7936">
        <v>0.001646813820116</v>
      </c>
      <c r="D7936">
        <v>-0.008174479007721</v>
      </c>
      <c r="E7936">
        <v>53.4675</v>
      </c>
      <c r="F7936">
        <v>53.6655</v>
      </c>
    </row>
    <row r="7937" spans="1:6">
      <c r="A7937" t="s">
        <v>64</v>
      </c>
      <c r="B7937">
        <v>53.6705</v>
      </c>
      <c r="C7937">
        <v>0.001670198282227</v>
      </c>
      <c r="D7937">
        <v>-0.008174979127944</v>
      </c>
      <c r="E7937">
        <v>53.4725</v>
      </c>
      <c r="F7937">
        <v>53.6705</v>
      </c>
    </row>
    <row r="7938" spans="1:6">
      <c r="A7938" t="s">
        <v>64</v>
      </c>
      <c r="B7938">
        <v>53.6755</v>
      </c>
      <c r="C7938">
        <v>0.001538385404274</v>
      </c>
      <c r="D7938">
        <v>-0.008175130933523</v>
      </c>
      <c r="E7938">
        <v>53.4775</v>
      </c>
      <c r="F7938">
        <v>53.6755</v>
      </c>
    </row>
    <row r="7939" spans="1:6">
      <c r="A7939" t="s">
        <v>64</v>
      </c>
      <c r="B7939">
        <v>53.6805</v>
      </c>
      <c r="C7939">
        <v>0.001544323400594</v>
      </c>
      <c r="D7939">
        <v>-0.00817439891398</v>
      </c>
      <c r="E7939">
        <v>53.4825</v>
      </c>
      <c r="F7939">
        <v>53.6805</v>
      </c>
    </row>
    <row r="7940" spans="1:6">
      <c r="A7940" t="s">
        <v>64</v>
      </c>
      <c r="B7940">
        <v>53.6855</v>
      </c>
      <c r="C7940">
        <v>0.001554806134664</v>
      </c>
      <c r="D7940">
        <v>-0.008173894137144</v>
      </c>
      <c r="E7940">
        <v>53.4875</v>
      </c>
      <c r="F7940">
        <v>53.6855</v>
      </c>
    </row>
    <row r="7941" spans="1:6">
      <c r="A7941" t="s">
        <v>64</v>
      </c>
      <c r="B7941">
        <v>53.6905</v>
      </c>
      <c r="C7941">
        <v>0.001394719001837</v>
      </c>
      <c r="D7941">
        <v>-0.008174791932106</v>
      </c>
      <c r="E7941">
        <v>53.4925</v>
      </c>
      <c r="F7941">
        <v>53.6905</v>
      </c>
    </row>
    <row r="7942" spans="1:6">
      <c r="A7942" t="s">
        <v>64</v>
      </c>
      <c r="B7942">
        <v>53.6955</v>
      </c>
      <c r="C7942">
        <v>0.001552738016471</v>
      </c>
      <c r="D7942">
        <v>-0.008174671791494</v>
      </c>
      <c r="E7942">
        <v>53.4975</v>
      </c>
      <c r="F7942">
        <v>53.6955</v>
      </c>
    </row>
    <row r="7943" spans="1:6">
      <c r="A7943" t="s">
        <v>64</v>
      </c>
      <c r="B7943">
        <v>53.7005</v>
      </c>
      <c r="C7943">
        <v>0.001595815876499</v>
      </c>
      <c r="D7943">
        <v>-0.008173771202564</v>
      </c>
      <c r="E7943">
        <v>53.5025</v>
      </c>
      <c r="F7943">
        <v>53.7005</v>
      </c>
    </row>
    <row r="7944" spans="1:6">
      <c r="A7944" t="s">
        <v>64</v>
      </c>
      <c r="B7944">
        <v>53.7055</v>
      </c>
      <c r="C7944">
        <v>0.001543789519928</v>
      </c>
      <c r="D7944">
        <v>-0.008173516020179</v>
      </c>
      <c r="E7944">
        <v>53.5075</v>
      </c>
      <c r="F7944">
        <v>53.7055</v>
      </c>
    </row>
    <row r="7945" spans="1:6">
      <c r="A7945" t="s">
        <v>64</v>
      </c>
      <c r="B7945">
        <v>53.7105</v>
      </c>
      <c r="C7945">
        <v>0.001618115464225</v>
      </c>
      <c r="D7945">
        <v>-0.008174021728337</v>
      </c>
      <c r="E7945">
        <v>53.5125</v>
      </c>
      <c r="F7945">
        <v>53.7105</v>
      </c>
    </row>
    <row r="7946" spans="1:6">
      <c r="A7946" t="s">
        <v>64</v>
      </c>
      <c r="B7946">
        <v>53.7155</v>
      </c>
      <c r="C7946">
        <v>0.001677802880295</v>
      </c>
      <c r="D7946">
        <v>-0.008174162358046</v>
      </c>
      <c r="E7946">
        <v>53.5175</v>
      </c>
      <c r="F7946">
        <v>53.7155</v>
      </c>
    </row>
    <row r="7947" spans="1:6">
      <c r="A7947" t="s">
        <v>64</v>
      </c>
      <c r="B7947">
        <v>53.7205</v>
      </c>
      <c r="C7947">
        <v>0.001700773020275</v>
      </c>
      <c r="D7947">
        <v>-0.008173605427146</v>
      </c>
      <c r="E7947">
        <v>53.5225</v>
      </c>
      <c r="F7947">
        <v>53.7205</v>
      </c>
    </row>
    <row r="7948" spans="1:6">
      <c r="A7948" t="s">
        <v>64</v>
      </c>
      <c r="B7948">
        <v>53.7255</v>
      </c>
      <c r="C7948">
        <v>0.001810420071706</v>
      </c>
      <c r="D7948">
        <v>-0.008173702284694</v>
      </c>
      <c r="E7948">
        <v>53.5275</v>
      </c>
      <c r="F7948">
        <v>53.7255</v>
      </c>
    </row>
    <row r="7949" spans="1:6">
      <c r="A7949" t="s">
        <v>64</v>
      </c>
      <c r="B7949">
        <v>53.7305</v>
      </c>
      <c r="C7949">
        <v>0.001843668869697</v>
      </c>
      <c r="D7949">
        <v>-0.008173961192369</v>
      </c>
      <c r="E7949">
        <v>53.5325</v>
      </c>
      <c r="F7949">
        <v>53.7305</v>
      </c>
    </row>
    <row r="7950" spans="1:6">
      <c r="A7950" t="s">
        <v>64</v>
      </c>
      <c r="B7950">
        <v>53.7355</v>
      </c>
      <c r="C7950">
        <v>0.001802112557925</v>
      </c>
      <c r="D7950">
        <v>-0.008174194954336</v>
      </c>
      <c r="E7950">
        <v>53.5375</v>
      </c>
      <c r="F7950">
        <v>53.7355</v>
      </c>
    </row>
    <row r="7951" spans="1:6">
      <c r="A7951" t="s">
        <v>64</v>
      </c>
      <c r="B7951">
        <v>53.7405</v>
      </c>
      <c r="C7951">
        <v>0.001674045575783</v>
      </c>
      <c r="D7951">
        <v>-0.008173732087016</v>
      </c>
      <c r="E7951">
        <v>53.5425</v>
      </c>
      <c r="F7951">
        <v>53.7405</v>
      </c>
    </row>
    <row r="7952" spans="1:6">
      <c r="A7952" t="s">
        <v>64</v>
      </c>
      <c r="B7952">
        <v>53.7455</v>
      </c>
      <c r="C7952">
        <v>0.001699757296592</v>
      </c>
      <c r="D7952">
        <v>-0.008173406124115</v>
      </c>
      <c r="E7952">
        <v>53.5475</v>
      </c>
      <c r="F7952">
        <v>53.7455</v>
      </c>
    </row>
    <row r="7953" spans="1:6">
      <c r="A7953" t="s">
        <v>64</v>
      </c>
      <c r="B7953">
        <v>53.7505</v>
      </c>
      <c r="C7953">
        <v>0.001648297300562</v>
      </c>
      <c r="D7953">
        <v>-0.008173991926014</v>
      </c>
      <c r="E7953">
        <v>53.5525</v>
      </c>
      <c r="F7953">
        <v>53.7505</v>
      </c>
    </row>
    <row r="7954" spans="1:6">
      <c r="A7954" t="s">
        <v>64</v>
      </c>
      <c r="B7954">
        <v>53.7555</v>
      </c>
      <c r="C7954">
        <v>-0.048295576125383</v>
      </c>
      <c r="D7954">
        <v>-0.00817375537008</v>
      </c>
      <c r="E7954">
        <v>53.5575</v>
      </c>
      <c r="F7954">
        <v>53.7555</v>
      </c>
    </row>
    <row r="7955" spans="1:6">
      <c r="A7955" t="s">
        <v>64</v>
      </c>
      <c r="B7955">
        <v>53.7605</v>
      </c>
      <c r="C7955">
        <v>-0.498000830411911</v>
      </c>
      <c r="D7955">
        <v>-0.008173441514373</v>
      </c>
      <c r="E7955">
        <v>53.5625</v>
      </c>
      <c r="F7955">
        <v>53.7605</v>
      </c>
    </row>
    <row r="7956" spans="1:6">
      <c r="A7956" t="s">
        <v>64</v>
      </c>
      <c r="B7956">
        <v>53.7655</v>
      </c>
      <c r="C7956">
        <v>-0.498011171817779</v>
      </c>
      <c r="D7956">
        <v>-0.008173299022019</v>
      </c>
      <c r="E7956">
        <v>53.5675</v>
      </c>
      <c r="F7956">
        <v>53.7655</v>
      </c>
    </row>
    <row r="7957" spans="1:6">
      <c r="A7957" t="s">
        <v>64</v>
      </c>
      <c r="B7957">
        <v>53.7705</v>
      </c>
      <c r="C7957">
        <v>-0.498000085353851</v>
      </c>
      <c r="D7957">
        <v>-0.008173604495823</v>
      </c>
      <c r="E7957">
        <v>53.5725</v>
      </c>
      <c r="F7957">
        <v>53.7705</v>
      </c>
    </row>
    <row r="7958" spans="1:6">
      <c r="A7958" t="s">
        <v>64</v>
      </c>
      <c r="B7958">
        <v>53.7755</v>
      </c>
      <c r="C7958">
        <v>-0.497922390699387</v>
      </c>
      <c r="D7958">
        <v>-0.008174051530659</v>
      </c>
      <c r="E7958">
        <v>53.5775</v>
      </c>
      <c r="F7958">
        <v>53.7755</v>
      </c>
    </row>
    <row r="7959" spans="1:6">
      <c r="A7959" t="s">
        <v>64</v>
      </c>
      <c r="B7959">
        <v>53.7805</v>
      </c>
      <c r="C7959">
        <v>-0.497965067625046</v>
      </c>
      <c r="D7959">
        <v>-0.008173882961273</v>
      </c>
      <c r="E7959">
        <v>53.5825</v>
      </c>
      <c r="F7959">
        <v>53.7805</v>
      </c>
    </row>
    <row r="7960" spans="1:6">
      <c r="A7960" t="s">
        <v>64</v>
      </c>
      <c r="B7960">
        <v>53.7855</v>
      </c>
      <c r="C7960">
        <v>-0.497875332832336</v>
      </c>
      <c r="D7960">
        <v>-0.008173514157534</v>
      </c>
      <c r="E7960">
        <v>53.5875</v>
      </c>
      <c r="F7960">
        <v>53.7855</v>
      </c>
    </row>
    <row r="7961" spans="1:6">
      <c r="A7961" t="s">
        <v>64</v>
      </c>
      <c r="B7961">
        <v>53.7905</v>
      </c>
      <c r="C7961">
        <v>-0.497881531715393</v>
      </c>
      <c r="D7961">
        <v>-0.008173797279596</v>
      </c>
      <c r="E7961">
        <v>53.5925</v>
      </c>
      <c r="F7961">
        <v>53.7905</v>
      </c>
    </row>
    <row r="7962" spans="1:6">
      <c r="A7962" t="s">
        <v>64</v>
      </c>
      <c r="B7962">
        <v>53.7955</v>
      </c>
      <c r="C7962">
        <v>-0.497844487428665</v>
      </c>
      <c r="D7962">
        <v>-0.00817409530282</v>
      </c>
      <c r="E7962">
        <v>53.5975</v>
      </c>
      <c r="F7962">
        <v>53.7955</v>
      </c>
    </row>
    <row r="7963" spans="1:6">
      <c r="A7963" t="s">
        <v>64</v>
      </c>
      <c r="B7963">
        <v>53.8005</v>
      </c>
      <c r="C7963">
        <v>-0.497963130474091</v>
      </c>
      <c r="D7963">
        <v>-0.008173836395144</v>
      </c>
      <c r="E7963">
        <v>53.6025</v>
      </c>
      <c r="F7963">
        <v>53.8005</v>
      </c>
    </row>
    <row r="7964" spans="1:6">
      <c r="A7964" t="s">
        <v>64</v>
      </c>
      <c r="B7964">
        <v>53.8055</v>
      </c>
      <c r="C7964">
        <v>-0.49787449836731</v>
      </c>
      <c r="D7964">
        <v>-0.008173797279596</v>
      </c>
      <c r="E7964">
        <v>53.6075</v>
      </c>
      <c r="F7964">
        <v>53.8055</v>
      </c>
    </row>
    <row r="7965" spans="1:6">
      <c r="A7965" t="s">
        <v>64</v>
      </c>
      <c r="B7965">
        <v>53.8105</v>
      </c>
      <c r="C7965">
        <v>-0.497765094041824</v>
      </c>
      <c r="D7965">
        <v>-0.008173970505595</v>
      </c>
      <c r="E7965">
        <v>53.6125</v>
      </c>
      <c r="F7965">
        <v>53.8105</v>
      </c>
    </row>
    <row r="7966" spans="1:6">
      <c r="A7966" t="s">
        <v>64</v>
      </c>
      <c r="B7966">
        <v>53.8155</v>
      </c>
      <c r="C7966">
        <v>-0.498006373643875</v>
      </c>
      <c r="D7966">
        <v>-0.008174388669431</v>
      </c>
      <c r="E7966">
        <v>53.6175</v>
      </c>
      <c r="F7966">
        <v>53.8155</v>
      </c>
    </row>
    <row r="7967" spans="1:6">
      <c r="A7967" t="s">
        <v>64</v>
      </c>
      <c r="B7967">
        <v>53.8205</v>
      </c>
      <c r="C7967">
        <v>-0.498191952705383</v>
      </c>
      <c r="D7967">
        <v>-0.008173850364983</v>
      </c>
      <c r="E7967">
        <v>53.6225</v>
      </c>
      <c r="F7967">
        <v>53.8205</v>
      </c>
    </row>
    <row r="7968" spans="1:6">
      <c r="A7968" t="s">
        <v>64</v>
      </c>
      <c r="B7968">
        <v>53.8255</v>
      </c>
      <c r="C7968">
        <v>-0.498176127672195</v>
      </c>
      <c r="D7968">
        <v>-0.008173198439181</v>
      </c>
      <c r="E7968">
        <v>53.6275</v>
      </c>
      <c r="F7968">
        <v>53.8255</v>
      </c>
    </row>
    <row r="7969" spans="1:6">
      <c r="A7969" t="s">
        <v>64</v>
      </c>
      <c r="B7969">
        <v>53.8305</v>
      </c>
      <c r="C7969">
        <v>-0.498174339532852</v>
      </c>
      <c r="D7969">
        <v>-0.008174135349691</v>
      </c>
      <c r="E7969">
        <v>53.6325</v>
      </c>
      <c r="F7969">
        <v>53.8305</v>
      </c>
    </row>
    <row r="7970" spans="1:6">
      <c r="A7970" t="s">
        <v>64</v>
      </c>
      <c r="B7970">
        <v>53.8355</v>
      </c>
      <c r="C7970">
        <v>-0.498270899057388</v>
      </c>
      <c r="D7970">
        <v>-0.008174532093108</v>
      </c>
      <c r="E7970">
        <v>53.6375</v>
      </c>
      <c r="F7970">
        <v>53.8355</v>
      </c>
    </row>
    <row r="7971" spans="1:6">
      <c r="A7971" t="s">
        <v>64</v>
      </c>
      <c r="B7971">
        <v>53.8405</v>
      </c>
      <c r="C7971">
        <v>-0.498128533363342</v>
      </c>
      <c r="D7971">
        <v>-0.008174271322787</v>
      </c>
      <c r="E7971">
        <v>53.6425</v>
      </c>
      <c r="F7971">
        <v>53.8405</v>
      </c>
    </row>
    <row r="7972" spans="1:6">
      <c r="A7972" t="s">
        <v>64</v>
      </c>
      <c r="B7972">
        <v>53.8455</v>
      </c>
      <c r="C7972">
        <v>-0.498269855976105</v>
      </c>
      <c r="D7972">
        <v>-0.008173841051757</v>
      </c>
      <c r="E7972">
        <v>53.6475</v>
      </c>
      <c r="F7972">
        <v>53.8455</v>
      </c>
    </row>
    <row r="7973" spans="1:6">
      <c r="A7973" t="s">
        <v>64</v>
      </c>
      <c r="B7973">
        <v>53.8505</v>
      </c>
      <c r="C7973">
        <v>-0.49823671579361</v>
      </c>
      <c r="D7973">
        <v>-0.008174350485206</v>
      </c>
      <c r="E7973">
        <v>53.6525</v>
      </c>
      <c r="F7973">
        <v>53.8505</v>
      </c>
    </row>
    <row r="7974" spans="1:6">
      <c r="A7974" t="s">
        <v>64</v>
      </c>
      <c r="B7974">
        <v>53.8555</v>
      </c>
      <c r="C7974">
        <v>-0.498162031173706</v>
      </c>
      <c r="D7974">
        <v>-0.008174306713045</v>
      </c>
      <c r="E7974">
        <v>53.6575</v>
      </c>
      <c r="F7974">
        <v>53.8555</v>
      </c>
    </row>
    <row r="7975" spans="1:6">
      <c r="A7975" t="s">
        <v>64</v>
      </c>
      <c r="B7975">
        <v>53.9315</v>
      </c>
      <c r="C7975">
        <v>0.001615276793018</v>
      </c>
      <c r="D7975">
        <v>-0.0081752166152</v>
      </c>
      <c r="E7975">
        <v>53.7325</v>
      </c>
      <c r="F7975">
        <v>53.9315</v>
      </c>
    </row>
    <row r="7976" spans="1:6">
      <c r="A7976" t="s">
        <v>64</v>
      </c>
      <c r="B7976">
        <v>53.9365</v>
      </c>
      <c r="C7976">
        <v>0.001753343269229</v>
      </c>
      <c r="D7976">
        <v>-0.00817456189543</v>
      </c>
      <c r="E7976">
        <v>53.7375</v>
      </c>
      <c r="F7976">
        <v>53.9365</v>
      </c>
    </row>
    <row r="7977" spans="1:6">
      <c r="A7977" t="s">
        <v>64</v>
      </c>
      <c r="B7977">
        <v>53.9415</v>
      </c>
      <c r="C7977">
        <v>0.001734216231853</v>
      </c>
      <c r="D7977">
        <v>-0.008174547925591</v>
      </c>
      <c r="E7977">
        <v>53.7425</v>
      </c>
      <c r="F7977">
        <v>53.9415</v>
      </c>
    </row>
    <row r="7978" spans="1:6">
      <c r="A7978" t="s">
        <v>64</v>
      </c>
      <c r="B7978">
        <v>53.9465</v>
      </c>
      <c r="C7978">
        <v>0.001549124484882</v>
      </c>
      <c r="D7978">
        <v>-0.008174223825336</v>
      </c>
      <c r="E7978">
        <v>53.7475</v>
      </c>
      <c r="F7978">
        <v>53.9465</v>
      </c>
    </row>
    <row r="7979" spans="1:6">
      <c r="A7979" t="s">
        <v>64</v>
      </c>
      <c r="B7979">
        <v>53.9515</v>
      </c>
      <c r="C7979">
        <v>0.001328621758148</v>
      </c>
      <c r="D7979">
        <v>-0.008174264803529</v>
      </c>
      <c r="E7979">
        <v>53.7525</v>
      </c>
      <c r="F7979">
        <v>53.9515</v>
      </c>
    </row>
    <row r="7980" spans="1:6">
      <c r="A7980" t="s">
        <v>64</v>
      </c>
      <c r="B7980">
        <v>53.9565</v>
      </c>
      <c r="C7980">
        <v>0.001515664509498</v>
      </c>
      <c r="D7980">
        <v>-0.008174037560821</v>
      </c>
      <c r="E7980">
        <v>53.7575</v>
      </c>
      <c r="F7980">
        <v>53.9565</v>
      </c>
    </row>
    <row r="7981" spans="1:6">
      <c r="A7981" t="s">
        <v>64</v>
      </c>
      <c r="B7981">
        <v>53.9615</v>
      </c>
      <c r="C7981">
        <v>0.001685955445282</v>
      </c>
      <c r="D7981">
        <v>-0.00817368272692</v>
      </c>
      <c r="E7981">
        <v>53.7625</v>
      </c>
      <c r="F7981">
        <v>53.9615</v>
      </c>
    </row>
    <row r="7982" spans="1:6">
      <c r="A7982" t="s">
        <v>64</v>
      </c>
      <c r="B7982">
        <v>53.9665</v>
      </c>
      <c r="C7982">
        <v>0.001667070784606</v>
      </c>
      <c r="D7982">
        <v>-0.008173706009984</v>
      </c>
      <c r="E7982">
        <v>53.7675</v>
      </c>
      <c r="F7982">
        <v>53.9665</v>
      </c>
    </row>
    <row r="7983" spans="1:6">
      <c r="A7983" t="s">
        <v>64</v>
      </c>
      <c r="B7983">
        <v>53.9715</v>
      </c>
      <c r="C7983">
        <v>0.001558530959301</v>
      </c>
      <c r="D7983">
        <v>-0.008173989132047</v>
      </c>
      <c r="E7983">
        <v>53.7725</v>
      </c>
      <c r="F7983">
        <v>53.9715</v>
      </c>
    </row>
    <row r="7984" spans="1:6">
      <c r="A7984" t="s">
        <v>64</v>
      </c>
      <c r="B7984">
        <v>53.9765</v>
      </c>
      <c r="C7984">
        <v>0.00144579866901</v>
      </c>
      <c r="D7984">
        <v>-0.008174297399819</v>
      </c>
      <c r="E7984">
        <v>53.7775</v>
      </c>
      <c r="F7984">
        <v>53.9765</v>
      </c>
    </row>
    <row r="7985" spans="1:6">
      <c r="A7985" t="s">
        <v>64</v>
      </c>
      <c r="B7985">
        <v>53.9815</v>
      </c>
      <c r="C7985">
        <v>0.001539456075989</v>
      </c>
      <c r="D7985">
        <v>-0.008173461072147</v>
      </c>
      <c r="E7985">
        <v>53.7825</v>
      </c>
      <c r="F7985">
        <v>53.9815</v>
      </c>
    </row>
    <row r="7986" spans="1:6">
      <c r="A7986" t="s">
        <v>64</v>
      </c>
      <c r="B7986">
        <v>53.9865</v>
      </c>
      <c r="C7986">
        <v>0.001569209620357</v>
      </c>
      <c r="D7986">
        <v>-0.008173582144082</v>
      </c>
      <c r="E7986">
        <v>53.7875</v>
      </c>
      <c r="F7986">
        <v>53.9865</v>
      </c>
    </row>
    <row r="7987" spans="1:6">
      <c r="A7987" t="s">
        <v>64</v>
      </c>
      <c r="B7987">
        <v>53.9915</v>
      </c>
      <c r="C7987">
        <v>0.001687616459094</v>
      </c>
      <c r="D7987">
        <v>-0.008173242211342</v>
      </c>
      <c r="E7987">
        <v>53.7925</v>
      </c>
      <c r="F7987">
        <v>53.9915</v>
      </c>
    </row>
    <row r="7988" spans="1:6">
      <c r="A7988" t="s">
        <v>64</v>
      </c>
      <c r="B7988">
        <v>53.9965</v>
      </c>
      <c r="C7988">
        <v>0.001837453222834</v>
      </c>
      <c r="D7988">
        <v>-0.008173742331564</v>
      </c>
      <c r="E7988">
        <v>53.7975</v>
      </c>
      <c r="F7988">
        <v>53.9965</v>
      </c>
    </row>
    <row r="7989" spans="1:6">
      <c r="A7989" t="s">
        <v>64</v>
      </c>
      <c r="B7989">
        <v>54.0015</v>
      </c>
      <c r="C7989">
        <v>0.001791015500203</v>
      </c>
      <c r="D7989">
        <v>-0.008173318579793</v>
      </c>
      <c r="E7989">
        <v>53.8025</v>
      </c>
      <c r="F7989">
        <v>54.0015</v>
      </c>
    </row>
    <row r="7990" spans="1:6">
      <c r="A7990" t="s">
        <v>64</v>
      </c>
      <c r="B7990">
        <v>54.0065</v>
      </c>
      <c r="C7990">
        <v>0.001812657224946</v>
      </c>
      <c r="D7990">
        <v>-0.008172529749572</v>
      </c>
      <c r="E7990">
        <v>53.8075</v>
      </c>
      <c r="F7990">
        <v>54.0065</v>
      </c>
    </row>
    <row r="7991" spans="1:6">
      <c r="A7991" t="s">
        <v>64</v>
      </c>
      <c r="B7991">
        <v>54.0115</v>
      </c>
      <c r="C7991">
        <v>0.001694556092843</v>
      </c>
      <c r="D7991">
        <v>-0.008172866888344</v>
      </c>
      <c r="E7991">
        <v>53.8125</v>
      </c>
      <c r="F7991">
        <v>54.0115</v>
      </c>
    </row>
    <row r="7992" spans="1:6">
      <c r="A7992" t="s">
        <v>64</v>
      </c>
      <c r="B7992">
        <v>54.0165</v>
      </c>
      <c r="C7992">
        <v>0.001687603769824</v>
      </c>
      <c r="D7992">
        <v>-0.008173072710633</v>
      </c>
      <c r="E7992">
        <v>53.8175</v>
      </c>
      <c r="F7992">
        <v>54.0165</v>
      </c>
    </row>
    <row r="7993" spans="1:6">
      <c r="A7993" t="s">
        <v>64</v>
      </c>
      <c r="B7993">
        <v>54.0215</v>
      </c>
      <c r="C7993">
        <v>0.001822866732255</v>
      </c>
      <c r="D7993">
        <v>-0.008172984234989</v>
      </c>
      <c r="E7993">
        <v>53.8225</v>
      </c>
      <c r="F7993">
        <v>54.0215</v>
      </c>
    </row>
    <row r="7994" spans="1:6">
      <c r="A7994" t="s">
        <v>64</v>
      </c>
      <c r="B7994">
        <v>54.0265</v>
      </c>
      <c r="C7994">
        <v>-0.048042334616184</v>
      </c>
      <c r="D7994">
        <v>-0.008172924630344</v>
      </c>
      <c r="E7994">
        <v>53.8275</v>
      </c>
      <c r="F7994">
        <v>54.0265</v>
      </c>
    </row>
    <row r="7995" spans="1:6">
      <c r="A7995" t="s">
        <v>64</v>
      </c>
      <c r="B7995">
        <v>54.0315</v>
      </c>
      <c r="C7995">
        <v>-0.497731506824493</v>
      </c>
      <c r="D7995">
        <v>-0.00817312579602</v>
      </c>
      <c r="E7995">
        <v>53.8325</v>
      </c>
      <c r="F7995">
        <v>54.0315</v>
      </c>
    </row>
    <row r="7996" spans="1:6">
      <c r="A7996" t="s">
        <v>64</v>
      </c>
      <c r="B7996">
        <v>54.0365</v>
      </c>
      <c r="C7996">
        <v>-0.497882276773453</v>
      </c>
      <c r="D7996">
        <v>-0.008173251524568</v>
      </c>
      <c r="E7996">
        <v>53.8375</v>
      </c>
      <c r="F7996">
        <v>54.0365</v>
      </c>
    </row>
    <row r="7997" spans="1:6">
      <c r="A7997" t="s">
        <v>64</v>
      </c>
      <c r="B7997">
        <v>54.0415</v>
      </c>
      <c r="C7997">
        <v>-0.497710525989532</v>
      </c>
      <c r="D7997">
        <v>-0.008172702044249</v>
      </c>
      <c r="E7997">
        <v>53.8425</v>
      </c>
      <c r="F7997">
        <v>54.0415</v>
      </c>
    </row>
    <row r="7998" spans="1:6">
      <c r="A7998" t="s">
        <v>64</v>
      </c>
      <c r="B7998">
        <v>54.0465</v>
      </c>
      <c r="C7998">
        <v>-0.497599422931671</v>
      </c>
      <c r="D7998">
        <v>-0.008172233588994</v>
      </c>
      <c r="E7998">
        <v>53.8475</v>
      </c>
      <c r="F7998">
        <v>54.0465</v>
      </c>
    </row>
    <row r="7999" spans="1:6">
      <c r="A7999" t="s">
        <v>64</v>
      </c>
      <c r="B7999">
        <v>54.0515</v>
      </c>
      <c r="C7999">
        <v>-0.497564345598221</v>
      </c>
      <c r="D7999">
        <v>-0.008172951638699</v>
      </c>
      <c r="E7999">
        <v>53.8525</v>
      </c>
      <c r="F7999">
        <v>54.0515</v>
      </c>
    </row>
    <row r="8000" spans="1:6">
      <c r="A8000" t="s">
        <v>64</v>
      </c>
      <c r="B8000">
        <v>54.0565</v>
      </c>
      <c r="C8000">
        <v>-0.497703462839127</v>
      </c>
      <c r="D8000">
        <v>-0.008172605186701</v>
      </c>
      <c r="E8000">
        <v>53.8575</v>
      </c>
      <c r="F8000">
        <v>54.0565</v>
      </c>
    </row>
    <row r="8001" spans="1:6">
      <c r="A8001" t="s">
        <v>64</v>
      </c>
      <c r="B8001">
        <v>54.0615</v>
      </c>
      <c r="C8001">
        <v>-0.497690707445145</v>
      </c>
      <c r="D8001">
        <v>-0.008171489462256</v>
      </c>
      <c r="E8001">
        <v>53.8625</v>
      </c>
      <c r="F8001">
        <v>54.0615</v>
      </c>
    </row>
    <row r="8002" spans="1:6">
      <c r="A8002" t="s">
        <v>64</v>
      </c>
      <c r="B8002">
        <v>54.0665</v>
      </c>
      <c r="C8002">
        <v>-0.497522741556168</v>
      </c>
      <c r="D8002">
        <v>-0.008171863853931</v>
      </c>
      <c r="E8002">
        <v>53.8675</v>
      </c>
      <c r="F8002">
        <v>54.0665</v>
      </c>
    </row>
    <row r="8003" spans="1:6">
      <c r="A8003" t="s">
        <v>64</v>
      </c>
      <c r="B8003">
        <v>54.0715</v>
      </c>
      <c r="C8003">
        <v>-0.497651398181915</v>
      </c>
      <c r="D8003">
        <v>-0.008172619156539</v>
      </c>
      <c r="E8003">
        <v>53.8725</v>
      </c>
      <c r="F8003">
        <v>54.0715</v>
      </c>
    </row>
    <row r="8004" spans="1:6">
      <c r="A8004" t="s">
        <v>64</v>
      </c>
      <c r="B8004">
        <v>54.0765</v>
      </c>
      <c r="C8004">
        <v>-0.497651129961014</v>
      </c>
      <c r="D8004">
        <v>-0.008172481320798</v>
      </c>
      <c r="E8004">
        <v>53.8775</v>
      </c>
      <c r="F8004">
        <v>54.0765</v>
      </c>
    </row>
    <row r="8005" spans="1:6">
      <c r="A8005" t="s">
        <v>64</v>
      </c>
      <c r="B8005">
        <v>54.0815</v>
      </c>
      <c r="C8005">
        <v>-0.497877359390259</v>
      </c>
      <c r="D8005">
        <v>-0.008172035217285</v>
      </c>
      <c r="E8005">
        <v>53.8825</v>
      </c>
      <c r="F8005">
        <v>54.0815</v>
      </c>
    </row>
    <row r="8006" spans="1:6">
      <c r="A8006" t="s">
        <v>64</v>
      </c>
      <c r="B8006">
        <v>54.0865</v>
      </c>
      <c r="C8006">
        <v>-0.497813314199448</v>
      </c>
      <c r="D8006">
        <v>-0.00817200448364</v>
      </c>
      <c r="E8006">
        <v>53.8875</v>
      </c>
      <c r="F8006">
        <v>54.0865</v>
      </c>
    </row>
    <row r="8007" spans="1:6">
      <c r="A8007" t="s">
        <v>64</v>
      </c>
      <c r="B8007">
        <v>54.0915</v>
      </c>
      <c r="C8007">
        <v>-0.497718334197998</v>
      </c>
      <c r="D8007">
        <v>-0.008172501809895</v>
      </c>
      <c r="E8007">
        <v>53.8925</v>
      </c>
      <c r="F8007">
        <v>54.0915</v>
      </c>
    </row>
    <row r="8008" spans="1:6">
      <c r="A8008" t="s">
        <v>64</v>
      </c>
      <c r="B8008">
        <v>54.0965</v>
      </c>
      <c r="C8008">
        <v>-0.497737765312195</v>
      </c>
      <c r="D8008">
        <v>-0.008171824738383</v>
      </c>
      <c r="E8008">
        <v>53.8975</v>
      </c>
      <c r="F8008">
        <v>54.0965</v>
      </c>
    </row>
    <row r="8009" spans="1:6">
      <c r="A8009" t="s">
        <v>64</v>
      </c>
      <c r="B8009">
        <v>54.1015</v>
      </c>
      <c r="C8009">
        <v>-0.497758835554123</v>
      </c>
      <c r="D8009">
        <v>-0.008171552792192</v>
      </c>
      <c r="E8009">
        <v>53.9025</v>
      </c>
      <c r="F8009">
        <v>54.1015</v>
      </c>
    </row>
    <row r="8010" spans="1:6">
      <c r="A8010" t="s">
        <v>64</v>
      </c>
      <c r="B8010">
        <v>54.1065</v>
      </c>
      <c r="C8010">
        <v>-0.497755199670792</v>
      </c>
      <c r="D8010">
        <v>-0.008171600289643</v>
      </c>
      <c r="E8010">
        <v>53.9075</v>
      </c>
      <c r="F8010">
        <v>54.1065</v>
      </c>
    </row>
    <row r="8011" spans="1:6">
      <c r="A8011" t="s">
        <v>64</v>
      </c>
      <c r="B8011">
        <v>54.1115</v>
      </c>
      <c r="C8011">
        <v>-0.497597128152847</v>
      </c>
      <c r="D8011">
        <v>-0.00817259773612</v>
      </c>
      <c r="E8011">
        <v>53.9125</v>
      </c>
      <c r="F8011">
        <v>54.1115</v>
      </c>
    </row>
    <row r="8012" spans="1:6">
      <c r="A8012" t="s">
        <v>64</v>
      </c>
      <c r="B8012">
        <v>54.1165</v>
      </c>
      <c r="C8012">
        <v>-0.497847527265549</v>
      </c>
      <c r="D8012">
        <v>-0.008171940222383</v>
      </c>
      <c r="E8012">
        <v>53.9175</v>
      </c>
      <c r="F8012">
        <v>54.1165</v>
      </c>
    </row>
    <row r="8013" spans="1:6">
      <c r="A8013" t="s">
        <v>64</v>
      </c>
      <c r="B8013">
        <v>54.1215</v>
      </c>
      <c r="C8013">
        <v>-0.497714042663574</v>
      </c>
      <c r="D8013">
        <v>-0.008171461522579</v>
      </c>
      <c r="E8013">
        <v>53.9225</v>
      </c>
      <c r="F8013">
        <v>54.1215</v>
      </c>
    </row>
    <row r="8014" spans="1:6">
      <c r="A8014" t="s">
        <v>64</v>
      </c>
      <c r="B8014">
        <v>54.1265</v>
      </c>
      <c r="C8014">
        <v>-0.497792840003967</v>
      </c>
      <c r="D8014">
        <v>-0.008171233348548</v>
      </c>
      <c r="E8014">
        <v>53.9275</v>
      </c>
      <c r="F8014">
        <v>54.1265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00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0.0025</v>
      </c>
      <c r="B5">
        <v>0.001040969160385</v>
      </c>
      <c r="C5">
        <v>-0.008287031203508</v>
      </c>
    </row>
    <row r="6" spans="1:3">
      <c r="A6">
        <v>0.0075</v>
      </c>
      <c r="B6">
        <v>0.00107442215085</v>
      </c>
      <c r="C6">
        <v>-0.008302387781441</v>
      </c>
    </row>
    <row r="7" spans="1:3">
      <c r="A7">
        <v>0.0125</v>
      </c>
      <c r="B7">
        <v>0.001268115825951</v>
      </c>
      <c r="C7">
        <v>-0.008308446034789</v>
      </c>
    </row>
    <row r="8" spans="1:3">
      <c r="A8">
        <v>0.0175</v>
      </c>
      <c r="B8">
        <v>0.00108848605305</v>
      </c>
      <c r="C8">
        <v>-0.008310747332871</v>
      </c>
    </row>
    <row r="9" spans="1:3">
      <c r="A9">
        <v>0.0225</v>
      </c>
      <c r="B9">
        <v>0.001344138057902</v>
      </c>
      <c r="C9">
        <v>-0.008312029764056</v>
      </c>
    </row>
    <row r="10" spans="1:3">
      <c r="A10">
        <v>0.0275</v>
      </c>
      <c r="B10">
        <v>0.001206177286804</v>
      </c>
      <c r="C10">
        <v>-0.008312780410051</v>
      </c>
    </row>
    <row r="11" spans="1:3">
      <c r="A11">
        <v>0.0325</v>
      </c>
      <c r="B11">
        <v>0.001331098377705</v>
      </c>
      <c r="C11">
        <v>-0.008312348276377</v>
      </c>
    </row>
    <row r="12" spans="1:3">
      <c r="A12">
        <v>0.0375</v>
      </c>
      <c r="B12">
        <v>0.001238397555426</v>
      </c>
      <c r="C12">
        <v>-0.008310697972775</v>
      </c>
    </row>
    <row r="13" spans="1:3">
      <c r="A13">
        <v>0.0425</v>
      </c>
      <c r="B13">
        <v>0.001176154706627</v>
      </c>
      <c r="C13">
        <v>-0.008309138938785</v>
      </c>
    </row>
    <row r="14" spans="1:3">
      <c r="A14">
        <v>0.0475</v>
      </c>
      <c r="B14">
        <v>0.001344360643998</v>
      </c>
      <c r="C14">
        <v>-0.008307676762342</v>
      </c>
    </row>
    <row r="15" spans="1:3">
      <c r="A15">
        <v>0.0525</v>
      </c>
      <c r="B15">
        <v>0.001303034019656</v>
      </c>
      <c r="C15">
        <v>-0.008305591531098</v>
      </c>
    </row>
    <row r="16" spans="1:3">
      <c r="A16">
        <v>0.0575</v>
      </c>
      <c r="B16">
        <v>0.001344607211649</v>
      </c>
      <c r="C16">
        <v>-0.008303176611662</v>
      </c>
    </row>
    <row r="17" spans="1:3">
      <c r="A17">
        <v>0.0625</v>
      </c>
      <c r="B17">
        <v>0.001083872281015</v>
      </c>
      <c r="C17">
        <v>-0.008300888352096</v>
      </c>
    </row>
    <row r="18" spans="1:3">
      <c r="A18">
        <v>0.0675</v>
      </c>
      <c r="B18">
        <v>0.001277272938751</v>
      </c>
      <c r="C18">
        <v>-0.0082992548123</v>
      </c>
    </row>
    <row r="19" spans="1:3">
      <c r="A19">
        <v>0.0725</v>
      </c>
      <c r="B19">
        <v>0.001388595090248</v>
      </c>
      <c r="C19">
        <v>-0.008297287859023</v>
      </c>
    </row>
    <row r="20" spans="1:3">
      <c r="A20">
        <v>0.0775</v>
      </c>
      <c r="B20">
        <v>0.001373116741888</v>
      </c>
      <c r="C20">
        <v>-0.008294037543237</v>
      </c>
    </row>
    <row r="21" spans="1:3">
      <c r="A21">
        <v>0.0825</v>
      </c>
      <c r="B21">
        <v>0.001188871799968</v>
      </c>
      <c r="C21">
        <v>-0.008292182348669</v>
      </c>
    </row>
    <row r="22" spans="1:3">
      <c r="A22">
        <v>0.0875</v>
      </c>
      <c r="B22">
        <v>0.001148264971562</v>
      </c>
      <c r="C22">
        <v>-0.008290995843709</v>
      </c>
    </row>
    <row r="23" spans="1:3">
      <c r="A23">
        <v>0.0925</v>
      </c>
      <c r="B23">
        <v>0.000937520817388</v>
      </c>
      <c r="C23">
        <v>-0.008289102464914</v>
      </c>
    </row>
    <row r="24" spans="1:3">
      <c r="A24">
        <v>0.0975</v>
      </c>
      <c r="B24">
        <v>-0.0487863086164</v>
      </c>
      <c r="C24">
        <v>-0.008286813274026</v>
      </c>
    </row>
    <row r="25" spans="1:3">
      <c r="A25">
        <v>0.1025</v>
      </c>
      <c r="B25">
        <v>-0.49845814704895</v>
      </c>
      <c r="C25">
        <v>-0.008285178802907</v>
      </c>
    </row>
    <row r="26" spans="1:3">
      <c r="A26">
        <v>0.1075</v>
      </c>
      <c r="B26">
        <v>-0.498485803604126</v>
      </c>
      <c r="C26">
        <v>-0.008284431882203</v>
      </c>
    </row>
    <row r="27" spans="1:3">
      <c r="A27">
        <v>0.1125</v>
      </c>
      <c r="B27">
        <v>-0.498551517724991</v>
      </c>
      <c r="C27">
        <v>-0.008283388800919</v>
      </c>
    </row>
    <row r="28" spans="1:3">
      <c r="A28">
        <v>0.1175</v>
      </c>
      <c r="B28">
        <v>-0.498407602310181</v>
      </c>
      <c r="C28">
        <v>-0.008281024172902</v>
      </c>
    </row>
    <row r="29" spans="1:3">
      <c r="A29">
        <v>0.1225</v>
      </c>
      <c r="B29">
        <v>-0.498566448688507</v>
      </c>
      <c r="C29">
        <v>-0.008280148729682</v>
      </c>
    </row>
    <row r="30" spans="1:3">
      <c r="A30">
        <v>0.1275</v>
      </c>
      <c r="B30">
        <v>-0.498564690351486</v>
      </c>
      <c r="C30">
        <v>-0.008279398083687</v>
      </c>
    </row>
    <row r="31" spans="1:3">
      <c r="A31">
        <v>0.1325</v>
      </c>
      <c r="B31">
        <v>-0.498621672391891</v>
      </c>
      <c r="C31">
        <v>-0.008278005756438</v>
      </c>
    </row>
    <row r="32" spans="1:3">
      <c r="A32">
        <v>0.1375</v>
      </c>
      <c r="B32">
        <v>-0.498744070529938</v>
      </c>
      <c r="C32">
        <v>-0.008277139626443</v>
      </c>
    </row>
    <row r="33" spans="1:3">
      <c r="A33">
        <v>0.1425</v>
      </c>
      <c r="B33">
        <v>-0.498755693435669</v>
      </c>
      <c r="C33">
        <v>-0.008276206441224</v>
      </c>
    </row>
    <row r="34" spans="1:3">
      <c r="A34">
        <v>0.1475</v>
      </c>
      <c r="B34">
        <v>-0.498612940311432</v>
      </c>
      <c r="C34">
        <v>-0.008276141248643</v>
      </c>
    </row>
    <row r="35" spans="1:3">
      <c r="A35">
        <v>0.1525</v>
      </c>
      <c r="B35">
        <v>-0.49849870800972</v>
      </c>
      <c r="C35">
        <v>-0.008275182917714</v>
      </c>
    </row>
    <row r="36" spans="1:3">
      <c r="A36">
        <v>0.1575</v>
      </c>
      <c r="B36">
        <v>-0.498458564281464</v>
      </c>
      <c r="C36">
        <v>-0.008274248801172</v>
      </c>
    </row>
    <row r="37" spans="1:3">
      <c r="A37">
        <v>0.1625</v>
      </c>
      <c r="B37">
        <v>-0.498513847589493</v>
      </c>
      <c r="C37">
        <v>-0.008273691870272</v>
      </c>
    </row>
    <row r="38" spans="1:3">
      <c r="A38">
        <v>0.1675</v>
      </c>
      <c r="B38">
        <v>-0.49843430519104</v>
      </c>
      <c r="C38">
        <v>-0.008274183608592</v>
      </c>
    </row>
    <row r="39" spans="1:3">
      <c r="A39">
        <v>0.1725</v>
      </c>
      <c r="B39">
        <v>-0.498455584049225</v>
      </c>
      <c r="C39">
        <v>-0.008273217827082</v>
      </c>
    </row>
    <row r="40" spans="1:3">
      <c r="A40">
        <v>0.1775</v>
      </c>
      <c r="B40">
        <v>-0.498464614152908</v>
      </c>
      <c r="C40">
        <v>-0.008272581733763</v>
      </c>
    </row>
    <row r="41" spans="1:3">
      <c r="A41">
        <v>0.1825</v>
      </c>
      <c r="B41">
        <v>-0.498474150896072</v>
      </c>
      <c r="C41">
        <v>-0.008272237144411</v>
      </c>
    </row>
    <row r="42" spans="1:3">
      <c r="A42">
        <v>0.1875</v>
      </c>
      <c r="B42">
        <v>-0.498362332582474</v>
      </c>
      <c r="C42">
        <v>-0.008271900005639</v>
      </c>
    </row>
    <row r="43" spans="1:3">
      <c r="A43">
        <v>0.1925</v>
      </c>
      <c r="B43">
        <v>-0.498417913913727</v>
      </c>
      <c r="C43">
        <v>-0.00827209930867</v>
      </c>
    </row>
    <row r="44" spans="1:3">
      <c r="A44">
        <v>0.1975</v>
      </c>
      <c r="B44">
        <v>-0.498479127883911</v>
      </c>
      <c r="C44">
        <v>-0.008271197788417</v>
      </c>
    </row>
    <row r="45" spans="1:3">
      <c r="A45">
        <v>0.2735</v>
      </c>
      <c r="B45">
        <v>0.001227294909768</v>
      </c>
      <c r="C45">
        <v>-0.008269429206848</v>
      </c>
    </row>
    <row r="46" spans="1:3">
      <c r="A46">
        <v>0.2785</v>
      </c>
      <c r="B46">
        <v>0.001268503256142</v>
      </c>
      <c r="C46">
        <v>-0.008269039914012</v>
      </c>
    </row>
    <row r="47" spans="1:3">
      <c r="A47">
        <v>0.2835</v>
      </c>
      <c r="B47">
        <v>0.001227162545547</v>
      </c>
      <c r="C47">
        <v>-0.008268846198916</v>
      </c>
    </row>
    <row r="48" spans="1:3">
      <c r="A48">
        <v>0.2885</v>
      </c>
      <c r="B48">
        <v>0.001157654565759</v>
      </c>
      <c r="C48">
        <v>-0.008269909769297</v>
      </c>
    </row>
    <row r="49" spans="1:3">
      <c r="A49">
        <v>0.2935</v>
      </c>
      <c r="B49">
        <v>0.001249749562703</v>
      </c>
      <c r="C49">
        <v>-0.008269698359072</v>
      </c>
    </row>
    <row r="50" spans="1:3">
      <c r="A50">
        <v>0.2985</v>
      </c>
      <c r="B50">
        <v>0.001136866514571</v>
      </c>
      <c r="C50">
        <v>-0.008268938399851</v>
      </c>
    </row>
    <row r="51" spans="1:3">
      <c r="A51">
        <v>0.3035</v>
      </c>
      <c r="B51">
        <v>0.00098310620524</v>
      </c>
      <c r="C51">
        <v>-0.008269670419395</v>
      </c>
    </row>
    <row r="52" spans="1:3">
      <c r="A52">
        <v>0.3085</v>
      </c>
      <c r="B52">
        <v>0.001041624229401</v>
      </c>
      <c r="C52">
        <v>-0.008270295336843</v>
      </c>
    </row>
    <row r="53" spans="1:3">
      <c r="A53">
        <v>0.3135</v>
      </c>
      <c r="B53">
        <v>0.001053135492839</v>
      </c>
      <c r="C53">
        <v>-0.00827023293823</v>
      </c>
    </row>
    <row r="54" spans="1:3">
      <c r="A54">
        <v>0.3185</v>
      </c>
      <c r="B54">
        <v>0.001207936787978</v>
      </c>
      <c r="C54">
        <v>-0.008269786834717</v>
      </c>
    </row>
    <row r="55" spans="1:3">
      <c r="A55">
        <v>0.3235</v>
      </c>
      <c r="B55">
        <v>0.001025774050504</v>
      </c>
      <c r="C55">
        <v>-0.00826979894191</v>
      </c>
    </row>
    <row r="56" spans="1:3">
      <c r="A56">
        <v>0.3285</v>
      </c>
      <c r="B56">
        <v>0.001139045925811</v>
      </c>
      <c r="C56">
        <v>-0.008270704187453</v>
      </c>
    </row>
    <row r="57" spans="1:3">
      <c r="A57">
        <v>0.3335</v>
      </c>
      <c r="B57">
        <v>0.001155482139438</v>
      </c>
      <c r="C57">
        <v>-0.008270722813904</v>
      </c>
    </row>
    <row r="58" spans="1:3">
      <c r="A58">
        <v>0.3385</v>
      </c>
      <c r="B58">
        <v>0.001192654366605</v>
      </c>
      <c r="C58">
        <v>-0.00826992560178</v>
      </c>
    </row>
    <row r="59" spans="1:3">
      <c r="A59">
        <v>0.3435</v>
      </c>
      <c r="B59">
        <v>0.001219302881509</v>
      </c>
      <c r="C59">
        <v>-0.008270593360066</v>
      </c>
    </row>
    <row r="60" spans="1:3">
      <c r="A60">
        <v>0.3485</v>
      </c>
      <c r="B60">
        <v>0.000997518072836</v>
      </c>
      <c r="C60">
        <v>-0.008271247148514</v>
      </c>
    </row>
    <row r="61" spans="1:3">
      <c r="A61">
        <v>0.3535</v>
      </c>
      <c r="B61">
        <v>0.001231700181961</v>
      </c>
      <c r="C61">
        <v>-0.008270815014839</v>
      </c>
    </row>
    <row r="62" spans="1:3">
      <c r="A62">
        <v>0.3585</v>
      </c>
      <c r="B62">
        <v>0.001095008687116</v>
      </c>
      <c r="C62">
        <v>-0.008270396851003</v>
      </c>
    </row>
    <row r="63" spans="1:3">
      <c r="A63">
        <v>0.3635</v>
      </c>
      <c r="B63">
        <v>0.001033125096001</v>
      </c>
      <c r="C63">
        <v>-0.00827076472342</v>
      </c>
    </row>
    <row r="64" spans="1:3">
      <c r="A64">
        <v>0.3685</v>
      </c>
      <c r="B64">
        <v>-0.048810392618179</v>
      </c>
      <c r="C64">
        <v>-0.008271237835288</v>
      </c>
    </row>
    <row r="65" spans="1:3">
      <c r="A65">
        <v>0.3735</v>
      </c>
      <c r="B65">
        <v>-0.498524814844131</v>
      </c>
      <c r="C65">
        <v>-0.008271318860352</v>
      </c>
    </row>
    <row r="66" spans="1:3">
      <c r="A66">
        <v>0.3785</v>
      </c>
      <c r="B66">
        <v>-0.498598158359528</v>
      </c>
      <c r="C66">
        <v>-0.008270964026451</v>
      </c>
    </row>
    <row r="67" spans="1:3">
      <c r="A67">
        <v>0.3835</v>
      </c>
      <c r="B67">
        <v>-0.498620718717575</v>
      </c>
      <c r="C67">
        <v>-0.008271341212094</v>
      </c>
    </row>
    <row r="68" spans="1:3">
      <c r="A68">
        <v>0.3885</v>
      </c>
      <c r="B68">
        <v>-0.498625695705414</v>
      </c>
      <c r="C68">
        <v>-0.008272120729089</v>
      </c>
    </row>
    <row r="69" spans="1:3">
      <c r="A69">
        <v>0.3935</v>
      </c>
      <c r="B69">
        <v>-0.498556822538376</v>
      </c>
      <c r="C69">
        <v>-0.00827164016664</v>
      </c>
    </row>
    <row r="70" spans="1:3">
      <c r="A70">
        <v>0.3985</v>
      </c>
      <c r="B70">
        <v>-0.49850407242775</v>
      </c>
      <c r="C70">
        <v>-0.008271519094706</v>
      </c>
    </row>
    <row r="71" spans="1:3">
      <c r="A71">
        <v>0.4035</v>
      </c>
      <c r="B71">
        <v>-0.498634278774261</v>
      </c>
      <c r="C71">
        <v>-0.008271659724414</v>
      </c>
    </row>
    <row r="72" spans="1:3">
      <c r="A72">
        <v>0.4085</v>
      </c>
      <c r="B72">
        <v>-0.498746812343597</v>
      </c>
      <c r="C72">
        <v>-0.008272084407508</v>
      </c>
    </row>
    <row r="73" spans="1:3">
      <c r="A73">
        <v>0.4135</v>
      </c>
      <c r="B73">
        <v>-0.498535245656967</v>
      </c>
      <c r="C73">
        <v>-0.008272556588054</v>
      </c>
    </row>
    <row r="74" spans="1:3">
      <c r="A74">
        <v>0.4185</v>
      </c>
      <c r="B74">
        <v>-0.498460233211517</v>
      </c>
      <c r="C74">
        <v>-0.008272203616798</v>
      </c>
    </row>
    <row r="75" spans="1:3">
      <c r="A75">
        <v>0.4235</v>
      </c>
      <c r="B75">
        <v>-0.498567491769791</v>
      </c>
      <c r="C75">
        <v>-0.008272350765765</v>
      </c>
    </row>
    <row r="76" spans="1:3">
      <c r="A76">
        <v>0.4285</v>
      </c>
      <c r="B76">
        <v>-0.498619318008423</v>
      </c>
      <c r="C76">
        <v>-0.00827281922102</v>
      </c>
    </row>
    <row r="77" spans="1:3">
      <c r="A77">
        <v>0.4335</v>
      </c>
      <c r="B77">
        <v>-0.498551428318024</v>
      </c>
      <c r="C77">
        <v>-0.008273175917566</v>
      </c>
    </row>
    <row r="78" spans="1:3">
      <c r="A78">
        <v>0.4385</v>
      </c>
      <c r="B78">
        <v>-0.498637109994888</v>
      </c>
      <c r="C78">
        <v>-0.008273267187178</v>
      </c>
    </row>
    <row r="79" spans="1:3">
      <c r="A79">
        <v>0.4435</v>
      </c>
      <c r="B79">
        <v>-0.498677045106888</v>
      </c>
      <c r="C79">
        <v>-0.008273434825242</v>
      </c>
    </row>
    <row r="80" spans="1:3">
      <c r="A80">
        <v>0.4485</v>
      </c>
      <c r="B80">
        <v>-0.498609244823456</v>
      </c>
      <c r="C80">
        <v>-0.008273941464722</v>
      </c>
    </row>
    <row r="81" spans="1:3">
      <c r="A81">
        <v>0.4535</v>
      </c>
      <c r="B81">
        <v>-0.498481035232544</v>
      </c>
      <c r="C81">
        <v>-0.008273717947304</v>
      </c>
    </row>
    <row r="82" spans="1:3">
      <c r="A82">
        <v>0.4585</v>
      </c>
      <c r="B82">
        <v>-0.498392939567566</v>
      </c>
      <c r="C82">
        <v>-0.008273205719888</v>
      </c>
    </row>
    <row r="83" spans="1:3">
      <c r="A83">
        <v>0.4635</v>
      </c>
      <c r="B83">
        <v>-0.498560786247253</v>
      </c>
      <c r="C83">
        <v>-0.008273129351437</v>
      </c>
    </row>
    <row r="84" spans="1:3">
      <c r="A84">
        <v>0.4685</v>
      </c>
      <c r="B84">
        <v>-0.498507559299469</v>
      </c>
      <c r="C84">
        <v>-0.008273750543594</v>
      </c>
    </row>
    <row r="85" spans="1:3">
      <c r="A85">
        <v>0.5445</v>
      </c>
      <c r="B85">
        <v>0.001015644869767</v>
      </c>
      <c r="C85">
        <v>-0.008273864164948</v>
      </c>
    </row>
    <row r="86" spans="1:3">
      <c r="A86">
        <v>0.5495</v>
      </c>
      <c r="B86">
        <v>0.000979989999905</v>
      </c>
      <c r="C86">
        <v>-0.008274234831333</v>
      </c>
    </row>
    <row r="87" spans="1:3">
      <c r="A87">
        <v>0.5545</v>
      </c>
      <c r="B87">
        <v>0.000778116926085</v>
      </c>
      <c r="C87">
        <v>-0.008274118416011</v>
      </c>
    </row>
    <row r="88" spans="1:3">
      <c r="A88">
        <v>0.5595</v>
      </c>
      <c r="B88">
        <v>0.00095250463346</v>
      </c>
      <c r="C88">
        <v>-0.008273135870695</v>
      </c>
    </row>
    <row r="89" spans="1:3">
      <c r="A89">
        <v>0.5645</v>
      </c>
      <c r="B89">
        <v>0.001117406995036</v>
      </c>
      <c r="C89">
        <v>-0.008273635059595</v>
      </c>
    </row>
    <row r="90" spans="1:3">
      <c r="A90">
        <v>0.5695</v>
      </c>
      <c r="B90">
        <v>0.001071604550816</v>
      </c>
      <c r="C90">
        <v>-0.008274158462882</v>
      </c>
    </row>
    <row r="91" spans="1:3">
      <c r="A91">
        <v>0.5745</v>
      </c>
      <c r="B91">
        <v>0.001059349626303</v>
      </c>
      <c r="C91">
        <v>-0.008273434825242</v>
      </c>
    </row>
    <row r="92" spans="1:3">
      <c r="A92">
        <v>0.5795</v>
      </c>
      <c r="B92">
        <v>0.001173394848593</v>
      </c>
      <c r="C92">
        <v>-0.008273254148662</v>
      </c>
    </row>
    <row r="93" spans="1:3">
      <c r="A93">
        <v>0.5845</v>
      </c>
      <c r="B93">
        <v>0.001155217294581</v>
      </c>
      <c r="C93">
        <v>-0.008273963816464</v>
      </c>
    </row>
    <row r="94" spans="1:3">
      <c r="A94">
        <v>0.5895</v>
      </c>
      <c r="B94">
        <v>0.00127912836615</v>
      </c>
      <c r="C94">
        <v>-0.008274282328784</v>
      </c>
    </row>
    <row r="95" spans="1:3">
      <c r="A95">
        <v>0.5945</v>
      </c>
      <c r="B95">
        <v>0.00114075478632</v>
      </c>
      <c r="C95">
        <v>-0.008273709565401</v>
      </c>
    </row>
    <row r="96" spans="1:3">
      <c r="A96">
        <v>0.5995</v>
      </c>
      <c r="B96">
        <v>0.001126797986217</v>
      </c>
      <c r="C96">
        <v>-0.008273455314338</v>
      </c>
    </row>
    <row r="97" spans="1:3">
      <c r="A97">
        <v>0.6045</v>
      </c>
      <c r="B97">
        <v>0.00098739459645</v>
      </c>
      <c r="C97">
        <v>-0.008273661136627</v>
      </c>
    </row>
    <row r="98" spans="1:3">
      <c r="A98">
        <v>0.6095</v>
      </c>
      <c r="B98">
        <v>0.000953437236603</v>
      </c>
      <c r="C98">
        <v>-0.008274090476334</v>
      </c>
    </row>
    <row r="99" spans="1:3">
      <c r="A99">
        <v>0.6145</v>
      </c>
      <c r="B99">
        <v>0.000872871722095</v>
      </c>
      <c r="C99">
        <v>-0.008273996412754</v>
      </c>
    </row>
    <row r="100" spans="1:3">
      <c r="A100">
        <v>0.6195</v>
      </c>
      <c r="B100">
        <v>0.000766646582633</v>
      </c>
      <c r="C100">
        <v>-0.008273917250335</v>
      </c>
    </row>
    <row r="101" spans="1:3">
      <c r="A101">
        <v>0.6245</v>
      </c>
      <c r="B101">
        <v>0.00081187277101</v>
      </c>
      <c r="C101">
        <v>-0.008274451829493</v>
      </c>
    </row>
    <row r="102" spans="1:3">
      <c r="A102">
        <v>0.6295</v>
      </c>
      <c r="B102">
        <v>0.000948606524616</v>
      </c>
      <c r="C102">
        <v>-0.008274037390947</v>
      </c>
    </row>
    <row r="103" spans="1:3">
      <c r="A103">
        <v>0.6345</v>
      </c>
      <c r="B103">
        <v>0.00105488661211</v>
      </c>
      <c r="C103">
        <v>-0.00827431678772</v>
      </c>
    </row>
    <row r="104" spans="1:3">
      <c r="A104">
        <v>0.6395</v>
      </c>
      <c r="B104">
        <v>-0.049013309180737</v>
      </c>
      <c r="C104">
        <v>-0.008273888379335</v>
      </c>
    </row>
    <row r="105" spans="1:3">
      <c r="A105">
        <v>0.6445</v>
      </c>
      <c r="B105">
        <v>-0.498834609985352</v>
      </c>
      <c r="C105">
        <v>-0.008274274878204</v>
      </c>
    </row>
    <row r="106" spans="1:3">
      <c r="A106">
        <v>0.6495</v>
      </c>
      <c r="B106">
        <v>-0.498657435178757</v>
      </c>
      <c r="C106">
        <v>-0.008274752646685</v>
      </c>
    </row>
    <row r="107" spans="1:3">
      <c r="A107">
        <v>0.6545</v>
      </c>
      <c r="B107">
        <v>-0.498534232378006</v>
      </c>
      <c r="C107">
        <v>-0.008274440653622</v>
      </c>
    </row>
    <row r="108" spans="1:3">
      <c r="A108">
        <v>0.6595</v>
      </c>
      <c r="B108">
        <v>-0.498727172613144</v>
      </c>
      <c r="C108">
        <v>-0.008274213410914</v>
      </c>
    </row>
    <row r="109" spans="1:3">
      <c r="A109">
        <v>0.6645</v>
      </c>
      <c r="B109">
        <v>-0.498549401760101</v>
      </c>
      <c r="C109">
        <v>-0.008274315856397</v>
      </c>
    </row>
    <row r="110" spans="1:3">
      <c r="A110">
        <v>0.6695</v>
      </c>
      <c r="B110">
        <v>-0.498530179262161</v>
      </c>
      <c r="C110">
        <v>-0.008275114931166</v>
      </c>
    </row>
    <row r="111" spans="1:3">
      <c r="A111">
        <v>0.6745</v>
      </c>
      <c r="B111">
        <v>-0.498160392045975</v>
      </c>
      <c r="C111">
        <v>-0.00827503297478</v>
      </c>
    </row>
    <row r="112" spans="1:3">
      <c r="A112">
        <v>0.6795</v>
      </c>
      <c r="B112">
        <v>-0.498196810483932</v>
      </c>
      <c r="C112">
        <v>-0.008274854160845</v>
      </c>
    </row>
    <row r="113" spans="1:3">
      <c r="A113">
        <v>0.6845</v>
      </c>
      <c r="B113">
        <v>-0.498260140419006</v>
      </c>
      <c r="C113">
        <v>-0.008274628780782</v>
      </c>
    </row>
    <row r="114" spans="1:3">
      <c r="A114">
        <v>0.6895</v>
      </c>
      <c r="B114">
        <v>-0.498426765203476</v>
      </c>
      <c r="C114">
        <v>-0.008275679312646</v>
      </c>
    </row>
    <row r="115" spans="1:3">
      <c r="A115">
        <v>0.6945</v>
      </c>
      <c r="B115">
        <v>-0.498280525207519</v>
      </c>
      <c r="C115">
        <v>-0.008275859057903</v>
      </c>
    </row>
    <row r="116" spans="1:3">
      <c r="A116">
        <v>0.6995</v>
      </c>
      <c r="B116">
        <v>-0.498586416244507</v>
      </c>
      <c r="C116">
        <v>-0.008274802938104</v>
      </c>
    </row>
    <row r="117" spans="1:3">
      <c r="A117">
        <v>0.7045</v>
      </c>
      <c r="B117">
        <v>-0.498599767684936</v>
      </c>
      <c r="C117">
        <v>-0.008275420404971</v>
      </c>
    </row>
    <row r="118" spans="1:3">
      <c r="A118">
        <v>0.7095</v>
      </c>
      <c r="B118">
        <v>-0.498492866754532</v>
      </c>
      <c r="C118">
        <v>-0.008275923319161</v>
      </c>
    </row>
    <row r="119" spans="1:3">
      <c r="A119">
        <v>0.7145</v>
      </c>
      <c r="B119">
        <v>-0.498535662889481</v>
      </c>
      <c r="C119">
        <v>-0.00827563367784</v>
      </c>
    </row>
    <row r="120" spans="1:3">
      <c r="A120">
        <v>0.7195</v>
      </c>
      <c r="B120">
        <v>-0.498368412256241</v>
      </c>
      <c r="C120">
        <v>-0.008274833671749</v>
      </c>
    </row>
    <row r="121" spans="1:3">
      <c r="A121">
        <v>0.7245</v>
      </c>
      <c r="B121">
        <v>-0.498386591672897</v>
      </c>
      <c r="C121">
        <v>-0.008275607600808</v>
      </c>
    </row>
    <row r="122" spans="1:3">
      <c r="A122">
        <v>0.7295</v>
      </c>
      <c r="B122">
        <v>-0.498470038175583</v>
      </c>
      <c r="C122">
        <v>-0.008276225998998</v>
      </c>
    </row>
    <row r="123" spans="1:3">
      <c r="A123">
        <v>0.7345</v>
      </c>
      <c r="B123">
        <v>-0.498487144708633</v>
      </c>
      <c r="C123">
        <v>-0.008275981061161</v>
      </c>
    </row>
    <row r="124" spans="1:3">
      <c r="A124">
        <v>0.7395</v>
      </c>
      <c r="B124">
        <v>-0.498326063156128</v>
      </c>
      <c r="C124">
        <v>-0.008275189436972</v>
      </c>
    </row>
    <row r="125" spans="1:3">
      <c r="A125">
        <v>0.8155</v>
      </c>
      <c r="B125">
        <v>0.001269764150493</v>
      </c>
      <c r="C125">
        <v>-0.008274915628135</v>
      </c>
    </row>
    <row r="126" spans="1:3">
      <c r="A126">
        <v>0.8205</v>
      </c>
      <c r="B126">
        <v>0.001313302549534</v>
      </c>
      <c r="C126">
        <v>-0.008274493739009</v>
      </c>
    </row>
    <row r="127" spans="1:3">
      <c r="A127">
        <v>0.8255</v>
      </c>
      <c r="B127">
        <v>0.001176108140498</v>
      </c>
      <c r="C127">
        <v>-0.008274864405394</v>
      </c>
    </row>
    <row r="128" spans="1:3">
      <c r="A128">
        <v>0.8305</v>
      </c>
      <c r="B128">
        <v>0.001271739252843</v>
      </c>
      <c r="C128">
        <v>-0.008275487460196</v>
      </c>
    </row>
    <row r="129" spans="1:3">
      <c r="A129">
        <v>0.8355</v>
      </c>
      <c r="B129">
        <v>0.001335451495834</v>
      </c>
      <c r="C129">
        <v>-0.008274984546006</v>
      </c>
    </row>
    <row r="130" spans="1:3">
      <c r="A130">
        <v>0.8405</v>
      </c>
      <c r="B130">
        <v>0.001383530441672</v>
      </c>
      <c r="C130">
        <v>-0.008274682797492</v>
      </c>
    </row>
    <row r="131" spans="1:3">
      <c r="A131">
        <v>0.8455</v>
      </c>
      <c r="B131">
        <v>0.001339822891168</v>
      </c>
      <c r="C131">
        <v>-0.008275222964585</v>
      </c>
    </row>
    <row r="132" spans="1:3">
      <c r="A132">
        <v>0.8505</v>
      </c>
      <c r="B132">
        <v>0.001365583972074</v>
      </c>
      <c r="C132">
        <v>-0.008275302127004</v>
      </c>
    </row>
    <row r="133" spans="1:3">
      <c r="A133">
        <v>0.8555</v>
      </c>
      <c r="B133">
        <v>0.001523935468867</v>
      </c>
      <c r="C133">
        <v>-0.008275436237454</v>
      </c>
    </row>
    <row r="134" spans="1:3">
      <c r="A134">
        <v>0.8605</v>
      </c>
      <c r="B134">
        <v>0.001335128908977</v>
      </c>
      <c r="C134">
        <v>-0.008274863474071</v>
      </c>
    </row>
    <row r="135" spans="1:3">
      <c r="A135">
        <v>0.8655</v>
      </c>
      <c r="B135">
        <v>0.001382404821925</v>
      </c>
      <c r="C135">
        <v>-0.008274947293103</v>
      </c>
    </row>
    <row r="136" spans="1:3">
      <c r="A136">
        <v>0.8705</v>
      </c>
      <c r="B136">
        <v>0.001144604990259</v>
      </c>
      <c r="C136">
        <v>-0.008275393396616</v>
      </c>
    </row>
    <row r="137" spans="1:3">
      <c r="A137">
        <v>0.8755</v>
      </c>
      <c r="B137">
        <v>0.001260612625629</v>
      </c>
      <c r="C137">
        <v>-0.008274843916297</v>
      </c>
    </row>
    <row r="138" spans="1:3">
      <c r="A138">
        <v>0.8805</v>
      </c>
      <c r="B138">
        <v>0.001407920732163</v>
      </c>
      <c r="C138">
        <v>-0.008274395018816</v>
      </c>
    </row>
    <row r="139" spans="1:3">
      <c r="A139">
        <v>0.8855</v>
      </c>
      <c r="B139">
        <v>0.001075181527995</v>
      </c>
      <c r="C139">
        <v>-0.008274724707007</v>
      </c>
    </row>
    <row r="140" spans="1:3">
      <c r="A140">
        <v>0.8905</v>
      </c>
      <c r="B140">
        <v>0.001047559431754</v>
      </c>
      <c r="C140">
        <v>-0.00827537663281</v>
      </c>
    </row>
    <row r="141" spans="1:3">
      <c r="A141">
        <v>0.8955</v>
      </c>
      <c r="B141">
        <v>0.001158326514997</v>
      </c>
      <c r="C141">
        <v>-0.008274786174297</v>
      </c>
    </row>
    <row r="142" spans="1:3">
      <c r="A142">
        <v>0.9005</v>
      </c>
      <c r="B142">
        <v>0.001154873636551</v>
      </c>
      <c r="C142">
        <v>-0.008274551481009</v>
      </c>
    </row>
    <row r="143" spans="1:3">
      <c r="A143">
        <v>0.9055</v>
      </c>
      <c r="B143">
        <v>0.001138597959653</v>
      </c>
      <c r="C143">
        <v>-0.008274317719042</v>
      </c>
    </row>
    <row r="144" spans="1:3">
      <c r="A144">
        <v>0.9105</v>
      </c>
      <c r="B144">
        <v>-0.048689354211092</v>
      </c>
      <c r="C144">
        <v>-0.008275459520519</v>
      </c>
    </row>
    <row r="145" spans="1:3">
      <c r="A145">
        <v>0.9155</v>
      </c>
      <c r="B145">
        <v>-0.498494118452072</v>
      </c>
      <c r="C145">
        <v>-0.008275185711682</v>
      </c>
    </row>
    <row r="146" spans="1:3">
      <c r="A146">
        <v>0.9205</v>
      </c>
      <c r="B146">
        <v>-0.498563766479492</v>
      </c>
      <c r="C146">
        <v>-0.008274666965008</v>
      </c>
    </row>
    <row r="147" spans="1:3">
      <c r="A147">
        <v>0.9255</v>
      </c>
      <c r="B147">
        <v>-0.498567789793014</v>
      </c>
      <c r="C147">
        <v>-0.008274764753878</v>
      </c>
    </row>
    <row r="148" spans="1:3">
      <c r="A148">
        <v>0.9305</v>
      </c>
      <c r="B148">
        <v>-0.498357653617859</v>
      </c>
      <c r="C148">
        <v>-0.008275671862066</v>
      </c>
    </row>
    <row r="149" spans="1:3">
      <c r="A149">
        <v>0.9355</v>
      </c>
      <c r="B149">
        <v>-0.498428046703339</v>
      </c>
      <c r="C149">
        <v>-0.008275269530714</v>
      </c>
    </row>
    <row r="150" spans="1:3">
      <c r="A150">
        <v>0.9405</v>
      </c>
      <c r="B150">
        <v>-0.498317301273346</v>
      </c>
      <c r="C150">
        <v>-0.008274748921394</v>
      </c>
    </row>
    <row r="151" spans="1:3">
      <c r="A151">
        <v>0.9455</v>
      </c>
      <c r="B151">
        <v>-0.498328328132629</v>
      </c>
      <c r="C151">
        <v>-0.008275319822133</v>
      </c>
    </row>
    <row r="152" spans="1:3">
      <c r="A152">
        <v>0.9505</v>
      </c>
      <c r="B152">
        <v>-0.498326689004898</v>
      </c>
      <c r="C152">
        <v>-0.008275979198515</v>
      </c>
    </row>
    <row r="153" spans="1:3">
      <c r="A153">
        <v>0.9555</v>
      </c>
      <c r="B153">
        <v>-0.498242348432541</v>
      </c>
      <c r="C153">
        <v>-0.008275356143713</v>
      </c>
    </row>
    <row r="154" spans="1:3">
      <c r="A154">
        <v>0.9605</v>
      </c>
      <c r="B154">
        <v>-0.498321264982223</v>
      </c>
      <c r="C154">
        <v>-0.008274795487523</v>
      </c>
    </row>
    <row r="155" spans="1:3">
      <c r="A155">
        <v>0.9655</v>
      </c>
      <c r="B155">
        <v>-0.498332589864731</v>
      </c>
      <c r="C155">
        <v>-0.008276016451418</v>
      </c>
    </row>
    <row r="156" spans="1:3">
      <c r="A156">
        <v>0.9705</v>
      </c>
      <c r="B156">
        <v>-0.498315870761871</v>
      </c>
      <c r="C156">
        <v>-0.008276277221739</v>
      </c>
    </row>
    <row r="157" spans="1:3">
      <c r="A157">
        <v>0.9755</v>
      </c>
      <c r="B157">
        <v>-0.498381614685059</v>
      </c>
      <c r="C157">
        <v>-0.008275238797069</v>
      </c>
    </row>
    <row r="158" spans="1:3">
      <c r="A158">
        <v>0.9805</v>
      </c>
      <c r="B158">
        <v>-0.498174279928207</v>
      </c>
      <c r="C158">
        <v>-0.008275055326521</v>
      </c>
    </row>
    <row r="159" spans="1:3">
      <c r="A159">
        <v>0.9855</v>
      </c>
      <c r="B159">
        <v>-0.498080462217331</v>
      </c>
      <c r="C159">
        <v>-0.008275820873678</v>
      </c>
    </row>
    <row r="160" spans="1:3">
      <c r="A160">
        <v>0.9905</v>
      </c>
      <c r="B160">
        <v>-0.498051315546036</v>
      </c>
      <c r="C160">
        <v>-0.008276263251901</v>
      </c>
    </row>
    <row r="161" spans="1:3">
      <c r="A161">
        <v>0.9955</v>
      </c>
      <c r="B161">
        <v>-0.498252958059311</v>
      </c>
      <c r="C161">
        <v>-0.008275968022645</v>
      </c>
    </row>
    <row r="162" spans="1:3">
      <c r="A162">
        <v>1.0005</v>
      </c>
      <c r="B162">
        <v>-0.498419344425201</v>
      </c>
      <c r="C162">
        <v>-0.008275927975774</v>
      </c>
    </row>
    <row r="163" spans="1:3">
      <c r="A163">
        <v>1.0055</v>
      </c>
      <c r="B163">
        <v>-0.498366177082062</v>
      </c>
      <c r="C163">
        <v>-0.008276428095996</v>
      </c>
    </row>
    <row r="164" spans="1:3">
      <c r="A164">
        <v>1.0105</v>
      </c>
      <c r="B164">
        <v>-0.498205959796905</v>
      </c>
      <c r="C164">
        <v>-0.008276737295091</v>
      </c>
    </row>
    <row r="165" spans="1:3">
      <c r="A165">
        <v>1.0865</v>
      </c>
      <c r="B165">
        <v>0.001518424367532</v>
      </c>
      <c r="C165">
        <v>-0.008275284431875</v>
      </c>
    </row>
    <row r="166" spans="1:3">
      <c r="A166">
        <v>1.0915</v>
      </c>
      <c r="B166">
        <v>0.001612283173017</v>
      </c>
      <c r="C166">
        <v>-0.008275578729808</v>
      </c>
    </row>
    <row r="167" spans="1:3">
      <c r="A167">
        <v>1.0965</v>
      </c>
      <c r="B167">
        <v>0.001645978423767</v>
      </c>
      <c r="C167">
        <v>-0.008275196887553</v>
      </c>
    </row>
    <row r="168" spans="1:3">
      <c r="A168">
        <v>1.1015</v>
      </c>
      <c r="B168">
        <v>0.001652306644246</v>
      </c>
      <c r="C168">
        <v>-0.008274741470814</v>
      </c>
    </row>
    <row r="169" spans="1:3">
      <c r="A169">
        <v>1.1065</v>
      </c>
      <c r="B169">
        <v>0.001545509556308</v>
      </c>
      <c r="C169">
        <v>-0.008275022730231</v>
      </c>
    </row>
    <row r="170" spans="1:3">
      <c r="A170">
        <v>1.1115</v>
      </c>
      <c r="B170">
        <v>0.001547115622088</v>
      </c>
      <c r="C170">
        <v>-0.008275801315904</v>
      </c>
    </row>
    <row r="171" spans="1:3">
      <c r="A171">
        <v>1.1165</v>
      </c>
      <c r="B171">
        <v>0.001459952793084</v>
      </c>
      <c r="C171">
        <v>-0.008275155909359</v>
      </c>
    </row>
    <row r="172" spans="1:3">
      <c r="A172">
        <v>1.1215</v>
      </c>
      <c r="B172">
        <v>0.001464403118007</v>
      </c>
      <c r="C172">
        <v>-0.008275124244392</v>
      </c>
    </row>
    <row r="173" spans="1:3">
      <c r="A173">
        <v>1.1265</v>
      </c>
      <c r="B173">
        <v>0.001508088083938</v>
      </c>
      <c r="C173">
        <v>-0.00827510561794</v>
      </c>
    </row>
    <row r="174" spans="1:3">
      <c r="A174">
        <v>1.1315</v>
      </c>
      <c r="B174">
        <v>0.001565963728353</v>
      </c>
      <c r="C174">
        <v>-0.008275629021227</v>
      </c>
    </row>
    <row r="175" spans="1:3">
      <c r="A175">
        <v>1.1365</v>
      </c>
      <c r="B175">
        <v>0.00155124196317</v>
      </c>
      <c r="C175">
        <v>-0.008275279775262</v>
      </c>
    </row>
    <row r="176" spans="1:3">
      <c r="A176">
        <v>1.1415</v>
      </c>
      <c r="B176">
        <v>0.001485622255132</v>
      </c>
      <c r="C176">
        <v>-0.008274770341814</v>
      </c>
    </row>
    <row r="177" spans="1:3">
      <c r="A177">
        <v>1.1465</v>
      </c>
      <c r="B177">
        <v>0.001584200421348</v>
      </c>
      <c r="C177">
        <v>-0.008275234140456</v>
      </c>
    </row>
    <row r="178" spans="1:3">
      <c r="A178">
        <v>1.1515</v>
      </c>
      <c r="B178">
        <v>0.001594088738784</v>
      </c>
      <c r="C178">
        <v>-0.008275737985969</v>
      </c>
    </row>
    <row r="179" spans="1:3">
      <c r="A179">
        <v>1.1565</v>
      </c>
      <c r="B179">
        <v>0.001606359146535</v>
      </c>
      <c r="C179">
        <v>-0.008275160565972</v>
      </c>
    </row>
    <row r="180" spans="1:3">
      <c r="A180">
        <v>1.1615</v>
      </c>
      <c r="B180">
        <v>0.00153886154294</v>
      </c>
      <c r="C180">
        <v>-0.008274706080556</v>
      </c>
    </row>
    <row r="181" spans="1:3">
      <c r="A181">
        <v>1.1665</v>
      </c>
      <c r="B181">
        <v>0.001394132967107</v>
      </c>
      <c r="C181">
        <v>-0.008275452069938</v>
      </c>
    </row>
    <row r="182" spans="1:3">
      <c r="A182">
        <v>1.1715</v>
      </c>
      <c r="B182">
        <v>0.001405167975463</v>
      </c>
      <c r="C182">
        <v>-0.008276012726128</v>
      </c>
    </row>
    <row r="183" spans="1:3">
      <c r="A183">
        <v>1.1765</v>
      </c>
      <c r="B183">
        <v>0.001530984998681</v>
      </c>
      <c r="C183">
        <v>-0.00827526114881</v>
      </c>
    </row>
    <row r="184" spans="1:3">
      <c r="A184">
        <v>1.1815</v>
      </c>
      <c r="B184">
        <v>-0.048419784754515</v>
      </c>
      <c r="C184">
        <v>-0.008274693973362</v>
      </c>
    </row>
    <row r="185" spans="1:3">
      <c r="A185">
        <v>1.1865</v>
      </c>
      <c r="B185">
        <v>-0.498001307249069</v>
      </c>
      <c r="C185">
        <v>-0.008275544270873</v>
      </c>
    </row>
    <row r="186" spans="1:3">
      <c r="A186">
        <v>1.1915</v>
      </c>
      <c r="B186">
        <v>-0.498403787612915</v>
      </c>
      <c r="C186">
        <v>-0.008276061154902</v>
      </c>
    </row>
    <row r="187" spans="1:3">
      <c r="A187">
        <v>1.1965</v>
      </c>
      <c r="B187">
        <v>-0.498293787240982</v>
      </c>
      <c r="C187">
        <v>-0.008275145664811</v>
      </c>
    </row>
    <row r="188" spans="1:3">
      <c r="A188">
        <v>1.2015</v>
      </c>
      <c r="B188">
        <v>-0.498268455266952</v>
      </c>
      <c r="C188">
        <v>-0.008275136351585</v>
      </c>
    </row>
    <row r="189" spans="1:3">
      <c r="A189">
        <v>1.2065</v>
      </c>
      <c r="B189">
        <v>-0.49818617105484</v>
      </c>
      <c r="C189">
        <v>-0.008275542408228</v>
      </c>
    </row>
    <row r="190" spans="1:3">
      <c r="A190">
        <v>1.2115</v>
      </c>
      <c r="B190">
        <v>-0.498105019330978</v>
      </c>
      <c r="C190">
        <v>-0.008276013657451</v>
      </c>
    </row>
    <row r="191" spans="1:3">
      <c r="A191">
        <v>1.2165</v>
      </c>
      <c r="B191">
        <v>-0.498211205005646</v>
      </c>
      <c r="C191">
        <v>-0.008275661617517</v>
      </c>
    </row>
    <row r="192" spans="1:3">
      <c r="A192">
        <v>1.2215</v>
      </c>
      <c r="B192">
        <v>-0.49825045466423</v>
      </c>
      <c r="C192">
        <v>-0.008275517262518</v>
      </c>
    </row>
    <row r="193" spans="1:3">
      <c r="A193">
        <v>1.2265</v>
      </c>
      <c r="B193">
        <v>-0.498025268316269</v>
      </c>
      <c r="C193">
        <v>-0.008275763131678</v>
      </c>
    </row>
    <row r="194" spans="1:3">
      <c r="A194">
        <v>1.2315</v>
      </c>
      <c r="B194">
        <v>-0.49803614616394</v>
      </c>
      <c r="C194">
        <v>-0.008276262320578</v>
      </c>
    </row>
    <row r="195" spans="1:3">
      <c r="A195">
        <v>1.2365</v>
      </c>
      <c r="B195">
        <v>-0.498108208179474</v>
      </c>
      <c r="C195">
        <v>-0.008275762200356</v>
      </c>
    </row>
    <row r="196" spans="1:3">
      <c r="A196">
        <v>1.2415</v>
      </c>
      <c r="B196">
        <v>-0.498098075389862</v>
      </c>
      <c r="C196">
        <v>-0.008275669999421</v>
      </c>
    </row>
    <row r="197" spans="1:3">
      <c r="A197">
        <v>1.2465</v>
      </c>
      <c r="B197">
        <v>-0.498145490884781</v>
      </c>
      <c r="C197">
        <v>-0.00827625580132</v>
      </c>
    </row>
    <row r="198" spans="1:3">
      <c r="A198">
        <v>1.2515</v>
      </c>
      <c r="B198">
        <v>-0.498047530651092</v>
      </c>
      <c r="C198">
        <v>-0.008276200853288</v>
      </c>
    </row>
    <row r="199" spans="1:3">
      <c r="A199">
        <v>1.2565</v>
      </c>
      <c r="B199">
        <v>-0.498032361268997</v>
      </c>
      <c r="C199">
        <v>-0.008275955915451</v>
      </c>
    </row>
    <row r="200" spans="1:3">
      <c r="A200">
        <v>1.2615</v>
      </c>
      <c r="B200">
        <v>-0.497890889644623</v>
      </c>
      <c r="C200">
        <v>-0.008275872096419</v>
      </c>
    </row>
    <row r="201" spans="1:3">
      <c r="A201">
        <v>1.2665</v>
      </c>
      <c r="B201">
        <v>-0.498170435428619</v>
      </c>
      <c r="C201">
        <v>-0.008276337757707</v>
      </c>
    </row>
    <row r="202" spans="1:3">
      <c r="A202">
        <v>1.2715</v>
      </c>
      <c r="B202">
        <v>-0.498261839151382</v>
      </c>
      <c r="C202">
        <v>-0.008276768960059</v>
      </c>
    </row>
    <row r="203" spans="1:3">
      <c r="A203">
        <v>1.2765</v>
      </c>
      <c r="B203">
        <v>-0.498084723949432</v>
      </c>
      <c r="C203">
        <v>-0.008276368491352</v>
      </c>
    </row>
    <row r="204" spans="1:3">
      <c r="A204">
        <v>1.2815</v>
      </c>
      <c r="B204">
        <v>-0.498093724250793</v>
      </c>
      <c r="C204">
        <v>-0.008276005275548</v>
      </c>
    </row>
    <row r="205" spans="1:3">
      <c r="A205">
        <v>1.3575</v>
      </c>
      <c r="B205">
        <v>0.001487384550273</v>
      </c>
      <c r="C205">
        <v>-0.008274839259684</v>
      </c>
    </row>
    <row r="206" spans="1:3">
      <c r="A206">
        <v>1.3625</v>
      </c>
      <c r="B206">
        <v>0.00155809847638</v>
      </c>
      <c r="C206">
        <v>-0.008274474181235</v>
      </c>
    </row>
    <row r="207" spans="1:3">
      <c r="A207">
        <v>1.3675</v>
      </c>
      <c r="B207">
        <v>0.001548931584693</v>
      </c>
      <c r="C207">
        <v>-0.008275206200778</v>
      </c>
    </row>
    <row r="208" spans="1:3">
      <c r="A208">
        <v>1.3725</v>
      </c>
      <c r="B208">
        <v>0.001520393765531</v>
      </c>
      <c r="C208">
        <v>-0.008275215514004</v>
      </c>
    </row>
    <row r="209" spans="1:3">
      <c r="A209">
        <v>1.3775</v>
      </c>
      <c r="B209">
        <v>0.001486590015702</v>
      </c>
      <c r="C209">
        <v>-0.008275010623038</v>
      </c>
    </row>
    <row r="210" spans="1:3">
      <c r="A210">
        <v>1.3825</v>
      </c>
      <c r="B210">
        <v>0.001485123531893</v>
      </c>
      <c r="C210">
        <v>-0.008275107480586</v>
      </c>
    </row>
    <row r="211" spans="1:3">
      <c r="A211">
        <v>1.3875</v>
      </c>
      <c r="B211">
        <v>0.001480863313191</v>
      </c>
      <c r="C211">
        <v>-0.008275495842099</v>
      </c>
    </row>
    <row r="212" spans="1:3">
      <c r="A212">
        <v>1.3925</v>
      </c>
      <c r="B212">
        <v>0.001411035540514</v>
      </c>
      <c r="C212">
        <v>-0.008275557309389</v>
      </c>
    </row>
    <row r="213" spans="1:3">
      <c r="A213">
        <v>1.3975</v>
      </c>
      <c r="B213">
        <v>0.001271105255</v>
      </c>
      <c r="C213">
        <v>-0.008274543099105</v>
      </c>
    </row>
    <row r="214" spans="1:3">
      <c r="A214">
        <v>1.4025</v>
      </c>
      <c r="B214">
        <v>0.001410604454577</v>
      </c>
      <c r="C214">
        <v>-0.008274505846202</v>
      </c>
    </row>
    <row r="215" spans="1:3">
      <c r="A215">
        <v>1.4075</v>
      </c>
      <c r="B215">
        <v>0.001399291912094</v>
      </c>
      <c r="C215">
        <v>-0.008275147527456</v>
      </c>
    </row>
    <row r="216" spans="1:3">
      <c r="A216">
        <v>1.4125</v>
      </c>
      <c r="B216">
        <v>0.001364399213344</v>
      </c>
      <c r="C216">
        <v>-0.008275249041617</v>
      </c>
    </row>
    <row r="217" spans="1:3">
      <c r="A217">
        <v>1.4175</v>
      </c>
      <c r="B217">
        <v>0.001264381106012</v>
      </c>
      <c r="C217">
        <v>-0.008274768479168</v>
      </c>
    </row>
    <row r="218" spans="1:3">
      <c r="A218">
        <v>1.4225</v>
      </c>
      <c r="B218">
        <v>0.001477285055444</v>
      </c>
      <c r="C218">
        <v>-0.008274779655039</v>
      </c>
    </row>
    <row r="219" spans="1:3">
      <c r="A219">
        <v>1.4275</v>
      </c>
      <c r="B219">
        <v>0.001453718869016</v>
      </c>
      <c r="C219">
        <v>-0.00827516708523</v>
      </c>
    </row>
    <row r="220" spans="1:3">
      <c r="A220">
        <v>1.4325</v>
      </c>
      <c r="B220">
        <v>0.001454838900827</v>
      </c>
      <c r="C220">
        <v>-0.008275399915874</v>
      </c>
    </row>
    <row r="221" spans="1:3">
      <c r="A221">
        <v>1.4375</v>
      </c>
      <c r="B221">
        <v>0.001520643127151</v>
      </c>
      <c r="C221">
        <v>-0.008275143802166</v>
      </c>
    </row>
    <row r="222" spans="1:3">
      <c r="A222">
        <v>1.4425</v>
      </c>
      <c r="B222">
        <v>0.001623802701943</v>
      </c>
      <c r="C222">
        <v>-0.00827481970191</v>
      </c>
    </row>
    <row r="223" spans="1:3">
      <c r="A223">
        <v>1.4475</v>
      </c>
      <c r="B223">
        <v>0.001369755365886</v>
      </c>
      <c r="C223">
        <v>-0.008275198750198</v>
      </c>
    </row>
    <row r="224" spans="1:3">
      <c r="A224">
        <v>1.4525</v>
      </c>
      <c r="B224">
        <v>-0.048624128103256</v>
      </c>
      <c r="C224">
        <v>-0.008275263942778</v>
      </c>
    </row>
    <row r="225" spans="1:3">
      <c r="A225">
        <v>1.4575</v>
      </c>
      <c r="B225">
        <v>-0.498365134000778</v>
      </c>
      <c r="C225">
        <v>-0.008274609223008</v>
      </c>
    </row>
    <row r="226" spans="1:3">
      <c r="A226">
        <v>1.4625</v>
      </c>
      <c r="B226">
        <v>-0.498431444168091</v>
      </c>
      <c r="C226">
        <v>-0.008274569176137</v>
      </c>
    </row>
    <row r="227" spans="1:3">
      <c r="A227">
        <v>1.4675</v>
      </c>
      <c r="B227">
        <v>-0.498325198888779</v>
      </c>
      <c r="C227">
        <v>-0.008275401778519</v>
      </c>
    </row>
    <row r="228" spans="1:3">
      <c r="A228">
        <v>1.4725</v>
      </c>
      <c r="B228">
        <v>-0.498363107442856</v>
      </c>
      <c r="C228">
        <v>-0.008275247178972</v>
      </c>
    </row>
    <row r="229" spans="1:3">
      <c r="A229">
        <v>1.4775</v>
      </c>
      <c r="B229">
        <v>-0.498364895582199</v>
      </c>
      <c r="C229">
        <v>-0.008275207132101</v>
      </c>
    </row>
    <row r="230" spans="1:3">
      <c r="A230">
        <v>1.4825</v>
      </c>
      <c r="B230">
        <v>-0.498281449079514</v>
      </c>
      <c r="C230">
        <v>-0.008275154978037</v>
      </c>
    </row>
    <row r="231" spans="1:3">
      <c r="A231">
        <v>1.4875</v>
      </c>
      <c r="B231">
        <v>-0.498134642839432</v>
      </c>
      <c r="C231">
        <v>-0.008275845088065</v>
      </c>
    </row>
    <row r="232" spans="1:3">
      <c r="A232">
        <v>1.4925</v>
      </c>
      <c r="B232">
        <v>-0.498074918985367</v>
      </c>
      <c r="C232">
        <v>-0.008276063017547</v>
      </c>
    </row>
    <row r="233" spans="1:3">
      <c r="A233">
        <v>1.4975</v>
      </c>
      <c r="B233">
        <v>-0.498241096735001</v>
      </c>
      <c r="C233">
        <v>-0.008275771513581</v>
      </c>
    </row>
    <row r="234" spans="1:3">
      <c r="A234">
        <v>1.5025</v>
      </c>
      <c r="B234">
        <v>-0.498167634010315</v>
      </c>
      <c r="C234">
        <v>-0.008275362662971</v>
      </c>
    </row>
    <row r="235" spans="1:3">
      <c r="A235">
        <v>1.5075</v>
      </c>
      <c r="B235">
        <v>-0.498188704252243</v>
      </c>
      <c r="C235">
        <v>-0.008275516331196</v>
      </c>
    </row>
    <row r="236" spans="1:3">
      <c r="A236">
        <v>1.5125</v>
      </c>
      <c r="B236">
        <v>-0.498360306024551</v>
      </c>
      <c r="C236">
        <v>-0.008275714702904</v>
      </c>
    </row>
    <row r="237" spans="1:3">
      <c r="A237">
        <v>1.5175</v>
      </c>
      <c r="B237">
        <v>-0.498295217752457</v>
      </c>
      <c r="C237">
        <v>-0.008275370113552</v>
      </c>
    </row>
    <row r="238" spans="1:3">
      <c r="A238">
        <v>1.5225</v>
      </c>
      <c r="B238">
        <v>-0.498451203107834</v>
      </c>
      <c r="C238">
        <v>-0.008275505155325</v>
      </c>
    </row>
    <row r="239" spans="1:3">
      <c r="A239">
        <v>1.5275</v>
      </c>
      <c r="B239">
        <v>-0.498475760221481</v>
      </c>
      <c r="C239">
        <v>-0.008275399915874</v>
      </c>
    </row>
    <row r="240" spans="1:3">
      <c r="A240">
        <v>1.5325</v>
      </c>
      <c r="B240">
        <v>-0.498505055904388</v>
      </c>
      <c r="C240">
        <v>-0.008275753818452</v>
      </c>
    </row>
    <row r="241" spans="1:3">
      <c r="A241">
        <v>1.5375</v>
      </c>
      <c r="B241">
        <v>-0.498429805040359</v>
      </c>
      <c r="C241">
        <v>-0.008275606669486</v>
      </c>
    </row>
    <row r="242" spans="1:3">
      <c r="A242">
        <v>1.5425</v>
      </c>
      <c r="B242">
        <v>-0.498264163732529</v>
      </c>
      <c r="C242">
        <v>-0.00827510189265</v>
      </c>
    </row>
    <row r="243" spans="1:3">
      <c r="A243">
        <v>1.5475</v>
      </c>
      <c r="B243">
        <v>-0.497874289751053</v>
      </c>
      <c r="C243">
        <v>-0.008275715634227</v>
      </c>
    </row>
    <row r="244" spans="1:3">
      <c r="A244">
        <v>1.5525</v>
      </c>
      <c r="B244">
        <v>-0.497940331697464</v>
      </c>
      <c r="C244">
        <v>-0.008276072330773</v>
      </c>
    </row>
    <row r="245" spans="1:3">
      <c r="A245">
        <v>1.6285</v>
      </c>
      <c r="B245">
        <v>0.001585840247571</v>
      </c>
      <c r="C245">
        <v>-0.00827519223094</v>
      </c>
    </row>
    <row r="246" spans="1:3">
      <c r="A246">
        <v>1.6335</v>
      </c>
      <c r="B246">
        <v>0.001661808928475</v>
      </c>
      <c r="C246">
        <v>-0.008275571279228</v>
      </c>
    </row>
    <row r="247" spans="1:3">
      <c r="A247">
        <v>1.6385</v>
      </c>
      <c r="B247">
        <v>0.001629416714422</v>
      </c>
      <c r="C247">
        <v>-0.008274492807686</v>
      </c>
    </row>
    <row r="248" spans="1:3">
      <c r="A248">
        <v>1.6435</v>
      </c>
      <c r="B248">
        <v>0.001464770757593</v>
      </c>
      <c r="C248">
        <v>-0.008274634368718</v>
      </c>
    </row>
    <row r="249" spans="1:3">
      <c r="A249">
        <v>1.6485</v>
      </c>
      <c r="B249">
        <v>0.001557033392601</v>
      </c>
      <c r="C249">
        <v>-0.008275378495455</v>
      </c>
    </row>
    <row r="250" spans="1:3">
      <c r="A250">
        <v>1.6535</v>
      </c>
      <c r="B250">
        <v>0.001803346560337</v>
      </c>
      <c r="C250">
        <v>-0.008275180123746</v>
      </c>
    </row>
    <row r="251" spans="1:3">
      <c r="A251">
        <v>1.6585</v>
      </c>
      <c r="B251">
        <v>0.001588956452906</v>
      </c>
      <c r="C251">
        <v>-0.008275106549263</v>
      </c>
    </row>
    <row r="252" spans="1:3">
      <c r="A252">
        <v>1.6635</v>
      </c>
      <c r="B252">
        <v>0.001700739259832</v>
      </c>
      <c r="C252">
        <v>-0.008275046013296</v>
      </c>
    </row>
    <row r="253" spans="1:3">
      <c r="A253">
        <v>1.6685</v>
      </c>
      <c r="B253">
        <v>0.001527622225694</v>
      </c>
      <c r="C253">
        <v>-0.008275903761387</v>
      </c>
    </row>
    <row r="254" spans="1:3">
      <c r="A254">
        <v>1.6735</v>
      </c>
      <c r="B254">
        <v>0.001411525765434</v>
      </c>
      <c r="C254">
        <v>-0.008275550790131</v>
      </c>
    </row>
    <row r="255" spans="1:3">
      <c r="A255">
        <v>1.6785</v>
      </c>
      <c r="B255">
        <v>0.001464667962864</v>
      </c>
      <c r="C255">
        <v>-0.008274961262941</v>
      </c>
    </row>
    <row r="256" spans="1:3">
      <c r="A256">
        <v>1.6835</v>
      </c>
      <c r="B256">
        <v>0.001475770608522</v>
      </c>
      <c r="C256">
        <v>-0.008274961262941</v>
      </c>
    </row>
    <row r="257" spans="1:3">
      <c r="A257">
        <v>1.6885</v>
      </c>
      <c r="B257">
        <v>0.001567496452481</v>
      </c>
      <c r="C257">
        <v>-0.008275780826807</v>
      </c>
    </row>
    <row r="258" spans="1:3">
      <c r="A258">
        <v>1.6935</v>
      </c>
      <c r="B258">
        <v>0.001452653785236</v>
      </c>
      <c r="C258">
        <v>-0.008275194093585</v>
      </c>
    </row>
    <row r="259" spans="1:3">
      <c r="A259">
        <v>1.6985</v>
      </c>
      <c r="B259">
        <v>0.001577532617375</v>
      </c>
      <c r="C259">
        <v>-0.008275123313069</v>
      </c>
    </row>
    <row r="260" spans="1:3">
      <c r="A260">
        <v>1.7035</v>
      </c>
      <c r="B260">
        <v>0.00153680332005</v>
      </c>
      <c r="C260">
        <v>-0.008275059051812</v>
      </c>
    </row>
    <row r="261" spans="1:3">
      <c r="A261">
        <v>1.7085</v>
      </c>
      <c r="B261">
        <v>0.001432684366591</v>
      </c>
      <c r="C261">
        <v>-0.008275177329779</v>
      </c>
    </row>
    <row r="262" spans="1:3">
      <c r="A262">
        <v>1.7135</v>
      </c>
      <c r="B262">
        <v>0.001473756041378</v>
      </c>
      <c r="C262">
        <v>-0.008275123313069</v>
      </c>
    </row>
    <row r="263" spans="1:3">
      <c r="A263">
        <v>1.7185</v>
      </c>
      <c r="B263">
        <v>0.001400179462507</v>
      </c>
      <c r="C263">
        <v>-0.00827481597662</v>
      </c>
    </row>
    <row r="264" spans="1:3">
      <c r="A264">
        <v>1.7235</v>
      </c>
      <c r="B264">
        <v>-0.048527359962463</v>
      </c>
      <c r="C264">
        <v>-0.008275126107037</v>
      </c>
    </row>
    <row r="265" spans="1:3">
      <c r="A265">
        <v>1.7285</v>
      </c>
      <c r="B265">
        <v>-0.498224705457687</v>
      </c>
      <c r="C265">
        <v>-0.008275653235614</v>
      </c>
    </row>
    <row r="266" spans="1:3">
      <c r="A266">
        <v>1.7335</v>
      </c>
      <c r="B266">
        <v>-0.498095810413361</v>
      </c>
      <c r="C266">
        <v>-0.008275637403131</v>
      </c>
    </row>
    <row r="267" spans="1:3">
      <c r="A267">
        <v>1.7385</v>
      </c>
      <c r="B267">
        <v>-0.498087257146835</v>
      </c>
      <c r="C267">
        <v>-0.008275379426777</v>
      </c>
    </row>
    <row r="268" spans="1:3">
      <c r="A268">
        <v>1.7435</v>
      </c>
      <c r="B268">
        <v>-0.498139232397079</v>
      </c>
      <c r="C268">
        <v>-0.008275405503809</v>
      </c>
    </row>
    <row r="269" spans="1:3">
      <c r="A269">
        <v>1.7485</v>
      </c>
      <c r="B269">
        <v>-0.498195677995682</v>
      </c>
      <c r="C269">
        <v>-0.008275378495455</v>
      </c>
    </row>
    <row r="270" spans="1:3">
      <c r="A270">
        <v>1.7535</v>
      </c>
      <c r="B270">
        <v>-0.498129516839981</v>
      </c>
      <c r="C270">
        <v>-0.008275800384581</v>
      </c>
    </row>
    <row r="271" spans="1:3">
      <c r="A271">
        <v>1.7585</v>
      </c>
      <c r="B271">
        <v>-0.498229682445526</v>
      </c>
      <c r="C271">
        <v>-0.008275555446744</v>
      </c>
    </row>
    <row r="272" spans="1:3">
      <c r="A272">
        <v>1.7635</v>
      </c>
      <c r="B272">
        <v>-0.498042672872543</v>
      </c>
      <c r="C272">
        <v>-0.00827525742352</v>
      </c>
    </row>
    <row r="273" spans="1:3">
      <c r="A273">
        <v>1.7685</v>
      </c>
      <c r="B273">
        <v>-0.498194813728332</v>
      </c>
      <c r="C273">
        <v>-0.008276202715933</v>
      </c>
    </row>
    <row r="274" spans="1:3">
      <c r="A274">
        <v>1.7735</v>
      </c>
      <c r="B274">
        <v>-0.498327553272247</v>
      </c>
      <c r="C274">
        <v>-0.008276467211545</v>
      </c>
    </row>
    <row r="275" spans="1:3">
      <c r="A275">
        <v>1.7785</v>
      </c>
      <c r="B275">
        <v>-0.498164355754852</v>
      </c>
      <c r="C275">
        <v>-0.008275552652776</v>
      </c>
    </row>
    <row r="276" spans="1:3">
      <c r="A276">
        <v>1.7835</v>
      </c>
      <c r="B276">
        <v>-0.498084366321564</v>
      </c>
      <c r="C276">
        <v>-0.008275307714939</v>
      </c>
    </row>
    <row r="277" spans="1:3">
      <c r="A277">
        <v>1.7885</v>
      </c>
      <c r="B277">
        <v>-0.497947156429291</v>
      </c>
      <c r="C277">
        <v>-0.008276481181383</v>
      </c>
    </row>
    <row r="278" spans="1:3">
      <c r="A278">
        <v>1.7935</v>
      </c>
      <c r="B278">
        <v>-0.497996926307678</v>
      </c>
      <c r="C278">
        <v>-0.008276386186481</v>
      </c>
    </row>
    <row r="279" spans="1:3">
      <c r="A279">
        <v>1.7985</v>
      </c>
      <c r="B279">
        <v>-0.498192191123962</v>
      </c>
      <c r="C279">
        <v>-0.008275849744678</v>
      </c>
    </row>
    <row r="280" spans="1:3">
      <c r="A280">
        <v>1.8035</v>
      </c>
      <c r="B280">
        <v>-0.498097568750381</v>
      </c>
      <c r="C280">
        <v>-0.008275399915874</v>
      </c>
    </row>
    <row r="281" spans="1:3">
      <c r="A281">
        <v>1.8085</v>
      </c>
      <c r="B281">
        <v>-0.4981609582901</v>
      </c>
      <c r="C281">
        <v>-0.008275942876935</v>
      </c>
    </row>
    <row r="282" spans="1:3">
      <c r="A282">
        <v>1.8135</v>
      </c>
      <c r="B282">
        <v>-0.498001128435135</v>
      </c>
      <c r="C282">
        <v>-0.008276032283902</v>
      </c>
    </row>
    <row r="283" spans="1:3">
      <c r="A283">
        <v>1.8185</v>
      </c>
      <c r="B283">
        <v>-0.498167544603348</v>
      </c>
      <c r="C283">
        <v>-0.008274974301457</v>
      </c>
    </row>
    <row r="284" spans="1:3">
      <c r="A284">
        <v>1.8235</v>
      </c>
      <c r="B284">
        <v>-0.498175323009491</v>
      </c>
      <c r="C284">
        <v>-0.008275654166937</v>
      </c>
    </row>
    <row r="285" spans="1:3">
      <c r="A285">
        <v>1.8995</v>
      </c>
      <c r="B285">
        <v>0.001213193056174</v>
      </c>
      <c r="C285">
        <v>-0.008274380117655</v>
      </c>
    </row>
    <row r="286" spans="1:3">
      <c r="A286">
        <v>1.9045</v>
      </c>
      <c r="B286">
        <v>0.00121559924446</v>
      </c>
      <c r="C286">
        <v>-0.008274446241558</v>
      </c>
    </row>
    <row r="287" spans="1:3">
      <c r="A287">
        <v>1.9095</v>
      </c>
      <c r="B287">
        <v>0.001318412250839</v>
      </c>
      <c r="C287">
        <v>-0.008274956606328</v>
      </c>
    </row>
    <row r="288" spans="1:3">
      <c r="A288">
        <v>1.9145</v>
      </c>
      <c r="B288">
        <v>0.001266911393031</v>
      </c>
      <c r="C288">
        <v>-0.008275111205876</v>
      </c>
    </row>
    <row r="289" spans="1:3">
      <c r="A289">
        <v>1.9195</v>
      </c>
      <c r="B289">
        <v>0.001231366302818</v>
      </c>
      <c r="C289">
        <v>-0.00827468931675</v>
      </c>
    </row>
    <row r="290" spans="1:3">
      <c r="A290">
        <v>1.9245</v>
      </c>
      <c r="B290">
        <v>0.00144291354809</v>
      </c>
      <c r="C290">
        <v>-0.008275022730231</v>
      </c>
    </row>
    <row r="291" spans="1:3">
      <c r="A291">
        <v>1.9295</v>
      </c>
      <c r="B291">
        <v>0.001437372760847</v>
      </c>
      <c r="C291">
        <v>-0.008275009691715</v>
      </c>
    </row>
    <row r="292" spans="1:3">
      <c r="A292">
        <v>1.9345</v>
      </c>
      <c r="B292">
        <v>0.0012516528368</v>
      </c>
      <c r="C292">
        <v>-0.008275571279228</v>
      </c>
    </row>
    <row r="293" spans="1:3">
      <c r="A293">
        <v>1.9395</v>
      </c>
      <c r="B293">
        <v>0.001430668402463</v>
      </c>
      <c r="C293">
        <v>-0.008275026455522</v>
      </c>
    </row>
    <row r="294" spans="1:3">
      <c r="A294">
        <v>1.9445</v>
      </c>
      <c r="B294">
        <v>0.001444410998374</v>
      </c>
      <c r="C294">
        <v>-0.008274960331619</v>
      </c>
    </row>
    <row r="295" spans="1:3">
      <c r="A295">
        <v>1.9495</v>
      </c>
      <c r="B295">
        <v>0.001498360419646</v>
      </c>
      <c r="C295">
        <v>-0.008274944499135</v>
      </c>
    </row>
    <row r="296" spans="1:3">
      <c r="A296">
        <v>1.9545</v>
      </c>
      <c r="B296">
        <v>0.001467860303819</v>
      </c>
      <c r="C296">
        <v>-0.00827513076365</v>
      </c>
    </row>
    <row r="297" spans="1:3">
      <c r="A297">
        <v>1.9595</v>
      </c>
      <c r="B297">
        <v>0.001476569334045</v>
      </c>
      <c r="C297">
        <v>-0.008274791762233</v>
      </c>
    </row>
    <row r="298" spans="1:3">
      <c r="A298">
        <v>1.9645</v>
      </c>
      <c r="B298">
        <v>0.001672208542004</v>
      </c>
      <c r="C298">
        <v>-0.008275068365037</v>
      </c>
    </row>
    <row r="299" spans="1:3">
      <c r="A299">
        <v>1.9695</v>
      </c>
      <c r="B299">
        <v>0.001706577255391</v>
      </c>
      <c r="C299">
        <v>-0.008275586180389</v>
      </c>
    </row>
    <row r="300" spans="1:3">
      <c r="A300">
        <v>1.9745</v>
      </c>
      <c r="B300">
        <v>0.001548144035041</v>
      </c>
      <c r="C300">
        <v>-0.008275469765067</v>
      </c>
    </row>
    <row r="301" spans="1:3">
      <c r="A301">
        <v>1.9795</v>
      </c>
      <c r="B301">
        <v>0.001631215796806</v>
      </c>
      <c r="C301">
        <v>-0.008274634368718</v>
      </c>
    </row>
    <row r="302" spans="1:3">
      <c r="A302">
        <v>1.9845</v>
      </c>
      <c r="B302">
        <v>0.001636624103412</v>
      </c>
      <c r="C302">
        <v>-0.008274648338556</v>
      </c>
    </row>
    <row r="303" spans="1:3">
      <c r="A303">
        <v>1.9895</v>
      </c>
      <c r="B303">
        <v>0.001636129571125</v>
      </c>
      <c r="C303">
        <v>-0.008275617845356</v>
      </c>
    </row>
    <row r="304" spans="1:3">
      <c r="A304">
        <v>1.9945</v>
      </c>
      <c r="B304">
        <v>-0.048408035188913</v>
      </c>
      <c r="C304">
        <v>-0.008276043459773</v>
      </c>
    </row>
    <row r="305" spans="1:3">
      <c r="A305">
        <v>1.9995</v>
      </c>
      <c r="B305">
        <v>-0.498034298419952</v>
      </c>
      <c r="C305">
        <v>-0.008275124244392</v>
      </c>
    </row>
    <row r="306" spans="1:3">
      <c r="A306">
        <v>2.0045</v>
      </c>
      <c r="B306">
        <v>-0.498048722743988</v>
      </c>
      <c r="C306">
        <v>-0.008275135420263</v>
      </c>
    </row>
    <row r="307" spans="1:3">
      <c r="A307">
        <v>2.0095</v>
      </c>
      <c r="B307">
        <v>-0.498037964105606</v>
      </c>
      <c r="C307">
        <v>-0.008275678381324</v>
      </c>
    </row>
    <row r="308" spans="1:3">
      <c r="A308">
        <v>2.0145</v>
      </c>
      <c r="B308">
        <v>-0.498096615076065</v>
      </c>
      <c r="C308">
        <v>-0.008275672793388</v>
      </c>
    </row>
    <row r="309" spans="1:3">
      <c r="A309">
        <v>2.0195</v>
      </c>
      <c r="B309">
        <v>-0.49816632270813</v>
      </c>
      <c r="C309">
        <v>-0.008275358937681</v>
      </c>
    </row>
    <row r="310" spans="1:3">
      <c r="A310">
        <v>2.0245</v>
      </c>
      <c r="B310">
        <v>-0.498015195131302</v>
      </c>
      <c r="C310">
        <v>-0.008275435306132</v>
      </c>
    </row>
    <row r="311" spans="1:3">
      <c r="A311">
        <v>2.0295</v>
      </c>
      <c r="B311">
        <v>-0.498323142528534</v>
      </c>
      <c r="C311">
        <v>-0.008276020176709</v>
      </c>
    </row>
    <row r="312" spans="1:3">
      <c r="A312">
        <v>2.0345</v>
      </c>
      <c r="B312">
        <v>-0.49826768040657</v>
      </c>
      <c r="C312">
        <v>-0.008276095613837</v>
      </c>
    </row>
    <row r="313" spans="1:3">
      <c r="A313">
        <v>2.0395</v>
      </c>
      <c r="B313">
        <v>-0.498271763324738</v>
      </c>
      <c r="C313">
        <v>-0.008274727500975</v>
      </c>
    </row>
    <row r="314" spans="1:3">
      <c r="A314">
        <v>2.0445</v>
      </c>
      <c r="B314">
        <v>-0.49832558631897</v>
      </c>
      <c r="C314">
        <v>-0.008275575004518</v>
      </c>
    </row>
    <row r="315" spans="1:3">
      <c r="A315">
        <v>2.0495</v>
      </c>
      <c r="B315">
        <v>-0.498276472091675</v>
      </c>
      <c r="C315">
        <v>-0.008275856263936</v>
      </c>
    </row>
    <row r="316" spans="1:3">
      <c r="A316">
        <v>2.0545</v>
      </c>
      <c r="B316">
        <v>-0.498188734054565</v>
      </c>
      <c r="C316">
        <v>-0.008275953121483</v>
      </c>
    </row>
    <row r="317" spans="1:3">
      <c r="A317">
        <v>2.0595</v>
      </c>
      <c r="B317">
        <v>-0.498189598321915</v>
      </c>
      <c r="C317">
        <v>-0.008275492116809</v>
      </c>
    </row>
    <row r="318" spans="1:3">
      <c r="A318">
        <v>2.0645</v>
      </c>
      <c r="B318">
        <v>-0.498342722654343</v>
      </c>
      <c r="C318">
        <v>-0.008275660686195</v>
      </c>
    </row>
    <row r="319" spans="1:3">
      <c r="A319">
        <v>2.0695</v>
      </c>
      <c r="B319">
        <v>-0.498427659273148</v>
      </c>
      <c r="C319">
        <v>-0.00827625952661</v>
      </c>
    </row>
    <row r="320" spans="1:3">
      <c r="A320">
        <v>2.0745</v>
      </c>
      <c r="B320">
        <v>-0.498420298099518</v>
      </c>
      <c r="C320">
        <v>-0.008276162669063</v>
      </c>
    </row>
    <row r="321" spans="1:3">
      <c r="A321">
        <v>2.0795</v>
      </c>
      <c r="B321">
        <v>-0.498190820217133</v>
      </c>
      <c r="C321">
        <v>-0.008275759406388</v>
      </c>
    </row>
    <row r="322" spans="1:3">
      <c r="A322">
        <v>2.0845</v>
      </c>
      <c r="B322">
        <v>-0.498316586017609</v>
      </c>
      <c r="C322">
        <v>-0.008275696076453</v>
      </c>
    </row>
    <row r="323" spans="1:3">
      <c r="A323">
        <v>2.0895</v>
      </c>
      <c r="B323">
        <v>-0.498323202133179</v>
      </c>
      <c r="C323">
        <v>-0.008276605978608</v>
      </c>
    </row>
    <row r="324" spans="1:3">
      <c r="A324">
        <v>2.0945</v>
      </c>
      <c r="B324">
        <v>-0.498316437005997</v>
      </c>
      <c r="C324">
        <v>-0.008276080712676</v>
      </c>
    </row>
    <row r="325" spans="1:3">
      <c r="A325">
        <v>2.1705</v>
      </c>
      <c r="B325">
        <v>0.001580112148076</v>
      </c>
      <c r="C325">
        <v>-0.008275517262518</v>
      </c>
    </row>
    <row r="326" spans="1:3">
      <c r="A326">
        <v>2.1755</v>
      </c>
      <c r="B326">
        <v>0.001367911230773</v>
      </c>
      <c r="C326">
        <v>-0.008275420404971</v>
      </c>
    </row>
    <row r="327" spans="1:3">
      <c r="A327">
        <v>2.1805</v>
      </c>
      <c r="B327">
        <v>0.001446489011869</v>
      </c>
      <c r="C327">
        <v>-0.008274864405394</v>
      </c>
    </row>
    <row r="328" spans="1:3">
      <c r="A328">
        <v>2.1855</v>
      </c>
      <c r="B328">
        <v>0.00139080255758</v>
      </c>
      <c r="C328">
        <v>-0.008275010623038</v>
      </c>
    </row>
    <row r="329" spans="1:3">
      <c r="A329">
        <v>2.1905</v>
      </c>
      <c r="B329">
        <v>0.001378405257128</v>
      </c>
      <c r="C329">
        <v>-0.00827544182539</v>
      </c>
    </row>
    <row r="330" spans="1:3">
      <c r="A330">
        <v>2.1955</v>
      </c>
      <c r="B330">
        <v>0.001494632801041</v>
      </c>
      <c r="C330">
        <v>-0.008275191299617</v>
      </c>
    </row>
    <row r="331" spans="1:3">
      <c r="A331">
        <v>2.2005</v>
      </c>
      <c r="B331">
        <v>0.001237315591425</v>
      </c>
      <c r="C331">
        <v>-0.008275086991489</v>
      </c>
    </row>
    <row r="332" spans="1:3">
      <c r="A332">
        <v>2.2055</v>
      </c>
      <c r="B332">
        <v>0.001359057030641</v>
      </c>
      <c r="C332">
        <v>-0.008274814113975</v>
      </c>
    </row>
    <row r="333" spans="1:3">
      <c r="A333">
        <v>2.2105</v>
      </c>
      <c r="B333">
        <v>0.001443791203201</v>
      </c>
      <c r="C333">
        <v>-0.008275928907096</v>
      </c>
    </row>
    <row r="334" spans="1:3">
      <c r="A334">
        <v>2.2155</v>
      </c>
      <c r="B334">
        <v>0.001416521379724</v>
      </c>
      <c r="C334">
        <v>-0.008275740779936</v>
      </c>
    </row>
    <row r="335" spans="1:3">
      <c r="A335">
        <v>2.2205</v>
      </c>
      <c r="B335">
        <v>0.001302326796576</v>
      </c>
      <c r="C335">
        <v>-0.008274941705167</v>
      </c>
    </row>
    <row r="336" spans="1:3">
      <c r="A336">
        <v>2.2255</v>
      </c>
      <c r="B336">
        <v>0.001554210204631</v>
      </c>
      <c r="C336">
        <v>-0.00827503297478</v>
      </c>
    </row>
    <row r="337" spans="1:3">
      <c r="A337">
        <v>2.2305</v>
      </c>
      <c r="B337">
        <v>0.001582660595886</v>
      </c>
      <c r="C337">
        <v>-0.008275624364614</v>
      </c>
    </row>
    <row r="338" spans="1:3">
      <c r="A338">
        <v>2.2355</v>
      </c>
      <c r="B338">
        <v>0.001602287753485</v>
      </c>
      <c r="C338">
        <v>-0.008275377564132</v>
      </c>
    </row>
    <row r="339" spans="1:3">
      <c r="A339">
        <v>2.2405</v>
      </c>
      <c r="B339">
        <v>0.001326174591668</v>
      </c>
      <c r="C339">
        <v>-0.008274677209556</v>
      </c>
    </row>
    <row r="340" spans="1:3">
      <c r="A340">
        <v>2.2455</v>
      </c>
      <c r="B340">
        <v>0.001252998132259</v>
      </c>
      <c r="C340">
        <v>-0.00827487744391</v>
      </c>
    </row>
    <row r="341" spans="1:3">
      <c r="A341">
        <v>2.2505</v>
      </c>
      <c r="B341">
        <v>0.001407492440194</v>
      </c>
      <c r="C341">
        <v>-0.00827559735626</v>
      </c>
    </row>
    <row r="342" spans="1:3">
      <c r="A342">
        <v>2.2555</v>
      </c>
      <c r="B342">
        <v>0.00179456139449</v>
      </c>
      <c r="C342">
        <v>-0.008275311440229</v>
      </c>
    </row>
    <row r="343" spans="1:3">
      <c r="A343">
        <v>2.2605</v>
      </c>
      <c r="B343">
        <v>0.001654979190789</v>
      </c>
      <c r="C343">
        <v>-0.008274624124169</v>
      </c>
    </row>
    <row r="344" spans="1:3">
      <c r="A344">
        <v>2.2655</v>
      </c>
      <c r="B344">
        <v>-0.048371851444244</v>
      </c>
      <c r="C344">
        <v>-0.008275218307972</v>
      </c>
    </row>
    <row r="345" spans="1:3">
      <c r="A345">
        <v>2.2705</v>
      </c>
      <c r="B345">
        <v>-0.498289287090301</v>
      </c>
      <c r="C345">
        <v>-0.00827609654516</v>
      </c>
    </row>
    <row r="346" spans="1:3">
      <c r="A346">
        <v>2.2755</v>
      </c>
      <c r="B346">
        <v>-0.498256415128708</v>
      </c>
      <c r="C346">
        <v>-0.008275715634227</v>
      </c>
    </row>
    <row r="347" spans="1:3">
      <c r="A347">
        <v>2.2805</v>
      </c>
      <c r="B347">
        <v>-0.498466193675995</v>
      </c>
      <c r="C347">
        <v>-0.008275436237454</v>
      </c>
    </row>
    <row r="348" spans="1:3">
      <c r="A348">
        <v>2.2855</v>
      </c>
      <c r="B348">
        <v>-0.498147219419479</v>
      </c>
      <c r="C348">
        <v>-0.008275663480163</v>
      </c>
    </row>
    <row r="349" spans="1:3">
      <c r="A349">
        <v>2.2905</v>
      </c>
      <c r="B349">
        <v>-0.498262047767639</v>
      </c>
      <c r="C349">
        <v>-0.008275960572064</v>
      </c>
    </row>
    <row r="350" spans="1:3">
      <c r="A350">
        <v>2.2955</v>
      </c>
      <c r="B350">
        <v>-0.498380839824676</v>
      </c>
      <c r="C350">
        <v>-0.008275344967842</v>
      </c>
    </row>
    <row r="351" spans="1:3">
      <c r="A351">
        <v>2.3005</v>
      </c>
      <c r="B351">
        <v>-0.498343259096146</v>
      </c>
      <c r="C351">
        <v>-0.008274920284748</v>
      </c>
    </row>
    <row r="352" spans="1:3">
      <c r="A352">
        <v>2.3055</v>
      </c>
      <c r="B352">
        <v>-0.498323291540146</v>
      </c>
      <c r="C352">
        <v>-0.008275303989649</v>
      </c>
    </row>
    <row r="353" spans="1:3">
      <c r="A353">
        <v>2.3105</v>
      </c>
      <c r="B353">
        <v>-0.498412877321243</v>
      </c>
      <c r="C353">
        <v>-0.008276310749352</v>
      </c>
    </row>
    <row r="354" spans="1:3">
      <c r="A354">
        <v>2.3155</v>
      </c>
      <c r="B354">
        <v>-0.498540103435516</v>
      </c>
      <c r="C354">
        <v>-0.008275697939098</v>
      </c>
    </row>
    <row r="355" spans="1:3">
      <c r="A355">
        <v>2.3205</v>
      </c>
      <c r="B355">
        <v>-0.498441070318222</v>
      </c>
      <c r="C355">
        <v>-0.008275312371552</v>
      </c>
    </row>
    <row r="356" spans="1:3">
      <c r="A356">
        <v>2.3255</v>
      </c>
      <c r="B356">
        <v>-0.498197495937347</v>
      </c>
      <c r="C356">
        <v>-0.008275885134935</v>
      </c>
    </row>
    <row r="357" spans="1:3">
      <c r="A357">
        <v>2.3305</v>
      </c>
      <c r="B357">
        <v>-0.49825257062912</v>
      </c>
      <c r="C357">
        <v>-0.008276183158159</v>
      </c>
    </row>
    <row r="358" spans="1:3">
      <c r="A358">
        <v>2.3355</v>
      </c>
      <c r="B358">
        <v>-0.498425722122192</v>
      </c>
      <c r="C358">
        <v>-0.008276384323835</v>
      </c>
    </row>
    <row r="359" spans="1:3">
      <c r="A359">
        <v>2.3405</v>
      </c>
      <c r="B359">
        <v>-0.498332381248474</v>
      </c>
      <c r="C359">
        <v>-0.008275805972517</v>
      </c>
    </row>
    <row r="360" spans="1:3">
      <c r="A360">
        <v>2.3455</v>
      </c>
      <c r="B360">
        <v>-0.498213231563568</v>
      </c>
      <c r="C360">
        <v>-0.008276041597128</v>
      </c>
    </row>
    <row r="361" spans="1:3">
      <c r="A361">
        <v>2.3505</v>
      </c>
      <c r="B361">
        <v>-0.498218059539795</v>
      </c>
      <c r="C361">
        <v>-0.008276605047286</v>
      </c>
    </row>
    <row r="362" spans="1:3">
      <c r="A362">
        <v>2.3555</v>
      </c>
      <c r="B362">
        <v>-0.498248904943466</v>
      </c>
      <c r="C362">
        <v>-0.008276494219899</v>
      </c>
    </row>
    <row r="363" spans="1:3">
      <c r="A363">
        <v>2.3605</v>
      </c>
      <c r="B363">
        <v>-0.498301357030868</v>
      </c>
      <c r="C363">
        <v>-0.008275885134935</v>
      </c>
    </row>
    <row r="364" spans="1:3">
      <c r="A364">
        <v>2.3655</v>
      </c>
      <c r="B364">
        <v>-0.498362958431244</v>
      </c>
      <c r="C364">
        <v>-0.008276070468128</v>
      </c>
    </row>
    <row r="365" spans="1:3">
      <c r="A365">
        <v>2.4415</v>
      </c>
      <c r="B365">
        <v>0.001380905858241</v>
      </c>
      <c r="C365">
        <v>-0.008274600841105</v>
      </c>
    </row>
    <row r="366" spans="1:3">
      <c r="A366">
        <v>2.4465</v>
      </c>
      <c r="B366">
        <v>0.001266933861189</v>
      </c>
      <c r="C366">
        <v>-0.008274676278234</v>
      </c>
    </row>
    <row r="367" spans="1:3">
      <c r="A367">
        <v>2.4515</v>
      </c>
      <c r="B367">
        <v>0.001184398890473</v>
      </c>
      <c r="C367">
        <v>-0.0082753226161</v>
      </c>
    </row>
    <row r="368" spans="1:3">
      <c r="A368">
        <v>2.4565</v>
      </c>
      <c r="B368">
        <v>0.001264336053282</v>
      </c>
      <c r="C368">
        <v>-0.008275075815618</v>
      </c>
    </row>
    <row r="369" spans="1:3">
      <c r="A369">
        <v>2.4615</v>
      </c>
      <c r="B369">
        <v>0.001350779086351</v>
      </c>
      <c r="C369">
        <v>-0.008274951018393</v>
      </c>
    </row>
    <row r="370" spans="1:3">
      <c r="A370">
        <v>2.4665</v>
      </c>
      <c r="B370">
        <v>0.001169864437543</v>
      </c>
      <c r="C370">
        <v>-0.008275122381747</v>
      </c>
    </row>
    <row r="371" spans="1:3">
      <c r="A371">
        <v>2.4715</v>
      </c>
      <c r="B371">
        <v>0.001381332753226</v>
      </c>
      <c r="C371">
        <v>-0.008275184780359</v>
      </c>
    </row>
    <row r="372" spans="1:3">
      <c r="A372">
        <v>2.4765</v>
      </c>
      <c r="B372">
        <v>0.001474460354075</v>
      </c>
      <c r="C372">
        <v>-0.008274726569653</v>
      </c>
    </row>
    <row r="373" spans="1:3">
      <c r="A373">
        <v>2.4815</v>
      </c>
      <c r="B373">
        <v>0.001178442500532</v>
      </c>
      <c r="C373">
        <v>-0.008273860439658</v>
      </c>
    </row>
    <row r="374" spans="1:3">
      <c r="A374">
        <v>2.4865</v>
      </c>
      <c r="B374">
        <v>0.001349326572381</v>
      </c>
      <c r="C374">
        <v>-0.008274757303298</v>
      </c>
    </row>
    <row r="375" spans="1:3">
      <c r="A375">
        <v>2.4915</v>
      </c>
      <c r="B375">
        <v>0.001312074135058</v>
      </c>
      <c r="C375">
        <v>-0.008275182917714</v>
      </c>
    </row>
    <row r="376" spans="1:3">
      <c r="A376">
        <v>2.4965</v>
      </c>
      <c r="B376">
        <v>0.001453964039683</v>
      </c>
      <c r="C376">
        <v>-0.008274872787297</v>
      </c>
    </row>
    <row r="377" spans="1:3">
      <c r="A377">
        <v>2.5015</v>
      </c>
      <c r="B377">
        <v>0.00150239514187</v>
      </c>
      <c r="C377">
        <v>-0.008274692110717</v>
      </c>
    </row>
    <row r="378" spans="1:3">
      <c r="A378">
        <v>2.5065</v>
      </c>
      <c r="B378">
        <v>0.001350979087874</v>
      </c>
      <c r="C378">
        <v>-0.008275246247649</v>
      </c>
    </row>
    <row r="379" spans="1:3">
      <c r="A379">
        <v>2.5115</v>
      </c>
      <c r="B379">
        <v>0.001329710707068</v>
      </c>
      <c r="C379">
        <v>-0.00827534776181</v>
      </c>
    </row>
    <row r="380" spans="1:3">
      <c r="A380">
        <v>2.5165</v>
      </c>
      <c r="B380">
        <v>0.001244699000381</v>
      </c>
      <c r="C380">
        <v>-0.008275039494038</v>
      </c>
    </row>
    <row r="381" spans="1:3">
      <c r="A381">
        <v>2.5215</v>
      </c>
      <c r="B381">
        <v>0.00116148928646</v>
      </c>
      <c r="C381">
        <v>-0.008274650201201</v>
      </c>
    </row>
    <row r="382" spans="1:3">
      <c r="A382">
        <v>2.5265</v>
      </c>
      <c r="B382">
        <v>0.001280885073356</v>
      </c>
      <c r="C382">
        <v>-0.008275170810521</v>
      </c>
    </row>
    <row r="383" spans="1:3">
      <c r="A383">
        <v>2.5315</v>
      </c>
      <c r="B383">
        <v>0.001190708833747</v>
      </c>
      <c r="C383">
        <v>-0.008275744505227</v>
      </c>
    </row>
    <row r="384" spans="1:3">
      <c r="A384">
        <v>2.5365</v>
      </c>
      <c r="B384">
        <v>-0.048740830272436</v>
      </c>
      <c r="C384">
        <v>-0.008274904452264</v>
      </c>
    </row>
    <row r="385" spans="1:3">
      <c r="A385">
        <v>2.5415</v>
      </c>
      <c r="B385">
        <v>-0.498425602912903</v>
      </c>
      <c r="C385">
        <v>-0.008274719119072</v>
      </c>
    </row>
    <row r="386" spans="1:3">
      <c r="A386">
        <v>2.5465</v>
      </c>
      <c r="B386">
        <v>-0.498357445001602</v>
      </c>
      <c r="C386">
        <v>-0.008275454863906</v>
      </c>
    </row>
    <row r="387" spans="1:3">
      <c r="A387">
        <v>2.5515</v>
      </c>
      <c r="B387">
        <v>-0.498374909162521</v>
      </c>
      <c r="C387">
        <v>-0.008275581523776</v>
      </c>
    </row>
    <row r="388" spans="1:3">
      <c r="A388">
        <v>2.5565</v>
      </c>
      <c r="B388">
        <v>-0.498434334993362</v>
      </c>
      <c r="C388">
        <v>-0.008275528438389</v>
      </c>
    </row>
    <row r="389" spans="1:3">
      <c r="A389">
        <v>2.5615</v>
      </c>
      <c r="B389">
        <v>-0.498404204845428</v>
      </c>
      <c r="C389">
        <v>-0.008275298401713</v>
      </c>
    </row>
    <row r="390" spans="1:3">
      <c r="A390">
        <v>2.5665</v>
      </c>
      <c r="B390">
        <v>-0.498231619596481</v>
      </c>
      <c r="C390">
        <v>-0.008275735192001</v>
      </c>
    </row>
    <row r="391" spans="1:3">
      <c r="A391">
        <v>2.5715</v>
      </c>
      <c r="B391">
        <v>-0.498160153627396</v>
      </c>
      <c r="C391">
        <v>-0.008276070468128</v>
      </c>
    </row>
    <row r="392" spans="1:3">
      <c r="A392">
        <v>2.5765</v>
      </c>
      <c r="B392">
        <v>-0.498315900564194</v>
      </c>
      <c r="C392">
        <v>-0.008275523781776</v>
      </c>
    </row>
    <row r="393" spans="1:3">
      <c r="A393">
        <v>2.5815</v>
      </c>
      <c r="B393">
        <v>-0.498214572668076</v>
      </c>
      <c r="C393">
        <v>-0.008275660686195</v>
      </c>
    </row>
    <row r="394" spans="1:3">
      <c r="A394">
        <v>2.5865</v>
      </c>
      <c r="B394">
        <v>-0.498227000236511</v>
      </c>
      <c r="C394">
        <v>-0.008275954984128</v>
      </c>
    </row>
    <row r="395" spans="1:3">
      <c r="A395">
        <v>2.5915</v>
      </c>
      <c r="B395">
        <v>-0.498367100954056</v>
      </c>
      <c r="C395">
        <v>-0.008275968022645</v>
      </c>
    </row>
    <row r="396" spans="1:3">
      <c r="A396">
        <v>2.5965</v>
      </c>
      <c r="B396">
        <v>-0.498251110315323</v>
      </c>
      <c r="C396">
        <v>-0.008276119828224</v>
      </c>
    </row>
    <row r="397" spans="1:3">
      <c r="A397">
        <v>2.6015</v>
      </c>
      <c r="B397">
        <v>-0.498312383890152</v>
      </c>
      <c r="C397">
        <v>-0.008275846019387</v>
      </c>
    </row>
    <row r="398" spans="1:3">
      <c r="A398">
        <v>2.6065</v>
      </c>
      <c r="B398">
        <v>-0.498313635587692</v>
      </c>
      <c r="C398">
        <v>-0.00827575661242</v>
      </c>
    </row>
    <row r="399" spans="1:3">
      <c r="A399">
        <v>2.6115</v>
      </c>
      <c r="B399">
        <v>-0.498111069202423</v>
      </c>
      <c r="C399">
        <v>-0.008276388049126</v>
      </c>
    </row>
    <row r="400" spans="1:3">
      <c r="A400">
        <v>2.6165</v>
      </c>
      <c r="B400">
        <v>-0.49822935461998</v>
      </c>
      <c r="C400">
        <v>-0.008276278153062</v>
      </c>
    </row>
    <row r="401" spans="1:3">
      <c r="A401">
        <v>2.6215</v>
      </c>
      <c r="B401">
        <v>-0.498179703950882</v>
      </c>
      <c r="C401">
        <v>-0.008275466971099</v>
      </c>
    </row>
    <row r="402" spans="1:3">
      <c r="A402">
        <v>2.6265</v>
      </c>
      <c r="B402">
        <v>-0.498110711574554</v>
      </c>
      <c r="C402">
        <v>-0.008275994099677</v>
      </c>
    </row>
    <row r="403" spans="1:3">
      <c r="A403">
        <v>2.6315</v>
      </c>
      <c r="B403">
        <v>-0.498302638530731</v>
      </c>
      <c r="C403">
        <v>-0.008276163600385</v>
      </c>
    </row>
    <row r="404" spans="1:3">
      <c r="A404">
        <v>2.6365</v>
      </c>
      <c r="B404">
        <v>-0.498131722211838</v>
      </c>
      <c r="C404">
        <v>-0.008276020176709</v>
      </c>
    </row>
    <row r="405" spans="1:3">
      <c r="A405">
        <v>2.7125</v>
      </c>
      <c r="B405">
        <v>0.001534209703095</v>
      </c>
      <c r="C405">
        <v>-0.00827569141984</v>
      </c>
    </row>
    <row r="406" spans="1:3">
      <c r="A406">
        <v>2.7175</v>
      </c>
      <c r="B406">
        <v>0.001449007890187</v>
      </c>
      <c r="C406">
        <v>-0.008274856954813</v>
      </c>
    </row>
    <row r="407" spans="1:3">
      <c r="A407">
        <v>2.7225</v>
      </c>
      <c r="B407">
        <v>0.001458451035433</v>
      </c>
      <c r="C407">
        <v>-0.008274625986814</v>
      </c>
    </row>
    <row r="408" spans="1:3">
      <c r="A408">
        <v>2.7275</v>
      </c>
      <c r="B408">
        <v>0.001568064210005</v>
      </c>
      <c r="C408">
        <v>-0.00827513076365</v>
      </c>
    </row>
    <row r="409" spans="1:3">
      <c r="A409">
        <v>2.7325</v>
      </c>
      <c r="B409">
        <v>0.00142633356154</v>
      </c>
      <c r="C409">
        <v>-0.008275263011456</v>
      </c>
    </row>
    <row r="410" spans="1:3">
      <c r="A410">
        <v>2.7375</v>
      </c>
      <c r="B410">
        <v>0.001480773207732</v>
      </c>
      <c r="C410">
        <v>-0.008274746127427</v>
      </c>
    </row>
    <row r="411" spans="1:3">
      <c r="A411">
        <v>2.7425</v>
      </c>
      <c r="B411">
        <v>0.001687765703537</v>
      </c>
      <c r="C411">
        <v>-0.008274348452687</v>
      </c>
    </row>
    <row r="412" spans="1:3">
      <c r="A412">
        <v>2.7475</v>
      </c>
      <c r="B412">
        <v>0.001538646058179</v>
      </c>
      <c r="C412">
        <v>-0.008275271393359</v>
      </c>
    </row>
    <row r="413" spans="1:3">
      <c r="A413">
        <v>2.7525</v>
      </c>
      <c r="B413">
        <v>0.001571624190547</v>
      </c>
      <c r="C413">
        <v>-0.008275353349745</v>
      </c>
    </row>
    <row r="414" spans="1:3">
      <c r="A414">
        <v>2.7575</v>
      </c>
      <c r="B414">
        <v>0.001516429474577</v>
      </c>
      <c r="C414">
        <v>-0.008274644613266</v>
      </c>
    </row>
    <row r="415" spans="1:3">
      <c r="A415">
        <v>2.7625</v>
      </c>
      <c r="B415">
        <v>0.001663954462856</v>
      </c>
      <c r="C415">
        <v>-0.008274520747364</v>
      </c>
    </row>
    <row r="416" spans="1:3">
      <c r="A416">
        <v>2.7675</v>
      </c>
      <c r="B416">
        <v>0.001654763589613</v>
      </c>
      <c r="C416">
        <v>-0.008275084197521</v>
      </c>
    </row>
    <row r="417" spans="1:3">
      <c r="A417">
        <v>2.7725</v>
      </c>
      <c r="B417">
        <v>0.001733439974487</v>
      </c>
      <c r="C417">
        <v>-0.008274981752038</v>
      </c>
    </row>
    <row r="418" spans="1:3">
      <c r="A418">
        <v>2.7775</v>
      </c>
      <c r="B418">
        <v>0.0017286373768</v>
      </c>
      <c r="C418">
        <v>-0.008274904452264</v>
      </c>
    </row>
    <row r="419" spans="1:3">
      <c r="A419">
        <v>2.7825</v>
      </c>
      <c r="B419">
        <v>0.001505617052317</v>
      </c>
      <c r="C419">
        <v>-0.008274640887976</v>
      </c>
    </row>
    <row r="420" spans="1:3">
      <c r="A420">
        <v>2.7875</v>
      </c>
      <c r="B420">
        <v>0.001580491079949</v>
      </c>
      <c r="C420">
        <v>-0.008275184780359</v>
      </c>
    </row>
    <row r="421" spans="1:3">
      <c r="A421">
        <v>2.7925</v>
      </c>
      <c r="B421">
        <v>0.001577594666742</v>
      </c>
      <c r="C421">
        <v>-0.008275027386844</v>
      </c>
    </row>
    <row r="422" spans="1:3">
      <c r="A422">
        <v>2.7975</v>
      </c>
      <c r="B422">
        <v>0.001447234302759</v>
      </c>
      <c r="C422">
        <v>-0.008274604566395</v>
      </c>
    </row>
    <row r="423" spans="1:3">
      <c r="A423">
        <v>2.8025</v>
      </c>
      <c r="B423">
        <v>0.001411379314959</v>
      </c>
      <c r="C423">
        <v>-0.008274586871266</v>
      </c>
    </row>
    <row r="424" spans="1:3">
      <c r="A424">
        <v>2.8075</v>
      </c>
      <c r="B424">
        <v>-0.048513472080231</v>
      </c>
      <c r="C424">
        <v>-0.008275060914457</v>
      </c>
    </row>
    <row r="425" spans="1:3">
      <c r="A425">
        <v>2.8125</v>
      </c>
      <c r="B425">
        <v>-0.49831485748291</v>
      </c>
      <c r="C425">
        <v>-0.008274986408651</v>
      </c>
    </row>
    <row r="426" spans="1:3">
      <c r="A426">
        <v>2.8175</v>
      </c>
      <c r="B426">
        <v>-0.498226225376129</v>
      </c>
      <c r="C426">
        <v>-0.008274860680103</v>
      </c>
    </row>
    <row r="427" spans="1:3">
      <c r="A427">
        <v>2.8225</v>
      </c>
      <c r="B427">
        <v>-0.498091250658035</v>
      </c>
      <c r="C427">
        <v>-0.008274828083813</v>
      </c>
    </row>
    <row r="428" spans="1:3">
      <c r="A428">
        <v>2.8275</v>
      </c>
      <c r="B428">
        <v>-0.498131066560745</v>
      </c>
      <c r="C428">
        <v>-0.008275116793811</v>
      </c>
    </row>
    <row r="429" spans="1:3">
      <c r="A429">
        <v>2.8325</v>
      </c>
      <c r="B429">
        <v>-0.497984081506729</v>
      </c>
      <c r="C429">
        <v>-0.008275610394776</v>
      </c>
    </row>
    <row r="430" spans="1:3">
      <c r="A430">
        <v>2.8375</v>
      </c>
      <c r="B430">
        <v>-0.497890770435333</v>
      </c>
      <c r="C430">
        <v>-0.008275200612843</v>
      </c>
    </row>
    <row r="431" spans="1:3">
      <c r="A431">
        <v>2.8425</v>
      </c>
      <c r="B431">
        <v>-0.497920304536819</v>
      </c>
      <c r="C431">
        <v>-0.008274585008621</v>
      </c>
    </row>
    <row r="432" spans="1:3">
      <c r="A432">
        <v>2.8475</v>
      </c>
      <c r="B432">
        <v>-0.498051255941391</v>
      </c>
      <c r="C432">
        <v>-0.008274956606328</v>
      </c>
    </row>
    <row r="433" spans="1:3">
      <c r="A433">
        <v>2.8525</v>
      </c>
      <c r="B433">
        <v>-0.498097628355026</v>
      </c>
      <c r="C433">
        <v>-0.008275213651359</v>
      </c>
    </row>
    <row r="434" spans="1:3">
      <c r="A434">
        <v>2.8575</v>
      </c>
      <c r="B434">
        <v>-0.498138070106506</v>
      </c>
      <c r="C434">
        <v>-0.008275044150651</v>
      </c>
    </row>
    <row r="435" spans="1:3">
      <c r="A435">
        <v>2.8625</v>
      </c>
      <c r="B435">
        <v>-0.497927337884903</v>
      </c>
      <c r="C435">
        <v>-0.008274710737169</v>
      </c>
    </row>
    <row r="436" spans="1:3">
      <c r="A436">
        <v>2.8675</v>
      </c>
      <c r="B436">
        <v>-0.497995555400848</v>
      </c>
      <c r="C436">
        <v>-0.008275446482003</v>
      </c>
    </row>
    <row r="437" spans="1:3">
      <c r="A437">
        <v>2.8725</v>
      </c>
      <c r="B437">
        <v>-0.498223274946213</v>
      </c>
      <c r="C437">
        <v>-0.00827612914145</v>
      </c>
    </row>
    <row r="438" spans="1:3">
      <c r="A438">
        <v>2.8775</v>
      </c>
      <c r="B438">
        <v>-0.498127430677414</v>
      </c>
      <c r="C438">
        <v>-0.008275897242129</v>
      </c>
    </row>
    <row r="439" spans="1:3">
      <c r="A439">
        <v>2.8825</v>
      </c>
      <c r="B439">
        <v>-0.49804350733757</v>
      </c>
      <c r="C439">
        <v>-0.008275426924229</v>
      </c>
    </row>
    <row r="440" spans="1:3">
      <c r="A440">
        <v>2.8875</v>
      </c>
      <c r="B440">
        <v>-0.498063415288925</v>
      </c>
      <c r="C440">
        <v>-0.008276139385998</v>
      </c>
    </row>
    <row r="441" spans="1:3">
      <c r="A441">
        <v>2.8925</v>
      </c>
      <c r="B441">
        <v>-0.498137533664703</v>
      </c>
      <c r="C441">
        <v>-0.008276699110866</v>
      </c>
    </row>
    <row r="442" spans="1:3">
      <c r="A442">
        <v>2.8975</v>
      </c>
      <c r="B442">
        <v>-0.498267918825149</v>
      </c>
      <c r="C442">
        <v>-0.008275773376226</v>
      </c>
    </row>
    <row r="443" spans="1:3">
      <c r="A443">
        <v>2.9025</v>
      </c>
      <c r="B443">
        <v>-0.498078405857086</v>
      </c>
      <c r="C443">
        <v>-0.008275495842099</v>
      </c>
    </row>
    <row r="444" spans="1:3">
      <c r="A444">
        <v>2.9075</v>
      </c>
      <c r="B444">
        <v>-0.498283952474594</v>
      </c>
      <c r="C444">
        <v>-0.008276478387415</v>
      </c>
    </row>
    <row r="445" spans="1:3">
      <c r="A445">
        <v>2.9835</v>
      </c>
      <c r="B445">
        <v>0.001434228383005</v>
      </c>
      <c r="C445">
        <v>-0.008274302817881</v>
      </c>
    </row>
    <row r="446" spans="1:3">
      <c r="A446">
        <v>2.9885</v>
      </c>
      <c r="B446">
        <v>0.00152851967141</v>
      </c>
      <c r="C446">
        <v>-0.008275519125164</v>
      </c>
    </row>
    <row r="447" spans="1:3">
      <c r="A447">
        <v>2.9935</v>
      </c>
      <c r="B447">
        <v>0.001652898383327</v>
      </c>
      <c r="C447">
        <v>-0.008274920284748</v>
      </c>
    </row>
    <row r="448" spans="1:3">
      <c r="A448">
        <v>2.9985</v>
      </c>
      <c r="B448">
        <v>0.001615882618353</v>
      </c>
      <c r="C448">
        <v>-0.008274903520942</v>
      </c>
    </row>
    <row r="449" spans="1:3">
      <c r="A449">
        <v>3.0035</v>
      </c>
      <c r="B449">
        <v>0.00174536393024</v>
      </c>
      <c r="C449">
        <v>-0.008275039494038</v>
      </c>
    </row>
    <row r="450" spans="1:3">
      <c r="A450">
        <v>3.0085</v>
      </c>
      <c r="B450">
        <v>0.001650372403674</v>
      </c>
      <c r="C450">
        <v>-0.008274964056909</v>
      </c>
    </row>
    <row r="451" spans="1:3">
      <c r="A451">
        <v>3.0135</v>
      </c>
      <c r="B451">
        <v>0.001459730206989</v>
      </c>
      <c r="C451">
        <v>-0.008275102823973</v>
      </c>
    </row>
    <row r="452" spans="1:3">
      <c r="A452">
        <v>3.0185</v>
      </c>
      <c r="B452">
        <v>0.001396360225044</v>
      </c>
      <c r="C452">
        <v>-0.008274771273136</v>
      </c>
    </row>
    <row r="453" spans="1:3">
      <c r="A453">
        <v>3.0235</v>
      </c>
      <c r="B453">
        <v>0.001330223516561</v>
      </c>
      <c r="C453">
        <v>-0.008274625986814</v>
      </c>
    </row>
    <row r="454" spans="1:3">
      <c r="A454">
        <v>3.0285</v>
      </c>
      <c r="B454">
        <v>0.00149417493958</v>
      </c>
      <c r="C454">
        <v>-0.008274873718619</v>
      </c>
    </row>
    <row r="455" spans="1:3">
      <c r="A455">
        <v>3.0335</v>
      </c>
      <c r="B455">
        <v>0.001244086190127</v>
      </c>
      <c r="C455">
        <v>-0.008275114931166</v>
      </c>
    </row>
    <row r="456" spans="1:3">
      <c r="A456">
        <v>3.0385</v>
      </c>
      <c r="B456">
        <v>0.00135004229378</v>
      </c>
      <c r="C456">
        <v>-0.008274898864329</v>
      </c>
    </row>
    <row r="457" spans="1:3">
      <c r="A457">
        <v>3.0435</v>
      </c>
      <c r="B457">
        <v>0.001594019704498</v>
      </c>
      <c r="C457">
        <v>-0.008274670690298</v>
      </c>
    </row>
    <row r="458" spans="1:3">
      <c r="A458">
        <v>3.0485</v>
      </c>
      <c r="B458">
        <v>0.001563374418765</v>
      </c>
      <c r="C458">
        <v>-0.008274585008621</v>
      </c>
    </row>
    <row r="459" spans="1:3">
      <c r="A459">
        <v>3.0535</v>
      </c>
      <c r="B459">
        <v>0.001599642098881</v>
      </c>
      <c r="C459">
        <v>-0.00827518850565</v>
      </c>
    </row>
    <row r="460" spans="1:3">
      <c r="A460">
        <v>3.0585</v>
      </c>
      <c r="B460">
        <v>0.001546059036627</v>
      </c>
      <c r="C460">
        <v>-0.008275013417006</v>
      </c>
    </row>
    <row r="461" spans="1:3">
      <c r="A461">
        <v>3.0635</v>
      </c>
      <c r="B461">
        <v>0.001474812626839</v>
      </c>
      <c r="C461">
        <v>-0.00827426277101</v>
      </c>
    </row>
    <row r="462" spans="1:3">
      <c r="A462">
        <v>3.0685</v>
      </c>
      <c r="B462">
        <v>0.00152174057439</v>
      </c>
      <c r="C462">
        <v>-0.008275020867586</v>
      </c>
    </row>
    <row r="463" spans="1:3">
      <c r="A463">
        <v>3.0735</v>
      </c>
      <c r="B463">
        <v>0.001569215208292</v>
      </c>
      <c r="C463">
        <v>-0.008275592699647</v>
      </c>
    </row>
    <row r="464" spans="1:3">
      <c r="A464">
        <v>3.0785</v>
      </c>
      <c r="B464">
        <v>-0.048442598432302</v>
      </c>
      <c r="C464">
        <v>-0.008275220170617</v>
      </c>
    </row>
    <row r="465" spans="1:3">
      <c r="A465">
        <v>3.0835</v>
      </c>
      <c r="B465">
        <v>-0.498243451118469</v>
      </c>
      <c r="C465">
        <v>-0.008274670690298</v>
      </c>
    </row>
    <row r="466" spans="1:3">
      <c r="A466">
        <v>3.0885</v>
      </c>
      <c r="B466">
        <v>-0.498100608587265</v>
      </c>
      <c r="C466">
        <v>-0.008275480009615</v>
      </c>
    </row>
    <row r="467" spans="1:3">
      <c r="A467">
        <v>3.0935</v>
      </c>
      <c r="B467">
        <v>-0.498040974140167</v>
      </c>
      <c r="C467">
        <v>-0.008275995030999</v>
      </c>
    </row>
    <row r="468" spans="1:3">
      <c r="A468">
        <v>3.0985</v>
      </c>
      <c r="B468">
        <v>-0.498195379972458</v>
      </c>
      <c r="C468">
        <v>-0.008275547996163</v>
      </c>
    </row>
    <row r="469" spans="1:3">
      <c r="A469">
        <v>3.1035</v>
      </c>
      <c r="B469">
        <v>-0.498297065496445</v>
      </c>
      <c r="C469">
        <v>-0.00827484484762</v>
      </c>
    </row>
    <row r="470" spans="1:3">
      <c r="A470">
        <v>3.1085</v>
      </c>
      <c r="B470">
        <v>-0.49844416975975</v>
      </c>
      <c r="C470">
        <v>-0.00827553961426</v>
      </c>
    </row>
    <row r="471" spans="1:3">
      <c r="A471">
        <v>3.1135</v>
      </c>
      <c r="B471">
        <v>-0.498148858547211</v>
      </c>
      <c r="C471">
        <v>-0.008275683037937</v>
      </c>
    </row>
    <row r="472" spans="1:3">
      <c r="A472">
        <v>3.1185</v>
      </c>
      <c r="B472">
        <v>-0.49813312292099</v>
      </c>
      <c r="C472">
        <v>-0.008274675346911</v>
      </c>
    </row>
    <row r="473" spans="1:3">
      <c r="A473">
        <v>3.1235</v>
      </c>
      <c r="B473">
        <v>-0.49810516834259</v>
      </c>
      <c r="C473">
        <v>-0.008274810388684</v>
      </c>
    </row>
    <row r="474" spans="1:3">
      <c r="A474">
        <v>3.1285</v>
      </c>
      <c r="B474">
        <v>-0.498288750648498</v>
      </c>
      <c r="C474">
        <v>-0.008275312371552</v>
      </c>
    </row>
    <row r="475" spans="1:3">
      <c r="A475">
        <v>3.1335</v>
      </c>
      <c r="B475">
        <v>-0.498316407203674</v>
      </c>
      <c r="C475">
        <v>-0.008276139385998</v>
      </c>
    </row>
    <row r="476" spans="1:3">
      <c r="A476">
        <v>3.1385</v>
      </c>
      <c r="B476">
        <v>-0.498238533735275</v>
      </c>
      <c r="C476">
        <v>-0.008275638334453</v>
      </c>
    </row>
    <row r="477" spans="1:3">
      <c r="A477">
        <v>3.1435</v>
      </c>
      <c r="B477">
        <v>-0.498266696929932</v>
      </c>
      <c r="C477">
        <v>-0.008275174535811</v>
      </c>
    </row>
    <row r="478" spans="1:3">
      <c r="A478">
        <v>3.1485</v>
      </c>
      <c r="B478">
        <v>-0.498403698205948</v>
      </c>
      <c r="C478">
        <v>-0.008275690488517</v>
      </c>
    </row>
    <row r="479" spans="1:3">
      <c r="A479">
        <v>3.1535</v>
      </c>
      <c r="B479">
        <v>-0.498417645692825</v>
      </c>
      <c r="C479">
        <v>-0.008276049979031</v>
      </c>
    </row>
    <row r="480" spans="1:3">
      <c r="A480">
        <v>3.1585</v>
      </c>
      <c r="B480">
        <v>-0.498494416475296</v>
      </c>
      <c r="C480">
        <v>-0.008275128901005</v>
      </c>
    </row>
    <row r="481" spans="1:3">
      <c r="A481">
        <v>3.1635</v>
      </c>
      <c r="B481">
        <v>-0.49841770529747</v>
      </c>
      <c r="C481">
        <v>-0.008275165222585</v>
      </c>
    </row>
    <row r="482" spans="1:3">
      <c r="A482">
        <v>3.1685</v>
      </c>
      <c r="B482">
        <v>-0.498246252536774</v>
      </c>
      <c r="C482">
        <v>-0.008275837637484</v>
      </c>
    </row>
    <row r="483" spans="1:3">
      <c r="A483">
        <v>3.1735</v>
      </c>
      <c r="B483">
        <v>-0.498385816812515</v>
      </c>
      <c r="C483">
        <v>-0.008275853469968</v>
      </c>
    </row>
    <row r="484" spans="1:3">
      <c r="A484">
        <v>3.1785</v>
      </c>
      <c r="B484">
        <v>-0.498412191867828</v>
      </c>
      <c r="C484">
        <v>-0.008275638334453</v>
      </c>
    </row>
    <row r="485" spans="1:3">
      <c r="A485">
        <v>3.2545</v>
      </c>
      <c r="B485">
        <v>0.001160634099506</v>
      </c>
      <c r="C485">
        <v>-0.008275009691715</v>
      </c>
    </row>
    <row r="486" spans="1:3">
      <c r="A486">
        <v>3.2595</v>
      </c>
      <c r="B486">
        <v>0.001204441650771</v>
      </c>
      <c r="C486">
        <v>-0.008274634368718</v>
      </c>
    </row>
    <row r="487" spans="1:3">
      <c r="A487">
        <v>3.2645</v>
      </c>
      <c r="B487">
        <v>0.001220348174684</v>
      </c>
      <c r="C487">
        <v>-0.008274738676846</v>
      </c>
    </row>
    <row r="488" spans="1:3">
      <c r="A488">
        <v>3.2695</v>
      </c>
      <c r="B488">
        <v>0.001273045199923</v>
      </c>
      <c r="C488">
        <v>-0.008275211788714</v>
      </c>
    </row>
    <row r="489" spans="1:3">
      <c r="A489">
        <v>3.2745</v>
      </c>
      <c r="B489">
        <v>0.001264634774998</v>
      </c>
      <c r="C489">
        <v>-0.008275077678263</v>
      </c>
    </row>
    <row r="490" spans="1:3">
      <c r="A490">
        <v>3.2795</v>
      </c>
      <c r="B490">
        <v>0.001267188810743</v>
      </c>
      <c r="C490">
        <v>-0.008274847641587</v>
      </c>
    </row>
    <row r="491" spans="1:3">
      <c r="A491">
        <v>3.2845</v>
      </c>
      <c r="B491">
        <v>0.001108857104555</v>
      </c>
      <c r="C491">
        <v>-0.00827469676733</v>
      </c>
    </row>
    <row r="492" spans="1:3">
      <c r="A492">
        <v>3.2895</v>
      </c>
      <c r="B492">
        <v>0.001310558291152</v>
      </c>
      <c r="C492">
        <v>-0.008275515399873</v>
      </c>
    </row>
    <row r="493" spans="1:3">
      <c r="A493">
        <v>3.2945</v>
      </c>
      <c r="B493">
        <v>0.001509326393716</v>
      </c>
      <c r="C493">
        <v>-0.008275540545583</v>
      </c>
    </row>
    <row r="494" spans="1:3">
      <c r="A494">
        <v>3.2995</v>
      </c>
      <c r="B494">
        <v>0.001379215391353</v>
      </c>
      <c r="C494">
        <v>-0.008274825289845</v>
      </c>
    </row>
    <row r="495" spans="1:3">
      <c r="A495">
        <v>3.3045</v>
      </c>
      <c r="B495">
        <v>0.0015101688914</v>
      </c>
      <c r="C495">
        <v>-0.008274593390524</v>
      </c>
    </row>
    <row r="496" spans="1:3">
      <c r="A496">
        <v>3.3095</v>
      </c>
      <c r="B496">
        <v>0.001467109424993</v>
      </c>
      <c r="C496">
        <v>-0.008275059051812</v>
      </c>
    </row>
    <row r="497" spans="1:3">
      <c r="A497">
        <v>3.3145</v>
      </c>
      <c r="B497">
        <v>0.001351031241938</v>
      </c>
      <c r="C497">
        <v>-0.008275216445327</v>
      </c>
    </row>
    <row r="498" spans="1:3">
      <c r="A498">
        <v>3.3195</v>
      </c>
      <c r="B498">
        <v>0.001337635098025</v>
      </c>
      <c r="C498">
        <v>-0.008274652063847</v>
      </c>
    </row>
    <row r="499" spans="1:3">
      <c r="A499">
        <v>3.3245</v>
      </c>
      <c r="B499">
        <v>0.001395644620061</v>
      </c>
      <c r="C499">
        <v>-0.008274327963591</v>
      </c>
    </row>
    <row r="500" spans="1:3">
      <c r="A500">
        <v>3.3295</v>
      </c>
      <c r="B500">
        <v>0.001193523523398</v>
      </c>
      <c r="C500">
        <v>-0.008275037631392</v>
      </c>
    </row>
    <row r="501" spans="1:3">
      <c r="A501">
        <v>3.3345</v>
      </c>
      <c r="B501">
        <v>0.00120658997912</v>
      </c>
      <c r="C501">
        <v>-0.00827500410378</v>
      </c>
    </row>
    <row r="502" spans="1:3">
      <c r="A502">
        <v>3.3395</v>
      </c>
      <c r="B502">
        <v>0.001262345467694</v>
      </c>
      <c r="C502">
        <v>-0.00827457010746</v>
      </c>
    </row>
    <row r="503" spans="1:3">
      <c r="A503">
        <v>3.3445</v>
      </c>
      <c r="B503">
        <v>0.001278087263927</v>
      </c>
      <c r="C503">
        <v>-0.008274875581264</v>
      </c>
    </row>
    <row r="504" spans="1:3">
      <c r="A504">
        <v>3.3495</v>
      </c>
      <c r="B504">
        <v>-0.048448342829943</v>
      </c>
      <c r="C504">
        <v>-0.008275287225842</v>
      </c>
    </row>
    <row r="505" spans="1:3">
      <c r="A505">
        <v>3.3545</v>
      </c>
      <c r="B505">
        <v>-0.498524218797684</v>
      </c>
      <c r="C505">
        <v>-0.008275678381324</v>
      </c>
    </row>
    <row r="506" spans="1:3">
      <c r="A506">
        <v>3.3595</v>
      </c>
      <c r="B506">
        <v>-0.49838799238205</v>
      </c>
      <c r="C506">
        <v>-0.008274895139039</v>
      </c>
    </row>
    <row r="507" spans="1:3">
      <c r="A507">
        <v>3.3645</v>
      </c>
      <c r="B507">
        <v>-0.498464018106461</v>
      </c>
      <c r="C507">
        <v>-0.008275146596134</v>
      </c>
    </row>
    <row r="508" spans="1:3">
      <c r="A508">
        <v>3.3695</v>
      </c>
      <c r="B508">
        <v>-0.498483747243881</v>
      </c>
      <c r="C508">
        <v>-0.008275790140033</v>
      </c>
    </row>
    <row r="509" spans="1:3">
      <c r="A509">
        <v>3.3745</v>
      </c>
      <c r="B509">
        <v>-0.498340725898743</v>
      </c>
      <c r="C509">
        <v>-0.00827613286674</v>
      </c>
    </row>
    <row r="510" spans="1:3">
      <c r="A510">
        <v>3.3795</v>
      </c>
      <c r="B510">
        <v>-0.498400002717972</v>
      </c>
      <c r="C510">
        <v>-0.008275337517262</v>
      </c>
    </row>
    <row r="511" spans="1:3">
      <c r="A511">
        <v>3.3845</v>
      </c>
      <c r="B511">
        <v>-0.498308271169662</v>
      </c>
      <c r="C511">
        <v>-0.008275749161839</v>
      </c>
    </row>
    <row r="512" spans="1:3">
      <c r="A512">
        <v>3.3895</v>
      </c>
      <c r="B512">
        <v>-0.498171120882034</v>
      </c>
      <c r="C512">
        <v>-0.008276287466288</v>
      </c>
    </row>
    <row r="513" spans="1:3">
      <c r="A513">
        <v>3.3945</v>
      </c>
      <c r="B513">
        <v>-0.498216480016708</v>
      </c>
      <c r="C513">
        <v>-0.008275853469968</v>
      </c>
    </row>
    <row r="514" spans="1:3">
      <c r="A514">
        <v>3.3995</v>
      </c>
      <c r="B514">
        <v>-0.49837726354599</v>
      </c>
      <c r="C514">
        <v>-0.008275554515421</v>
      </c>
    </row>
    <row r="515" spans="1:3">
      <c r="A515">
        <v>3.4045</v>
      </c>
      <c r="B515">
        <v>-0.498458385467529</v>
      </c>
      <c r="C515">
        <v>-0.008275920525193</v>
      </c>
    </row>
    <row r="516" spans="1:3">
      <c r="A516">
        <v>3.4095</v>
      </c>
      <c r="B516">
        <v>-0.498567432165146</v>
      </c>
      <c r="C516">
        <v>-0.008276308886707</v>
      </c>
    </row>
    <row r="517" spans="1:3">
      <c r="A517">
        <v>3.4145</v>
      </c>
      <c r="B517">
        <v>-0.498432040214539</v>
      </c>
      <c r="C517">
        <v>-0.008276001550257</v>
      </c>
    </row>
    <row r="518" spans="1:3">
      <c r="A518">
        <v>3.4195</v>
      </c>
      <c r="B518">
        <v>-0.498427093029022</v>
      </c>
      <c r="C518">
        <v>-0.008275361731648</v>
      </c>
    </row>
    <row r="519" spans="1:3">
      <c r="A519">
        <v>3.4245</v>
      </c>
      <c r="B519">
        <v>-0.498620003461838</v>
      </c>
      <c r="C519">
        <v>-0.008275288157165</v>
      </c>
    </row>
    <row r="520" spans="1:3">
      <c r="A520">
        <v>3.4295</v>
      </c>
      <c r="B520">
        <v>-0.498504608869553</v>
      </c>
      <c r="C520">
        <v>-0.008275824598968</v>
      </c>
    </row>
    <row r="521" spans="1:3">
      <c r="A521">
        <v>3.4345</v>
      </c>
      <c r="B521">
        <v>-0.498685866594315</v>
      </c>
      <c r="C521">
        <v>-0.008275809697807</v>
      </c>
    </row>
    <row r="522" spans="1:3">
      <c r="A522">
        <v>3.4395</v>
      </c>
      <c r="B522">
        <v>-0.498607903718948</v>
      </c>
      <c r="C522">
        <v>-0.008275493048131</v>
      </c>
    </row>
    <row r="523" spans="1:3">
      <c r="A523">
        <v>3.4445</v>
      </c>
      <c r="B523">
        <v>-0.498656034469604</v>
      </c>
      <c r="C523">
        <v>-0.008275386877358</v>
      </c>
    </row>
    <row r="524" spans="1:3">
      <c r="A524">
        <v>3.4495</v>
      </c>
      <c r="B524">
        <v>-0.498704046010971</v>
      </c>
      <c r="C524">
        <v>-0.00827500410378</v>
      </c>
    </row>
    <row r="525" spans="1:3">
      <c r="A525">
        <v>3.5255</v>
      </c>
      <c r="B525">
        <v>0.001250431407243</v>
      </c>
      <c r="C525">
        <v>-0.00827351398766</v>
      </c>
    </row>
    <row r="526" spans="1:3">
      <c r="A526">
        <v>3.5305</v>
      </c>
      <c r="B526">
        <v>0.001486411085352</v>
      </c>
      <c r="C526">
        <v>-0.008274073712528</v>
      </c>
    </row>
    <row r="527" spans="1:3">
      <c r="A527">
        <v>3.5355</v>
      </c>
      <c r="B527">
        <v>0.001555693685077</v>
      </c>
      <c r="C527">
        <v>-0.00827434938401</v>
      </c>
    </row>
    <row r="528" spans="1:3">
      <c r="A528">
        <v>3.5405</v>
      </c>
      <c r="B528">
        <v>0.001185778062791</v>
      </c>
      <c r="C528">
        <v>-0.008273594081402</v>
      </c>
    </row>
    <row r="529" spans="1:3">
      <c r="A529">
        <v>3.5455</v>
      </c>
      <c r="B529">
        <v>0.001428064890206</v>
      </c>
      <c r="C529">
        <v>-0.008273438550532</v>
      </c>
    </row>
    <row r="530" spans="1:3">
      <c r="A530">
        <v>3.5505</v>
      </c>
      <c r="B530">
        <v>0.001273690373637</v>
      </c>
      <c r="C530">
        <v>-0.0082743819803</v>
      </c>
    </row>
    <row r="531" spans="1:3">
      <c r="A531">
        <v>3.5555</v>
      </c>
      <c r="B531">
        <v>0.00124795618467</v>
      </c>
      <c r="C531">
        <v>-0.008274751715362</v>
      </c>
    </row>
    <row r="532" spans="1:3">
      <c r="A532">
        <v>3.5605</v>
      </c>
      <c r="B532">
        <v>0.00122732447926</v>
      </c>
      <c r="C532">
        <v>-0.008273849263787</v>
      </c>
    </row>
    <row r="533" spans="1:3">
      <c r="A533">
        <v>3.5655</v>
      </c>
      <c r="B533">
        <v>0.001300167059526</v>
      </c>
      <c r="C533">
        <v>-0.008274091407657</v>
      </c>
    </row>
    <row r="534" spans="1:3">
      <c r="A534">
        <v>3.5705</v>
      </c>
      <c r="B534">
        <v>0.001173804863356</v>
      </c>
      <c r="C534">
        <v>-0.00827472563833</v>
      </c>
    </row>
    <row r="535" spans="1:3">
      <c r="A535">
        <v>3.5755</v>
      </c>
      <c r="B535">
        <v>0.001411338453181</v>
      </c>
      <c r="C535">
        <v>-0.008274569176137</v>
      </c>
    </row>
    <row r="536" spans="1:3">
      <c r="A536">
        <v>3.5805</v>
      </c>
      <c r="B536">
        <v>0.00141446175985</v>
      </c>
      <c r="C536">
        <v>-0.008273814804852</v>
      </c>
    </row>
    <row r="537" spans="1:3">
      <c r="A537">
        <v>3.5855</v>
      </c>
      <c r="B537">
        <v>0.001427491544746</v>
      </c>
      <c r="C537">
        <v>-0.008273912593722</v>
      </c>
    </row>
    <row r="538" spans="1:3">
      <c r="A538">
        <v>3.5905</v>
      </c>
      <c r="B538">
        <v>0.001350212725811</v>
      </c>
      <c r="C538">
        <v>-0.008274329826236</v>
      </c>
    </row>
    <row r="539" spans="1:3">
      <c r="A539">
        <v>3.5955</v>
      </c>
      <c r="B539">
        <v>0.001397945103236</v>
      </c>
      <c r="C539">
        <v>-0.008274361491203</v>
      </c>
    </row>
    <row r="540" spans="1:3">
      <c r="A540">
        <v>3.6005</v>
      </c>
      <c r="B540">
        <v>0.001453931559809</v>
      </c>
      <c r="C540">
        <v>-0.008273791521788</v>
      </c>
    </row>
    <row r="541" spans="1:3">
      <c r="A541">
        <v>3.6055</v>
      </c>
      <c r="B541">
        <v>0.001468901289627</v>
      </c>
      <c r="C541">
        <v>-0.008273700252175</v>
      </c>
    </row>
    <row r="542" spans="1:3">
      <c r="A542">
        <v>3.6105</v>
      </c>
      <c r="B542">
        <v>0.00143299845513</v>
      </c>
      <c r="C542">
        <v>-0.008274786174297</v>
      </c>
    </row>
    <row r="543" spans="1:3">
      <c r="A543">
        <v>3.6155</v>
      </c>
      <c r="B543">
        <v>0.001327284728177</v>
      </c>
      <c r="C543">
        <v>-0.008274259977043</v>
      </c>
    </row>
    <row r="544" spans="1:3">
      <c r="A544">
        <v>3.6205</v>
      </c>
      <c r="B544">
        <v>-0.048495873808861</v>
      </c>
      <c r="C544">
        <v>-0.008274069987237</v>
      </c>
    </row>
    <row r="545" spans="1:3">
      <c r="A545">
        <v>3.6255</v>
      </c>
      <c r="B545">
        <v>-0.498231828212738</v>
      </c>
      <c r="C545">
        <v>-0.008274145424366</v>
      </c>
    </row>
    <row r="546" spans="1:3">
      <c r="A546">
        <v>3.6305</v>
      </c>
      <c r="B546">
        <v>-0.498167961835861</v>
      </c>
      <c r="C546">
        <v>-0.008274792693555</v>
      </c>
    </row>
    <row r="547" spans="1:3">
      <c r="A547">
        <v>3.6355</v>
      </c>
      <c r="B547">
        <v>-0.498160392045975</v>
      </c>
      <c r="C547">
        <v>-0.008275246247649</v>
      </c>
    </row>
    <row r="548" spans="1:3">
      <c r="A548">
        <v>3.6405</v>
      </c>
      <c r="B548">
        <v>-0.498213112354279</v>
      </c>
      <c r="C548">
        <v>-0.008274494670331</v>
      </c>
    </row>
    <row r="549" spans="1:3">
      <c r="A549">
        <v>3.6455</v>
      </c>
      <c r="B549">
        <v>-0.498239398002624</v>
      </c>
      <c r="C549">
        <v>-0.008274815045297</v>
      </c>
    </row>
    <row r="550" spans="1:3">
      <c r="A550">
        <v>3.6505</v>
      </c>
      <c r="B550">
        <v>-0.498049557209015</v>
      </c>
      <c r="C550">
        <v>-0.008275231346488</v>
      </c>
    </row>
    <row r="551" spans="1:3">
      <c r="A551">
        <v>3.6555</v>
      </c>
      <c r="B551">
        <v>-0.498085469007492</v>
      </c>
      <c r="C551">
        <v>-0.008274908177555</v>
      </c>
    </row>
    <row r="552" spans="1:3">
      <c r="A552">
        <v>3.6605</v>
      </c>
      <c r="B552">
        <v>-0.498181134462357</v>
      </c>
      <c r="C552">
        <v>-0.008274246938527</v>
      </c>
    </row>
    <row r="553" spans="1:3">
      <c r="A553">
        <v>3.6655</v>
      </c>
      <c r="B553">
        <v>-0.498015224933624</v>
      </c>
      <c r="C553">
        <v>-0.008274771273136</v>
      </c>
    </row>
    <row r="554" spans="1:3">
      <c r="A554">
        <v>3.6705</v>
      </c>
      <c r="B554">
        <v>-0.498193114995956</v>
      </c>
      <c r="C554">
        <v>-0.008274695836008</v>
      </c>
    </row>
    <row r="555" spans="1:3">
      <c r="A555">
        <v>3.6755</v>
      </c>
      <c r="B555">
        <v>-0.498188465833664</v>
      </c>
      <c r="C555">
        <v>-0.008275246247649</v>
      </c>
    </row>
    <row r="556" spans="1:3">
      <c r="A556">
        <v>3.6805</v>
      </c>
      <c r="B556">
        <v>-0.498127698898315</v>
      </c>
      <c r="C556">
        <v>-0.00827491376549</v>
      </c>
    </row>
    <row r="557" spans="1:3">
      <c r="A557">
        <v>3.6855</v>
      </c>
      <c r="B557">
        <v>-0.498068869113922</v>
      </c>
      <c r="C557">
        <v>-0.008274528197944</v>
      </c>
    </row>
    <row r="558" spans="1:3">
      <c r="A558">
        <v>3.6905</v>
      </c>
      <c r="B558">
        <v>-0.498369067907333</v>
      </c>
      <c r="C558">
        <v>-0.008275313302875</v>
      </c>
    </row>
    <row r="559" spans="1:3">
      <c r="A559">
        <v>3.6955</v>
      </c>
      <c r="B559">
        <v>-0.498149782419205</v>
      </c>
      <c r="C559">
        <v>-0.008275386877358</v>
      </c>
    </row>
    <row r="560" spans="1:3">
      <c r="A560">
        <v>3.7005</v>
      </c>
      <c r="B560">
        <v>-0.498057246208191</v>
      </c>
      <c r="C560">
        <v>-0.008274801075459</v>
      </c>
    </row>
    <row r="561" spans="1:3">
      <c r="A561">
        <v>3.7055</v>
      </c>
      <c r="B561">
        <v>-0.498190432786941</v>
      </c>
      <c r="C561">
        <v>-0.008274857886136</v>
      </c>
    </row>
    <row r="562" spans="1:3">
      <c r="A562">
        <v>3.7105</v>
      </c>
      <c r="B562">
        <v>-0.498332291841507</v>
      </c>
      <c r="C562">
        <v>-0.00827566254884</v>
      </c>
    </row>
    <row r="563" spans="1:3">
      <c r="A563">
        <v>3.7155</v>
      </c>
      <c r="B563">
        <v>-0.498341739177704</v>
      </c>
      <c r="C563">
        <v>-0.008275540545583</v>
      </c>
    </row>
    <row r="564" spans="1:3">
      <c r="A564">
        <v>3.7205</v>
      </c>
      <c r="B564">
        <v>-0.498438209295273</v>
      </c>
      <c r="C564">
        <v>-0.008275045081973</v>
      </c>
    </row>
    <row r="565" spans="1:3">
      <c r="A565">
        <v>3.7965</v>
      </c>
      <c r="B565">
        <v>0.001377175445668</v>
      </c>
      <c r="C565">
        <v>-0.008274639025331</v>
      </c>
    </row>
    <row r="566" spans="1:3">
      <c r="A566">
        <v>3.8015</v>
      </c>
      <c r="B566">
        <v>0.001505107036792</v>
      </c>
      <c r="C566">
        <v>-0.008274384774268</v>
      </c>
    </row>
    <row r="567" spans="1:3">
      <c r="A567">
        <v>3.8065</v>
      </c>
      <c r="B567">
        <v>0.001391123747453</v>
      </c>
      <c r="C567">
        <v>-0.008274499326944</v>
      </c>
    </row>
    <row r="568" spans="1:3">
      <c r="A568">
        <v>3.8115</v>
      </c>
      <c r="B568">
        <v>0.001266204169951</v>
      </c>
      <c r="C568">
        <v>-0.008274990133941</v>
      </c>
    </row>
    <row r="569" spans="1:3">
      <c r="A569">
        <v>3.8165</v>
      </c>
      <c r="B569">
        <v>0.001391216763295</v>
      </c>
      <c r="C569">
        <v>-0.008274701423943</v>
      </c>
    </row>
    <row r="570" spans="1:3">
      <c r="A570">
        <v>3.8215</v>
      </c>
      <c r="B570">
        <v>0.001210685353726</v>
      </c>
      <c r="C570">
        <v>-0.008273873478174</v>
      </c>
    </row>
    <row r="571" spans="1:3">
      <c r="A571">
        <v>3.8265</v>
      </c>
      <c r="B571">
        <v>0.001319977454841</v>
      </c>
      <c r="C571">
        <v>-0.008274419233203</v>
      </c>
    </row>
    <row r="572" spans="1:3">
      <c r="A572">
        <v>3.8315</v>
      </c>
      <c r="B572">
        <v>0.001522843725979</v>
      </c>
      <c r="C572">
        <v>-0.008274969644845</v>
      </c>
    </row>
    <row r="573" spans="1:3">
      <c r="A573">
        <v>3.8365</v>
      </c>
      <c r="B573">
        <v>0.00162757828366</v>
      </c>
      <c r="C573">
        <v>-0.008274165913463</v>
      </c>
    </row>
    <row r="574" spans="1:3">
      <c r="A574">
        <v>3.8415</v>
      </c>
      <c r="B574">
        <v>0.001532395253889</v>
      </c>
      <c r="C574">
        <v>-0.008274115622044</v>
      </c>
    </row>
    <row r="575" spans="1:3">
      <c r="A575">
        <v>3.8465</v>
      </c>
      <c r="B575">
        <v>0.001533558825031</v>
      </c>
      <c r="C575">
        <v>-0.0082744108513</v>
      </c>
    </row>
    <row r="576" spans="1:3">
      <c r="A576">
        <v>3.8515</v>
      </c>
      <c r="B576">
        <v>0.001422605942935</v>
      </c>
      <c r="C576">
        <v>-0.008274538442492</v>
      </c>
    </row>
    <row r="577" spans="1:3">
      <c r="A577">
        <v>3.8565</v>
      </c>
      <c r="B577">
        <v>0.001470062183216</v>
      </c>
      <c r="C577">
        <v>-0.008274037390947</v>
      </c>
    </row>
    <row r="578" spans="1:3">
      <c r="A578">
        <v>3.8615</v>
      </c>
      <c r="B578">
        <v>0.001426739268936</v>
      </c>
      <c r="C578">
        <v>-0.008273745886981</v>
      </c>
    </row>
    <row r="579" spans="1:3">
      <c r="A579">
        <v>3.8665</v>
      </c>
      <c r="B579">
        <v>0.001587890088558</v>
      </c>
      <c r="C579">
        <v>-0.008274327032268</v>
      </c>
    </row>
    <row r="580" spans="1:3">
      <c r="A580">
        <v>3.8715</v>
      </c>
      <c r="B580">
        <v>0.001352511812001</v>
      </c>
      <c r="C580">
        <v>-0.008274542167783</v>
      </c>
    </row>
    <row r="581" spans="1:3">
      <c r="A581">
        <v>3.8765</v>
      </c>
      <c r="B581">
        <v>0.001461268519051</v>
      </c>
      <c r="C581">
        <v>-0.008274323306978</v>
      </c>
    </row>
    <row r="582" spans="1:3">
      <c r="A582">
        <v>3.8815</v>
      </c>
      <c r="B582">
        <v>0.0014755690936</v>
      </c>
      <c r="C582">
        <v>-0.00827426277101</v>
      </c>
    </row>
    <row r="583" spans="1:3">
      <c r="A583">
        <v>3.8865</v>
      </c>
      <c r="B583">
        <v>0.001454268349335</v>
      </c>
      <c r="C583">
        <v>-0.008274770341814</v>
      </c>
    </row>
    <row r="584" spans="1:3">
      <c r="A584">
        <v>3.8915</v>
      </c>
      <c r="B584">
        <v>-0.048261623829603</v>
      </c>
      <c r="C584">
        <v>-0.008274943567812</v>
      </c>
    </row>
    <row r="585" spans="1:3">
      <c r="A585">
        <v>3.8965</v>
      </c>
      <c r="B585">
        <v>-0.498268127441406</v>
      </c>
      <c r="C585">
        <v>-0.008274698629975</v>
      </c>
    </row>
    <row r="586" spans="1:3">
      <c r="A586">
        <v>3.9015</v>
      </c>
      <c r="B586">
        <v>-0.498135924339294</v>
      </c>
      <c r="C586">
        <v>-0.008274363353848</v>
      </c>
    </row>
    <row r="587" spans="1:3">
      <c r="A587">
        <v>3.9065</v>
      </c>
      <c r="B587">
        <v>-0.498232334852219</v>
      </c>
      <c r="C587">
        <v>-0.008274335414171</v>
      </c>
    </row>
    <row r="588" spans="1:3">
      <c r="A588">
        <v>3.9115</v>
      </c>
      <c r="B588">
        <v>-0.49814310669899</v>
      </c>
      <c r="C588">
        <v>-0.008274986408651</v>
      </c>
    </row>
    <row r="589" spans="1:3">
      <c r="A589">
        <v>3.9165</v>
      </c>
      <c r="B589">
        <v>-0.498226165771484</v>
      </c>
      <c r="C589">
        <v>-0.008274961262941</v>
      </c>
    </row>
    <row r="590" spans="1:3">
      <c r="A590">
        <v>3.9215</v>
      </c>
      <c r="B590">
        <v>-0.498254358768463</v>
      </c>
      <c r="C590">
        <v>-0.008274276740849</v>
      </c>
    </row>
    <row r="591" spans="1:3">
      <c r="A591">
        <v>3.9265</v>
      </c>
      <c r="B591">
        <v>-0.498178750276566</v>
      </c>
      <c r="C591">
        <v>-0.008274393156171</v>
      </c>
    </row>
    <row r="592" spans="1:3">
      <c r="A592">
        <v>3.9315</v>
      </c>
      <c r="B592">
        <v>-0.498197644948959</v>
      </c>
      <c r="C592">
        <v>-0.008275314234197</v>
      </c>
    </row>
    <row r="593" spans="1:3">
      <c r="A593">
        <v>3.9365</v>
      </c>
      <c r="B593">
        <v>-0.498254388570785</v>
      </c>
      <c r="C593">
        <v>-0.008275060914457</v>
      </c>
    </row>
    <row r="594" spans="1:3">
      <c r="A594">
        <v>3.9415</v>
      </c>
      <c r="B594">
        <v>-0.498189330101013</v>
      </c>
      <c r="C594">
        <v>-0.008274477906525</v>
      </c>
    </row>
    <row r="595" spans="1:3">
      <c r="A595">
        <v>3.9465</v>
      </c>
      <c r="B595">
        <v>-0.498388588428497</v>
      </c>
      <c r="C595">
        <v>-0.008274267427623</v>
      </c>
    </row>
    <row r="596" spans="1:3">
      <c r="A596">
        <v>3.9515</v>
      </c>
      <c r="B596">
        <v>-0.498166680335998</v>
      </c>
      <c r="C596">
        <v>-0.008275439031422</v>
      </c>
    </row>
    <row r="597" spans="1:3">
      <c r="A597">
        <v>3.9565</v>
      </c>
      <c r="B597">
        <v>-0.49817681312561</v>
      </c>
      <c r="C597">
        <v>-0.008275272324681</v>
      </c>
    </row>
    <row r="598" spans="1:3">
      <c r="A598">
        <v>3.9615</v>
      </c>
      <c r="B598">
        <v>-0.498101770877838</v>
      </c>
      <c r="C598">
        <v>-0.008274449966848</v>
      </c>
    </row>
    <row r="599" spans="1:3">
      <c r="A599">
        <v>3.9665</v>
      </c>
      <c r="B599">
        <v>-0.497881919145584</v>
      </c>
      <c r="C599">
        <v>-0.008274886757135</v>
      </c>
    </row>
    <row r="600" spans="1:3">
      <c r="A600">
        <v>3.9715</v>
      </c>
      <c r="B600">
        <v>-0.49794813990593</v>
      </c>
      <c r="C600">
        <v>-0.0082754092291</v>
      </c>
    </row>
    <row r="601" spans="1:3">
      <c r="A601">
        <v>3.9765</v>
      </c>
      <c r="B601">
        <v>-0.498057395219803</v>
      </c>
      <c r="C601">
        <v>-0.008275057189167</v>
      </c>
    </row>
    <row r="602" spans="1:3">
      <c r="A602">
        <v>3.9815</v>
      </c>
      <c r="B602">
        <v>-0.497938007116318</v>
      </c>
      <c r="C602">
        <v>-0.00827428419143</v>
      </c>
    </row>
    <row r="603" spans="1:3">
      <c r="A603">
        <v>3.9865</v>
      </c>
      <c r="B603">
        <v>-0.498136967420578</v>
      </c>
      <c r="C603">
        <v>-0.008274805732071</v>
      </c>
    </row>
    <row r="604" spans="1:3">
      <c r="A604">
        <v>3.9915</v>
      </c>
      <c r="B604">
        <v>-0.49804612994194</v>
      </c>
      <c r="C604">
        <v>-0.008275417611003</v>
      </c>
    </row>
    <row r="605" spans="1:3">
      <c r="A605">
        <v>4.0675</v>
      </c>
      <c r="B605">
        <v>0.001540149212815</v>
      </c>
      <c r="C605">
        <v>-0.008274096995592</v>
      </c>
    </row>
    <row r="606" spans="1:3">
      <c r="A606">
        <v>4.0725</v>
      </c>
      <c r="B606">
        <v>0.001443767221645</v>
      </c>
      <c r="C606">
        <v>-0.008274250663817</v>
      </c>
    </row>
    <row r="607" spans="1:3">
      <c r="A607">
        <v>4.0775</v>
      </c>
      <c r="B607">
        <v>0.001597437309101</v>
      </c>
      <c r="C607">
        <v>-0.008274097926915</v>
      </c>
    </row>
    <row r="608" spans="1:3">
      <c r="A608">
        <v>4.0825</v>
      </c>
      <c r="B608">
        <v>0.00140211370308</v>
      </c>
      <c r="C608">
        <v>-0.008273773826659</v>
      </c>
    </row>
    <row r="609" spans="1:3">
      <c r="A609">
        <v>4.0875</v>
      </c>
      <c r="B609">
        <v>0.001287885359488</v>
      </c>
      <c r="C609">
        <v>-0.00827429164201</v>
      </c>
    </row>
    <row r="610" spans="1:3">
      <c r="A610">
        <v>4.0925</v>
      </c>
      <c r="B610">
        <v>0.001502848812379</v>
      </c>
      <c r="C610">
        <v>-0.00827447976917</v>
      </c>
    </row>
    <row r="611" spans="1:3">
      <c r="A611">
        <v>4.0975</v>
      </c>
      <c r="B611">
        <v>0.001584006007761</v>
      </c>
      <c r="C611">
        <v>-0.008274111896753</v>
      </c>
    </row>
    <row r="612" spans="1:3">
      <c r="A612">
        <v>4.1025</v>
      </c>
      <c r="B612">
        <v>0.001482708845288</v>
      </c>
      <c r="C612">
        <v>-0.008273675106466</v>
      </c>
    </row>
    <row r="613" spans="1:3">
      <c r="A613">
        <v>4.1075</v>
      </c>
      <c r="B613">
        <v>0.00140064721927</v>
      </c>
      <c r="C613">
        <v>-0.008273703977466</v>
      </c>
    </row>
    <row r="614" spans="1:3">
      <c r="A614">
        <v>4.1125</v>
      </c>
      <c r="B614">
        <v>0.001406524679624</v>
      </c>
      <c r="C614">
        <v>-0.00827400572598</v>
      </c>
    </row>
    <row r="615" spans="1:3">
      <c r="A615">
        <v>4.1175</v>
      </c>
      <c r="B615">
        <v>0.001506048138253</v>
      </c>
      <c r="C615">
        <v>-0.008273615501821</v>
      </c>
    </row>
    <row r="616" spans="1:3">
      <c r="A616">
        <v>4.1225</v>
      </c>
      <c r="B616">
        <v>0.001500962418504</v>
      </c>
      <c r="C616">
        <v>-0.00827316660434</v>
      </c>
    </row>
    <row r="617" spans="1:3">
      <c r="A617">
        <v>4.1275</v>
      </c>
      <c r="B617">
        <v>0.00116671435535</v>
      </c>
      <c r="C617">
        <v>-0.008273275569081</v>
      </c>
    </row>
    <row r="618" spans="1:3">
      <c r="A618">
        <v>4.1325</v>
      </c>
      <c r="B618">
        <v>0.001346313161775</v>
      </c>
      <c r="C618">
        <v>-0.008274435065687</v>
      </c>
    </row>
    <row r="619" spans="1:3">
      <c r="A619">
        <v>4.1375</v>
      </c>
      <c r="B619">
        <v>0.001344710006379</v>
      </c>
      <c r="C619">
        <v>-0.008273784071207</v>
      </c>
    </row>
    <row r="620" spans="1:3">
      <c r="A620">
        <v>4.1425</v>
      </c>
      <c r="B620">
        <v>0.001376285101287</v>
      </c>
      <c r="C620">
        <v>-0.008273341692984</v>
      </c>
    </row>
    <row r="621" spans="1:3">
      <c r="A621">
        <v>4.1475</v>
      </c>
      <c r="B621">
        <v>0.001442059758119</v>
      </c>
      <c r="C621">
        <v>-0.008273820392787</v>
      </c>
    </row>
    <row r="622" spans="1:3">
      <c r="A622">
        <v>4.1525</v>
      </c>
      <c r="B622">
        <v>0.001427777577192</v>
      </c>
      <c r="C622">
        <v>-0.008274293504655</v>
      </c>
    </row>
    <row r="623" spans="1:3">
      <c r="A623">
        <v>4.1575</v>
      </c>
      <c r="B623">
        <v>0.001441079308279</v>
      </c>
      <c r="C623">
        <v>-0.008274068124592</v>
      </c>
    </row>
    <row r="624" spans="1:3">
      <c r="A624">
        <v>4.1625</v>
      </c>
      <c r="B624">
        <v>-0.048282317817211</v>
      </c>
      <c r="C624">
        <v>-0.00827353540808</v>
      </c>
    </row>
    <row r="625" spans="1:3">
      <c r="A625">
        <v>4.1675</v>
      </c>
      <c r="B625">
        <v>-0.498259872198105</v>
      </c>
      <c r="C625">
        <v>-0.008273783139884</v>
      </c>
    </row>
    <row r="626" spans="1:3">
      <c r="A626">
        <v>4.1725</v>
      </c>
      <c r="B626">
        <v>-0.498066335916519</v>
      </c>
      <c r="C626">
        <v>-0.008274853229523</v>
      </c>
    </row>
    <row r="627" spans="1:3">
      <c r="A627">
        <v>4.1775</v>
      </c>
      <c r="B627">
        <v>-0.498051583766937</v>
      </c>
      <c r="C627">
        <v>-0.00827451236546</v>
      </c>
    </row>
    <row r="628" spans="1:3">
      <c r="A628">
        <v>4.1825</v>
      </c>
      <c r="B628">
        <v>-0.498041898012161</v>
      </c>
      <c r="C628">
        <v>-0.008273860439658</v>
      </c>
    </row>
    <row r="629" spans="1:3">
      <c r="A629">
        <v>4.1875</v>
      </c>
      <c r="B629">
        <v>-0.4980788230896</v>
      </c>
      <c r="C629">
        <v>-0.00827466044575</v>
      </c>
    </row>
    <row r="630" spans="1:3">
      <c r="A630">
        <v>4.1925</v>
      </c>
      <c r="B630">
        <v>-0.498292207717895</v>
      </c>
      <c r="C630">
        <v>-0.008274825289845</v>
      </c>
    </row>
    <row r="631" spans="1:3">
      <c r="A631">
        <v>4.1975</v>
      </c>
      <c r="B631">
        <v>-0.498384565114975</v>
      </c>
      <c r="C631">
        <v>-0.008274218067527</v>
      </c>
    </row>
    <row r="632" spans="1:3">
      <c r="A632">
        <v>4.2025</v>
      </c>
      <c r="B632">
        <v>-0.498266190290451</v>
      </c>
      <c r="C632">
        <v>-0.00827403459698</v>
      </c>
    </row>
    <row r="633" spans="1:3">
      <c r="A633">
        <v>4.2075</v>
      </c>
      <c r="B633">
        <v>-0.498169392347336</v>
      </c>
      <c r="C633">
        <v>-0.008274079300463</v>
      </c>
    </row>
    <row r="634" spans="1:3">
      <c r="A634">
        <v>4.2125</v>
      </c>
      <c r="B634">
        <v>-0.49802041053772</v>
      </c>
      <c r="C634">
        <v>-0.00827460270375</v>
      </c>
    </row>
    <row r="635" spans="1:3">
      <c r="A635">
        <v>4.2175</v>
      </c>
      <c r="B635">
        <v>-0.498143583536148</v>
      </c>
      <c r="C635">
        <v>-0.008274159394205</v>
      </c>
    </row>
    <row r="636" spans="1:3">
      <c r="A636">
        <v>4.2225</v>
      </c>
      <c r="B636">
        <v>-0.498336881399155</v>
      </c>
      <c r="C636">
        <v>-0.008273595012724</v>
      </c>
    </row>
    <row r="637" spans="1:3">
      <c r="A637">
        <v>4.2275</v>
      </c>
      <c r="B637">
        <v>-0.49835342168808</v>
      </c>
      <c r="C637">
        <v>-0.008274355903268</v>
      </c>
    </row>
    <row r="638" spans="1:3">
      <c r="A638">
        <v>4.2325</v>
      </c>
      <c r="B638">
        <v>-0.498195171356201</v>
      </c>
      <c r="C638">
        <v>-0.008274751715362</v>
      </c>
    </row>
    <row r="639" spans="1:3">
      <c r="A639">
        <v>4.2375</v>
      </c>
      <c r="B639">
        <v>-0.498193383216858</v>
      </c>
      <c r="C639">
        <v>-0.008274220861495</v>
      </c>
    </row>
    <row r="640" spans="1:3">
      <c r="A640">
        <v>4.2425</v>
      </c>
      <c r="B640">
        <v>-0.498354017734528</v>
      </c>
      <c r="C640">
        <v>-0.008273830637336</v>
      </c>
    </row>
    <row r="641" spans="1:3">
      <c r="A641">
        <v>4.2475</v>
      </c>
      <c r="B641">
        <v>-0.498263478279114</v>
      </c>
      <c r="C641">
        <v>-0.008274264633656</v>
      </c>
    </row>
    <row r="642" spans="1:3">
      <c r="A642">
        <v>4.2525</v>
      </c>
      <c r="B642">
        <v>-0.498272597789764</v>
      </c>
      <c r="C642">
        <v>-0.008274608291686</v>
      </c>
    </row>
    <row r="643" spans="1:3">
      <c r="A643">
        <v>4.2575</v>
      </c>
      <c r="B643">
        <v>-0.498194396495819</v>
      </c>
      <c r="C643">
        <v>-0.008274207822978</v>
      </c>
    </row>
    <row r="644" spans="1:3">
      <c r="A644">
        <v>4.2625</v>
      </c>
      <c r="B644">
        <v>-0.498266845941544</v>
      </c>
      <c r="C644">
        <v>-0.008273873478174</v>
      </c>
    </row>
    <row r="645" spans="1:3">
      <c r="A645">
        <v>4.3385</v>
      </c>
      <c r="B645">
        <v>0.001813232083805</v>
      </c>
      <c r="C645">
        <v>-0.008273403160274</v>
      </c>
    </row>
    <row r="646" spans="1:3">
      <c r="A646">
        <v>4.3435</v>
      </c>
      <c r="B646">
        <v>0.001593605498783</v>
      </c>
      <c r="C646">
        <v>-0.008273405022919</v>
      </c>
    </row>
    <row r="647" spans="1:3">
      <c r="A647">
        <v>4.3485</v>
      </c>
      <c r="B647">
        <v>0.001551529276185</v>
      </c>
      <c r="C647">
        <v>-0.008273807354271</v>
      </c>
    </row>
    <row r="648" spans="1:3">
      <c r="A648">
        <v>4.3535</v>
      </c>
      <c r="B648">
        <v>0.00145858200267</v>
      </c>
      <c r="C648">
        <v>-0.008274170570076</v>
      </c>
    </row>
    <row r="649" spans="1:3">
      <c r="A649">
        <v>4.3585</v>
      </c>
      <c r="B649">
        <v>0.001368512865156</v>
      </c>
      <c r="C649">
        <v>-0.008273646235466</v>
      </c>
    </row>
    <row r="650" spans="1:3">
      <c r="A650">
        <v>4.3635</v>
      </c>
      <c r="B650">
        <v>0.001510614063591</v>
      </c>
      <c r="C650">
        <v>-0.00827291700989</v>
      </c>
    </row>
    <row r="651" spans="1:3">
      <c r="A651">
        <v>4.3685</v>
      </c>
      <c r="B651">
        <v>0.001428452320397</v>
      </c>
      <c r="C651">
        <v>-0.008273559622467</v>
      </c>
    </row>
    <row r="652" spans="1:3">
      <c r="A652">
        <v>4.3735</v>
      </c>
      <c r="B652">
        <v>0.001529704430141</v>
      </c>
      <c r="C652">
        <v>-0.008274085819721</v>
      </c>
    </row>
    <row r="653" spans="1:3">
      <c r="A653">
        <v>4.3785</v>
      </c>
      <c r="B653">
        <v>0.001466278219596</v>
      </c>
      <c r="C653">
        <v>-0.008273615501821</v>
      </c>
    </row>
    <row r="654" spans="1:3">
      <c r="A654">
        <v>4.3835</v>
      </c>
      <c r="B654">
        <v>0.001469840994105</v>
      </c>
      <c r="C654">
        <v>-0.008273290470242</v>
      </c>
    </row>
    <row r="655" spans="1:3">
      <c r="A655">
        <v>4.3885</v>
      </c>
      <c r="B655">
        <v>0.001437733415514</v>
      </c>
      <c r="C655">
        <v>-0.008273939602077</v>
      </c>
    </row>
    <row r="656" spans="1:3">
      <c r="A656">
        <v>4.3935</v>
      </c>
      <c r="B656">
        <v>0.001655403175391</v>
      </c>
      <c r="C656">
        <v>-0.008274290710688</v>
      </c>
    </row>
    <row r="657" spans="1:3">
      <c r="A657">
        <v>4.3985</v>
      </c>
      <c r="B657">
        <v>0.00165450014174</v>
      </c>
      <c r="C657">
        <v>-0.008273921906948</v>
      </c>
    </row>
    <row r="658" spans="1:3">
      <c r="A658">
        <v>4.4035</v>
      </c>
      <c r="B658">
        <v>0.00152008945588</v>
      </c>
      <c r="C658">
        <v>-0.008273409679532</v>
      </c>
    </row>
    <row r="659" spans="1:3">
      <c r="A659">
        <v>4.4085</v>
      </c>
      <c r="B659">
        <v>0.00137656123843</v>
      </c>
      <c r="C659">
        <v>-0.008273720741272</v>
      </c>
    </row>
    <row r="660" spans="1:3">
      <c r="A660">
        <v>4.4135</v>
      </c>
      <c r="B660">
        <v>0.001550734741613</v>
      </c>
      <c r="C660">
        <v>-0.00827425159514</v>
      </c>
    </row>
    <row r="661" spans="1:3">
      <c r="A661">
        <v>4.4185</v>
      </c>
      <c r="B661">
        <v>0.001627705059946</v>
      </c>
      <c r="C661">
        <v>-0.0082738827914</v>
      </c>
    </row>
    <row r="662" spans="1:3">
      <c r="A662">
        <v>4.4235</v>
      </c>
      <c r="B662">
        <v>0.001620186376385</v>
      </c>
      <c r="C662">
        <v>-0.008273573592305</v>
      </c>
    </row>
    <row r="663" spans="1:3">
      <c r="A663">
        <v>4.4285</v>
      </c>
      <c r="B663">
        <v>0.001471000374295</v>
      </c>
      <c r="C663">
        <v>-0.008274236693978</v>
      </c>
    </row>
    <row r="664" spans="1:3">
      <c r="A664">
        <v>4.4335</v>
      </c>
      <c r="B664">
        <v>-0.048321735113859</v>
      </c>
      <c r="C664">
        <v>-0.008274495601654</v>
      </c>
    </row>
    <row r="665" spans="1:3">
      <c r="A665">
        <v>4.4385</v>
      </c>
      <c r="B665">
        <v>-0.498294800519943</v>
      </c>
      <c r="C665">
        <v>-0.008274131454527</v>
      </c>
    </row>
    <row r="666" spans="1:3">
      <c r="A666">
        <v>4.4435</v>
      </c>
      <c r="B666">
        <v>-0.498381912708282</v>
      </c>
      <c r="C666">
        <v>-0.008273796178401</v>
      </c>
    </row>
    <row r="667" spans="1:3">
      <c r="A667">
        <v>4.4485</v>
      </c>
      <c r="B667">
        <v>-0.498332947492599</v>
      </c>
      <c r="C667">
        <v>-0.008274434134364</v>
      </c>
    </row>
    <row r="668" spans="1:3">
      <c r="A668">
        <v>4.4535</v>
      </c>
      <c r="B668">
        <v>-0.49817031621933</v>
      </c>
      <c r="C668">
        <v>-0.008274876512587</v>
      </c>
    </row>
    <row r="669" spans="1:3">
      <c r="A669">
        <v>4.4585</v>
      </c>
      <c r="B669">
        <v>-0.498266339302063</v>
      </c>
      <c r="C669">
        <v>-0.008273760788143</v>
      </c>
    </row>
    <row r="670" spans="1:3">
      <c r="A670">
        <v>4.4635</v>
      </c>
      <c r="B670">
        <v>-0.498420536518097</v>
      </c>
      <c r="C670">
        <v>-0.008274024352431</v>
      </c>
    </row>
    <row r="671" spans="1:3">
      <c r="A671">
        <v>4.4685</v>
      </c>
      <c r="B671">
        <v>-0.49831223487854</v>
      </c>
      <c r="C671">
        <v>-0.008274431340396</v>
      </c>
    </row>
    <row r="672" spans="1:3">
      <c r="A672">
        <v>4.4735</v>
      </c>
      <c r="B672">
        <v>-0.49829551577568</v>
      </c>
      <c r="C672">
        <v>-0.008274114690721</v>
      </c>
    </row>
    <row r="673" spans="1:3">
      <c r="A673">
        <v>4.4785</v>
      </c>
      <c r="B673">
        <v>-0.498465746641159</v>
      </c>
      <c r="C673">
        <v>-0.008273959159851</v>
      </c>
    </row>
    <row r="674" spans="1:3">
      <c r="A674">
        <v>4.4835</v>
      </c>
      <c r="B674">
        <v>-0.498150408267975</v>
      </c>
      <c r="C674">
        <v>-0.008273739367723</v>
      </c>
    </row>
    <row r="675" spans="1:3">
      <c r="A675">
        <v>4.4885</v>
      </c>
      <c r="B675">
        <v>-0.49833220243454</v>
      </c>
      <c r="C675">
        <v>-0.00827413611114</v>
      </c>
    </row>
    <row r="676" spans="1:3">
      <c r="A676">
        <v>4.4935</v>
      </c>
      <c r="B676">
        <v>-0.498343080282211</v>
      </c>
      <c r="C676">
        <v>-0.008274182677269</v>
      </c>
    </row>
    <row r="677" spans="1:3">
      <c r="A677">
        <v>4.4985</v>
      </c>
      <c r="B677">
        <v>-0.498314738273621</v>
      </c>
      <c r="C677">
        <v>-0.008273861370981</v>
      </c>
    </row>
    <row r="678" spans="1:3">
      <c r="A678">
        <v>4.5035</v>
      </c>
      <c r="B678">
        <v>-0.498285353183746</v>
      </c>
      <c r="C678">
        <v>-0.008273795247078</v>
      </c>
    </row>
    <row r="679" spans="1:3">
      <c r="A679">
        <v>4.5085</v>
      </c>
      <c r="B679">
        <v>-0.498326927423477</v>
      </c>
      <c r="C679">
        <v>-0.008274370804429</v>
      </c>
    </row>
    <row r="680" spans="1:3">
      <c r="A680">
        <v>4.5135</v>
      </c>
      <c r="B680">
        <v>-0.498402923345566</v>
      </c>
      <c r="C680">
        <v>-0.008274171501398</v>
      </c>
    </row>
    <row r="681" spans="1:3">
      <c r="A681">
        <v>4.5185</v>
      </c>
      <c r="B681">
        <v>-0.498271942138672</v>
      </c>
      <c r="C681">
        <v>-0.008274273946881</v>
      </c>
    </row>
    <row r="682" spans="1:3">
      <c r="A682">
        <v>4.5235</v>
      </c>
      <c r="B682">
        <v>-0.498199135065079</v>
      </c>
      <c r="C682">
        <v>-0.008273618295789</v>
      </c>
    </row>
    <row r="683" spans="1:3">
      <c r="A683">
        <v>4.5285</v>
      </c>
      <c r="B683">
        <v>-0.49838650226593</v>
      </c>
      <c r="C683">
        <v>-0.008273868821561</v>
      </c>
    </row>
    <row r="684" spans="1:3">
      <c r="A684">
        <v>4.5335</v>
      </c>
      <c r="B684">
        <v>-0.49818605184555</v>
      </c>
      <c r="C684">
        <v>-0.008274315856397</v>
      </c>
    </row>
    <row r="685" spans="1:3">
      <c r="A685">
        <v>4.6095</v>
      </c>
      <c r="B685">
        <v>0.0014706623042</v>
      </c>
      <c r="C685">
        <v>-0.00827263109386</v>
      </c>
    </row>
    <row r="686" spans="1:3">
      <c r="A686">
        <v>4.6145</v>
      </c>
      <c r="B686">
        <v>0.001599212409928</v>
      </c>
      <c r="C686">
        <v>-0.00827313028276</v>
      </c>
    </row>
    <row r="687" spans="1:3">
      <c r="A687">
        <v>4.6195</v>
      </c>
      <c r="B687">
        <v>0.001602996373549</v>
      </c>
      <c r="C687">
        <v>-0.008272740058601</v>
      </c>
    </row>
    <row r="688" spans="1:3">
      <c r="A688">
        <v>4.6245</v>
      </c>
      <c r="B688">
        <v>0.001700350432657</v>
      </c>
      <c r="C688">
        <v>-0.008272031322122</v>
      </c>
    </row>
    <row r="689" spans="1:3">
      <c r="A689">
        <v>4.6295</v>
      </c>
      <c r="B689">
        <v>0.001704879687168</v>
      </c>
      <c r="C689">
        <v>-0.008272714912891</v>
      </c>
    </row>
    <row r="690" spans="1:3">
      <c r="A690">
        <v>4.6345</v>
      </c>
      <c r="B690">
        <v>0.001586482627317</v>
      </c>
      <c r="C690">
        <v>-0.00827304366976</v>
      </c>
    </row>
    <row r="691" spans="1:3">
      <c r="A691">
        <v>4.6395</v>
      </c>
      <c r="B691">
        <v>0.001680300571024</v>
      </c>
      <c r="C691">
        <v>-0.0082723274827</v>
      </c>
    </row>
    <row r="692" spans="1:3">
      <c r="A692">
        <v>4.6445</v>
      </c>
      <c r="B692">
        <v>0.001721628708765</v>
      </c>
      <c r="C692">
        <v>-0.008272408507764</v>
      </c>
    </row>
    <row r="693" spans="1:3">
      <c r="A693">
        <v>4.6495</v>
      </c>
      <c r="B693">
        <v>0.001632416038774</v>
      </c>
      <c r="C693">
        <v>-0.008272688835859</v>
      </c>
    </row>
    <row r="694" spans="1:3">
      <c r="A694">
        <v>4.6545</v>
      </c>
      <c r="B694">
        <v>0.001566476537846</v>
      </c>
      <c r="C694">
        <v>-0.008272890001535</v>
      </c>
    </row>
    <row r="695" spans="1:3">
      <c r="A695">
        <v>4.6595</v>
      </c>
      <c r="B695">
        <v>0.001513397786766</v>
      </c>
      <c r="C695">
        <v>-0.008272376842797</v>
      </c>
    </row>
    <row r="696" spans="1:3">
      <c r="A696">
        <v>4.6645</v>
      </c>
      <c r="B696">
        <v>0.001516867661849</v>
      </c>
      <c r="C696">
        <v>-0.008272266946733</v>
      </c>
    </row>
    <row r="697" spans="1:3">
      <c r="A697">
        <v>4.6695</v>
      </c>
      <c r="B697">
        <v>0.001523456536233</v>
      </c>
      <c r="C697">
        <v>-0.008273074403405</v>
      </c>
    </row>
    <row r="698" spans="1:3">
      <c r="A698">
        <v>4.6745</v>
      </c>
      <c r="B698">
        <v>0.001726570655592</v>
      </c>
      <c r="C698">
        <v>-0.008273459039629</v>
      </c>
    </row>
    <row r="699" spans="1:3">
      <c r="A699">
        <v>4.6795</v>
      </c>
      <c r="B699">
        <v>0.001730333548039</v>
      </c>
      <c r="C699">
        <v>-0.00827263481915</v>
      </c>
    </row>
    <row r="700" spans="1:3">
      <c r="A700">
        <v>4.6845</v>
      </c>
      <c r="B700">
        <v>0.001667555305175</v>
      </c>
      <c r="C700">
        <v>-0.008272645063698</v>
      </c>
    </row>
    <row r="701" spans="1:3">
      <c r="A701">
        <v>4.6895</v>
      </c>
      <c r="B701">
        <v>0.00136317498982</v>
      </c>
      <c r="C701">
        <v>-0.008273341692984</v>
      </c>
    </row>
    <row r="702" spans="1:3">
      <c r="A702">
        <v>4.6945</v>
      </c>
      <c r="B702">
        <v>0.001456054626033</v>
      </c>
      <c r="C702">
        <v>-0.008273116312921</v>
      </c>
    </row>
    <row r="703" spans="1:3">
      <c r="A703">
        <v>4.6995</v>
      </c>
      <c r="B703">
        <v>0.001542358193547</v>
      </c>
      <c r="C703">
        <v>-0.008273141458631</v>
      </c>
    </row>
    <row r="704" spans="1:3">
      <c r="A704">
        <v>4.7045</v>
      </c>
      <c r="B704">
        <v>-0.048395372927189</v>
      </c>
      <c r="C704">
        <v>-0.008273227140307</v>
      </c>
    </row>
    <row r="705" spans="1:3">
      <c r="A705">
        <v>4.7095</v>
      </c>
      <c r="B705">
        <v>-0.497994512319565</v>
      </c>
      <c r="C705">
        <v>-0.008273640647531</v>
      </c>
    </row>
    <row r="706" spans="1:3">
      <c r="A706">
        <v>4.7145</v>
      </c>
      <c r="B706">
        <v>-0.497845351696014</v>
      </c>
      <c r="C706">
        <v>-0.0082734124735</v>
      </c>
    </row>
    <row r="707" spans="1:3">
      <c r="A707">
        <v>4.7195</v>
      </c>
      <c r="B707">
        <v>-0.497905790805817</v>
      </c>
      <c r="C707">
        <v>-0.008273152634501</v>
      </c>
    </row>
    <row r="708" spans="1:3">
      <c r="A708">
        <v>4.7245</v>
      </c>
      <c r="B708">
        <v>-0.498087793588638</v>
      </c>
      <c r="C708">
        <v>-0.008273749612272</v>
      </c>
    </row>
    <row r="709" spans="1:3">
      <c r="A709">
        <v>4.7295</v>
      </c>
      <c r="B709">
        <v>-0.498345404863357</v>
      </c>
      <c r="C709">
        <v>-0.008273681625724</v>
      </c>
    </row>
    <row r="710" spans="1:3">
      <c r="A710">
        <v>4.7345</v>
      </c>
      <c r="B710">
        <v>-0.498537749052048</v>
      </c>
      <c r="C710">
        <v>-0.008273393847048</v>
      </c>
    </row>
    <row r="711" spans="1:3">
      <c r="A711">
        <v>4.7395</v>
      </c>
      <c r="B711">
        <v>-0.498350411653519</v>
      </c>
      <c r="C711">
        <v>-0.008273192681372</v>
      </c>
    </row>
    <row r="712" spans="1:3">
      <c r="A712">
        <v>4.7445</v>
      </c>
      <c r="B712">
        <v>-0.498284548521042</v>
      </c>
      <c r="C712">
        <v>-0.008273175917566</v>
      </c>
    </row>
    <row r="713" spans="1:3">
      <c r="A713">
        <v>4.7495</v>
      </c>
      <c r="B713">
        <v>-0.498261988162994</v>
      </c>
      <c r="C713">
        <v>-0.008273220621049</v>
      </c>
    </row>
    <row r="714" spans="1:3">
      <c r="A714">
        <v>4.7545</v>
      </c>
      <c r="B714">
        <v>-0.498402893543243</v>
      </c>
      <c r="C714">
        <v>-0.008273996412754</v>
      </c>
    </row>
    <row r="715" spans="1:3">
      <c r="A715">
        <v>4.7595</v>
      </c>
      <c r="B715">
        <v>-0.498396426439285</v>
      </c>
      <c r="C715">
        <v>-0.008273646235466</v>
      </c>
    </row>
    <row r="716" spans="1:3">
      <c r="A716">
        <v>4.7645</v>
      </c>
      <c r="B716">
        <v>-0.498295247554779</v>
      </c>
      <c r="C716">
        <v>-0.008273509331048</v>
      </c>
    </row>
    <row r="717" spans="1:3">
      <c r="A717">
        <v>4.7695</v>
      </c>
      <c r="B717">
        <v>-0.498311698436737</v>
      </c>
      <c r="C717">
        <v>-0.008273822255433</v>
      </c>
    </row>
    <row r="718" spans="1:3">
      <c r="A718">
        <v>4.7745</v>
      </c>
      <c r="B718">
        <v>-0.498240202665329</v>
      </c>
      <c r="C718">
        <v>-0.008274135179818</v>
      </c>
    </row>
    <row r="719" spans="1:3">
      <c r="A719">
        <v>4.7795</v>
      </c>
      <c r="B719">
        <v>-0.498306572437286</v>
      </c>
      <c r="C719">
        <v>-0.00827382132411</v>
      </c>
    </row>
    <row r="720" spans="1:3">
      <c r="A720">
        <v>4.7845</v>
      </c>
      <c r="B720">
        <v>-0.498252302408218</v>
      </c>
      <c r="C720">
        <v>-0.008273341692984</v>
      </c>
    </row>
    <row r="721" spans="1:3">
      <c r="A721">
        <v>4.7895</v>
      </c>
      <c r="B721">
        <v>-0.498148024082184</v>
      </c>
      <c r="C721">
        <v>-0.008273617364466</v>
      </c>
    </row>
    <row r="722" spans="1:3">
      <c r="A722">
        <v>4.7945</v>
      </c>
      <c r="B722">
        <v>-0.498016357421875</v>
      </c>
      <c r="C722">
        <v>-0.008274355903268</v>
      </c>
    </row>
    <row r="723" spans="1:3">
      <c r="A723">
        <v>4.7995</v>
      </c>
      <c r="B723">
        <v>-0.497999578714371</v>
      </c>
      <c r="C723">
        <v>-0.008273743093014</v>
      </c>
    </row>
    <row r="724" spans="1:3">
      <c r="A724">
        <v>4.8045</v>
      </c>
      <c r="B724">
        <v>-0.498000949621201</v>
      </c>
      <c r="C724">
        <v>-0.008272458799183</v>
      </c>
    </row>
    <row r="725" spans="1:3">
      <c r="A725">
        <v>4.8805</v>
      </c>
      <c r="B725">
        <v>0.001546815503389</v>
      </c>
      <c r="C725">
        <v>-0.008272210136056</v>
      </c>
    </row>
    <row r="726" spans="1:3">
      <c r="A726">
        <v>4.8855</v>
      </c>
      <c r="B726">
        <v>0.001423477893695</v>
      </c>
      <c r="C726">
        <v>-0.00827275402844</v>
      </c>
    </row>
    <row r="727" spans="1:3">
      <c r="A727">
        <v>4.8905</v>
      </c>
      <c r="B727">
        <v>0.001437555882148</v>
      </c>
      <c r="C727">
        <v>-0.008272887207568</v>
      </c>
    </row>
    <row r="728" spans="1:3">
      <c r="A728">
        <v>4.8955</v>
      </c>
      <c r="B728">
        <v>0.001481452141888</v>
      </c>
      <c r="C728">
        <v>-0.008273305371404</v>
      </c>
    </row>
    <row r="729" spans="1:3">
      <c r="A729">
        <v>4.9005</v>
      </c>
      <c r="B729">
        <v>0.0014761678176</v>
      </c>
      <c r="C729">
        <v>-0.008271962404251</v>
      </c>
    </row>
    <row r="730" spans="1:3">
      <c r="A730">
        <v>4.9055</v>
      </c>
      <c r="B730">
        <v>0.001429427182302</v>
      </c>
      <c r="C730">
        <v>-0.008272244594991</v>
      </c>
    </row>
    <row r="731" spans="1:3">
      <c r="A731">
        <v>4.9105</v>
      </c>
      <c r="B731">
        <v>0.001413641846739</v>
      </c>
      <c r="C731">
        <v>-0.008273120038211</v>
      </c>
    </row>
    <row r="732" spans="1:3">
      <c r="A732">
        <v>4.9155</v>
      </c>
      <c r="B732">
        <v>0.001377174048685</v>
      </c>
      <c r="C732">
        <v>-0.008272466249764</v>
      </c>
    </row>
    <row r="733" spans="1:3">
      <c r="A733">
        <v>4.9205</v>
      </c>
      <c r="B733">
        <v>0.00157853285782</v>
      </c>
      <c r="C733">
        <v>-0.00827217195183</v>
      </c>
    </row>
    <row r="734" spans="1:3">
      <c r="A734">
        <v>4.9255</v>
      </c>
      <c r="B734">
        <v>0.001712058787234</v>
      </c>
      <c r="C734">
        <v>-0.008272332139313</v>
      </c>
    </row>
    <row r="735" spans="1:3">
      <c r="A735">
        <v>4.9305</v>
      </c>
      <c r="B735">
        <v>0.00140131637454</v>
      </c>
      <c r="C735">
        <v>-0.008272645063698</v>
      </c>
    </row>
    <row r="736" spans="1:3">
      <c r="A736">
        <v>4.9355</v>
      </c>
      <c r="B736">
        <v>0.001597068272531</v>
      </c>
      <c r="C736">
        <v>-0.008272752165794</v>
      </c>
    </row>
    <row r="737" spans="1:3">
      <c r="A737">
        <v>4.9405</v>
      </c>
      <c r="B737">
        <v>0.001586372731254</v>
      </c>
      <c r="C737">
        <v>-0.008271945640445</v>
      </c>
    </row>
    <row r="738" spans="1:3">
      <c r="A738">
        <v>4.9455</v>
      </c>
      <c r="B738">
        <v>0.001539732213132</v>
      </c>
      <c r="C738">
        <v>-0.008272172883153</v>
      </c>
    </row>
    <row r="739" spans="1:3">
      <c r="A739">
        <v>4.9505</v>
      </c>
      <c r="B739">
        <v>0.001571548171341</v>
      </c>
      <c r="C739">
        <v>-0.008272485807538</v>
      </c>
    </row>
    <row r="740" spans="1:3">
      <c r="A740">
        <v>4.9555</v>
      </c>
      <c r="B740">
        <v>0.001450091251172</v>
      </c>
      <c r="C740">
        <v>-0.008272734470665</v>
      </c>
    </row>
    <row r="741" spans="1:3">
      <c r="A741">
        <v>4.9605</v>
      </c>
      <c r="B741">
        <v>0.00155821966473</v>
      </c>
      <c r="C741">
        <v>-0.008272505365312</v>
      </c>
    </row>
    <row r="742" spans="1:3">
      <c r="A742">
        <v>4.9655</v>
      </c>
      <c r="B742">
        <v>0.001452452386729</v>
      </c>
      <c r="C742">
        <v>-0.008272804319859</v>
      </c>
    </row>
    <row r="743" spans="1:3">
      <c r="A743">
        <v>4.9705</v>
      </c>
      <c r="B743">
        <v>0.001420557498932</v>
      </c>
      <c r="C743">
        <v>-0.008272512815893</v>
      </c>
    </row>
    <row r="744" spans="1:3">
      <c r="A744">
        <v>4.9755</v>
      </c>
      <c r="B744">
        <v>-0.048418767750263</v>
      </c>
      <c r="C744">
        <v>-0.00827298220247</v>
      </c>
    </row>
    <row r="745" spans="1:3">
      <c r="A745">
        <v>4.9805</v>
      </c>
      <c r="B745">
        <v>-0.498277723789215</v>
      </c>
      <c r="C745">
        <v>-0.008272726088762</v>
      </c>
    </row>
    <row r="746" spans="1:3">
      <c r="A746">
        <v>4.9855</v>
      </c>
      <c r="B746">
        <v>-0.498150706291199</v>
      </c>
      <c r="C746">
        <v>-0.008272472769022</v>
      </c>
    </row>
    <row r="747" spans="1:3">
      <c r="A747">
        <v>4.9905</v>
      </c>
      <c r="B747">
        <v>-0.497815996408462</v>
      </c>
      <c r="C747">
        <v>-0.008272645063698</v>
      </c>
    </row>
    <row r="748" spans="1:3">
      <c r="A748">
        <v>4.9955</v>
      </c>
      <c r="B748">
        <v>-0.497970253229141</v>
      </c>
      <c r="C748">
        <v>-0.008273378945887</v>
      </c>
    </row>
    <row r="749" spans="1:3">
      <c r="A749">
        <v>5.0005</v>
      </c>
      <c r="B749">
        <v>-0.498249858617783</v>
      </c>
      <c r="C749">
        <v>-0.008272802457213</v>
      </c>
    </row>
    <row r="750" spans="1:3">
      <c r="A750">
        <v>5.0055</v>
      </c>
      <c r="B750">
        <v>-0.498333185911179</v>
      </c>
      <c r="C750">
        <v>-0.008272548206151</v>
      </c>
    </row>
    <row r="751" spans="1:3">
      <c r="A751">
        <v>5.0105</v>
      </c>
      <c r="B751">
        <v>-0.498433530330658</v>
      </c>
      <c r="C751">
        <v>-0.008273057639599</v>
      </c>
    </row>
    <row r="752" spans="1:3">
      <c r="A752">
        <v>5.0155</v>
      </c>
      <c r="B752">
        <v>-0.498648792505264</v>
      </c>
      <c r="C752">
        <v>-0.008272994309664</v>
      </c>
    </row>
    <row r="753" spans="1:3">
      <c r="A753">
        <v>5.0205</v>
      </c>
      <c r="B753">
        <v>-0.498412430286407</v>
      </c>
      <c r="C753">
        <v>-0.008272950537503</v>
      </c>
    </row>
    <row r="754" spans="1:3">
      <c r="A754">
        <v>5.0255</v>
      </c>
      <c r="B754">
        <v>-0.498495697975159</v>
      </c>
      <c r="C754">
        <v>-0.008272379636765</v>
      </c>
    </row>
    <row r="755" spans="1:3">
      <c r="A755">
        <v>5.0305</v>
      </c>
      <c r="B755">
        <v>-0.498473852872848</v>
      </c>
      <c r="C755">
        <v>-0.008273453451693</v>
      </c>
    </row>
    <row r="756" spans="1:3">
      <c r="A756">
        <v>5.0355</v>
      </c>
      <c r="B756">
        <v>-0.498594790697098</v>
      </c>
      <c r="C756">
        <v>-0.008273720741272</v>
      </c>
    </row>
    <row r="757" spans="1:3">
      <c r="A757">
        <v>5.0405</v>
      </c>
      <c r="B757">
        <v>-0.498577743768692</v>
      </c>
      <c r="C757">
        <v>-0.008272497914732</v>
      </c>
    </row>
    <row r="758" spans="1:3">
      <c r="A758">
        <v>5.0455</v>
      </c>
      <c r="B758">
        <v>-0.498262047767639</v>
      </c>
      <c r="C758">
        <v>-0.008272999897599</v>
      </c>
    </row>
    <row r="759" spans="1:3">
      <c r="A759">
        <v>5.0505</v>
      </c>
      <c r="B759">
        <v>-0.498517602682114</v>
      </c>
      <c r="C759">
        <v>-0.008273528888822</v>
      </c>
    </row>
    <row r="760" spans="1:3">
      <c r="A760">
        <v>5.0555</v>
      </c>
      <c r="B760">
        <v>-0.498437613248825</v>
      </c>
      <c r="C760">
        <v>-0.008273467421532</v>
      </c>
    </row>
    <row r="761" spans="1:3">
      <c r="A761">
        <v>5.0605</v>
      </c>
      <c r="B761">
        <v>-0.498447597026825</v>
      </c>
      <c r="C761">
        <v>-0.00827310513705</v>
      </c>
    </row>
    <row r="762" spans="1:3">
      <c r="A762">
        <v>5.0655</v>
      </c>
      <c r="B762">
        <v>-0.498340725898743</v>
      </c>
      <c r="C762">
        <v>-0.008272889070213</v>
      </c>
    </row>
    <row r="763" spans="1:3">
      <c r="A763">
        <v>5.0705</v>
      </c>
      <c r="B763">
        <v>-0.498356938362122</v>
      </c>
      <c r="C763">
        <v>-0.008273174054921</v>
      </c>
    </row>
    <row r="764" spans="1:3">
      <c r="A764">
        <v>5.0755</v>
      </c>
      <c r="B764">
        <v>-0.498478084802628</v>
      </c>
      <c r="C764">
        <v>-0.008272890001535</v>
      </c>
    </row>
    <row r="765" spans="1:3">
      <c r="A765">
        <v>5.1515</v>
      </c>
      <c r="B765">
        <v>0.000992164714262</v>
      </c>
      <c r="C765">
        <v>-0.00827198382467</v>
      </c>
    </row>
    <row r="766" spans="1:3">
      <c r="A766">
        <v>5.1565</v>
      </c>
      <c r="B766">
        <v>0.001261481898837</v>
      </c>
      <c r="C766">
        <v>-0.008272146806121</v>
      </c>
    </row>
    <row r="767" spans="1:3">
      <c r="A767">
        <v>5.1615</v>
      </c>
      <c r="B767">
        <v>0.001123888767324</v>
      </c>
      <c r="C767">
        <v>-0.008271805942059</v>
      </c>
    </row>
    <row r="768" spans="1:3">
      <c r="A768">
        <v>5.1665</v>
      </c>
      <c r="B768">
        <v>0.001419896841981</v>
      </c>
      <c r="C768">
        <v>-0.008272019214928</v>
      </c>
    </row>
    <row r="769" spans="1:3">
      <c r="A769">
        <v>5.1715</v>
      </c>
      <c r="B769">
        <v>0.001376588013954</v>
      </c>
      <c r="C769">
        <v>-0.008272564038634</v>
      </c>
    </row>
    <row r="770" spans="1:3">
      <c r="A770">
        <v>5.1765</v>
      </c>
      <c r="B770">
        <v>0.001317648682743</v>
      </c>
      <c r="C770">
        <v>-0.008272615261376</v>
      </c>
    </row>
    <row r="771" spans="1:3">
      <c r="A771">
        <v>5.1815</v>
      </c>
      <c r="B771">
        <v>0.001342755975202</v>
      </c>
      <c r="C771">
        <v>-0.008271750994027</v>
      </c>
    </row>
    <row r="772" spans="1:3">
      <c r="A772">
        <v>5.1865</v>
      </c>
      <c r="B772">
        <v>0.001280672382563</v>
      </c>
      <c r="C772">
        <v>-0.008271826431155</v>
      </c>
    </row>
    <row r="773" spans="1:3">
      <c r="A773">
        <v>5.1915</v>
      </c>
      <c r="B773">
        <v>0.001433201367036</v>
      </c>
      <c r="C773">
        <v>-0.008272034116089</v>
      </c>
    </row>
    <row r="774" spans="1:3">
      <c r="A774">
        <v>5.1965</v>
      </c>
      <c r="B774">
        <v>0.001492436509579</v>
      </c>
      <c r="C774">
        <v>-0.008272464387119</v>
      </c>
    </row>
    <row r="775" spans="1:3">
      <c r="A775">
        <v>5.2015</v>
      </c>
      <c r="B775">
        <v>0.001265254570171</v>
      </c>
      <c r="C775">
        <v>-0.008272202685475</v>
      </c>
    </row>
    <row r="776" spans="1:3">
      <c r="A776">
        <v>5.2065</v>
      </c>
      <c r="B776">
        <v>0.001315500237979</v>
      </c>
      <c r="C776">
        <v>-0.008271864615381</v>
      </c>
    </row>
    <row r="777" spans="1:3">
      <c r="A777">
        <v>5.2115</v>
      </c>
      <c r="B777">
        <v>0.001428128336556</v>
      </c>
      <c r="C777">
        <v>-0.008272393606603</v>
      </c>
    </row>
    <row r="778" spans="1:3">
      <c r="A778">
        <v>5.2165</v>
      </c>
      <c r="B778">
        <v>0.00154917803593</v>
      </c>
      <c r="C778">
        <v>-0.008272305130959</v>
      </c>
    </row>
    <row r="779" spans="1:3">
      <c r="A779">
        <v>5.2215</v>
      </c>
      <c r="B779">
        <v>0.001617436413653</v>
      </c>
      <c r="C779">
        <v>-0.008271669968963</v>
      </c>
    </row>
    <row r="780" spans="1:3">
      <c r="A780">
        <v>5.2265</v>
      </c>
      <c r="B780">
        <v>0.001674938830547</v>
      </c>
      <c r="C780">
        <v>-0.008271830156446</v>
      </c>
    </row>
    <row r="781" spans="1:3">
      <c r="A781">
        <v>5.2315</v>
      </c>
      <c r="B781">
        <v>0.001542124315165</v>
      </c>
      <c r="C781">
        <v>-0.008271992206573</v>
      </c>
    </row>
    <row r="782" spans="1:3">
      <c r="A782">
        <v>5.2365</v>
      </c>
      <c r="B782">
        <v>0.001532069756649</v>
      </c>
      <c r="C782">
        <v>-0.008271869271994</v>
      </c>
    </row>
    <row r="783" spans="1:3">
      <c r="A783">
        <v>5.2415</v>
      </c>
      <c r="B783">
        <v>0.00155521184206</v>
      </c>
      <c r="C783">
        <v>-0.008271767757833</v>
      </c>
    </row>
    <row r="784" spans="1:3">
      <c r="A784">
        <v>5.2465</v>
      </c>
      <c r="B784">
        <v>-0.048454072326422</v>
      </c>
      <c r="C784">
        <v>-0.008272094652057</v>
      </c>
    </row>
    <row r="785" spans="1:3">
      <c r="A785">
        <v>5.2515</v>
      </c>
      <c r="B785">
        <v>-0.498165041208267</v>
      </c>
      <c r="C785">
        <v>-0.008272564969957</v>
      </c>
    </row>
    <row r="786" spans="1:3">
      <c r="A786">
        <v>5.2565</v>
      </c>
      <c r="B786">
        <v>-0.498127281665802</v>
      </c>
      <c r="C786">
        <v>-0.008272378705442</v>
      </c>
    </row>
    <row r="787" spans="1:3">
      <c r="A787">
        <v>5.2615</v>
      </c>
      <c r="B787">
        <v>-0.498129159212112</v>
      </c>
      <c r="C787">
        <v>-0.008271563798189</v>
      </c>
    </row>
    <row r="788" spans="1:3">
      <c r="A788">
        <v>5.2665</v>
      </c>
      <c r="B788">
        <v>-0.498103141784668</v>
      </c>
      <c r="C788">
        <v>-0.008272125385702</v>
      </c>
    </row>
    <row r="789" spans="1:3">
      <c r="A789">
        <v>5.2715</v>
      </c>
      <c r="B789">
        <v>-0.498148947954178</v>
      </c>
      <c r="C789">
        <v>-0.008272574283183</v>
      </c>
    </row>
    <row r="790" spans="1:3">
      <c r="A790">
        <v>5.2765</v>
      </c>
      <c r="B790">
        <v>-0.498063921928406</v>
      </c>
      <c r="C790">
        <v>-0.008272462524474</v>
      </c>
    </row>
    <row r="791" spans="1:3">
      <c r="A791">
        <v>5.2815</v>
      </c>
      <c r="B791">
        <v>-0.498136550188065</v>
      </c>
      <c r="C791">
        <v>-0.008271481841803</v>
      </c>
    </row>
    <row r="792" spans="1:3">
      <c r="A792">
        <v>5.2865</v>
      </c>
      <c r="B792">
        <v>-0.497914701700211</v>
      </c>
      <c r="C792">
        <v>-0.008271945640445</v>
      </c>
    </row>
    <row r="793" spans="1:3">
      <c r="A793">
        <v>5.2915</v>
      </c>
      <c r="B793">
        <v>-0.498133659362793</v>
      </c>
      <c r="C793">
        <v>-0.00827270373702</v>
      </c>
    </row>
    <row r="794" spans="1:3">
      <c r="A794">
        <v>5.2965</v>
      </c>
      <c r="B794">
        <v>-0.498005390167236</v>
      </c>
      <c r="C794">
        <v>-0.008272358216345</v>
      </c>
    </row>
    <row r="795" spans="1:3">
      <c r="A795">
        <v>5.3015</v>
      </c>
      <c r="B795">
        <v>-0.498068243265152</v>
      </c>
      <c r="C795">
        <v>-0.008271742612123</v>
      </c>
    </row>
    <row r="796" spans="1:3">
      <c r="A796">
        <v>5.3065</v>
      </c>
      <c r="B796">
        <v>-0.497961968183517</v>
      </c>
      <c r="C796">
        <v>-0.008272011764348</v>
      </c>
    </row>
    <row r="797" spans="1:3">
      <c r="A797">
        <v>5.3115</v>
      </c>
      <c r="B797">
        <v>-0.498100221157074</v>
      </c>
      <c r="C797">
        <v>-0.008272973820567</v>
      </c>
    </row>
    <row r="798" spans="1:3">
      <c r="A798">
        <v>5.3165</v>
      </c>
      <c r="B798">
        <v>-0.497960776090622</v>
      </c>
      <c r="C798">
        <v>-0.008272854611278</v>
      </c>
    </row>
    <row r="799" spans="1:3">
      <c r="A799">
        <v>5.3215</v>
      </c>
      <c r="B799">
        <v>-0.498065412044525</v>
      </c>
      <c r="C799">
        <v>-0.008272582665086</v>
      </c>
    </row>
    <row r="800" spans="1:3">
      <c r="A800">
        <v>5.3265</v>
      </c>
      <c r="B800">
        <v>-0.49791944026947</v>
      </c>
      <c r="C800">
        <v>-0.008272903971374</v>
      </c>
    </row>
    <row r="801" spans="1:3">
      <c r="A801">
        <v>5.3315</v>
      </c>
      <c r="B801">
        <v>-0.497993737459183</v>
      </c>
      <c r="C801">
        <v>-0.008273499086499</v>
      </c>
    </row>
    <row r="802" spans="1:3">
      <c r="A802">
        <v>5.3365</v>
      </c>
      <c r="B802">
        <v>-0.498195171356201</v>
      </c>
      <c r="C802">
        <v>-0.008273021318018</v>
      </c>
    </row>
    <row r="803" spans="1:3">
      <c r="A803">
        <v>5.3415</v>
      </c>
      <c r="B803">
        <v>-0.497972160577774</v>
      </c>
      <c r="C803">
        <v>-0.008272581733763</v>
      </c>
    </row>
    <row r="804" spans="1:3">
      <c r="A804">
        <v>5.3465</v>
      </c>
      <c r="B804">
        <v>-0.497905790805817</v>
      </c>
      <c r="C804">
        <v>-0.008272500708699</v>
      </c>
    </row>
    <row r="805" spans="1:3">
      <c r="A805">
        <v>5.4225</v>
      </c>
      <c r="B805">
        <v>0.001591816311702</v>
      </c>
      <c r="C805">
        <v>-0.008272003382444</v>
      </c>
    </row>
    <row r="806" spans="1:3">
      <c r="A806">
        <v>5.4275</v>
      </c>
      <c r="B806">
        <v>0.001378939254209</v>
      </c>
      <c r="C806">
        <v>-0.008271566592157</v>
      </c>
    </row>
    <row r="807" spans="1:3">
      <c r="A807">
        <v>5.4325</v>
      </c>
      <c r="B807">
        <v>0.001441097585484</v>
      </c>
      <c r="C807">
        <v>-0.008272271603346</v>
      </c>
    </row>
    <row r="808" spans="1:3">
      <c r="A808">
        <v>5.4375</v>
      </c>
      <c r="B808">
        <v>0.001300165662542</v>
      </c>
      <c r="C808">
        <v>-0.008271743543446</v>
      </c>
    </row>
    <row r="809" spans="1:3">
      <c r="A809">
        <v>5.4425</v>
      </c>
      <c r="B809">
        <v>0.001495113130659</v>
      </c>
      <c r="C809">
        <v>-0.008271524682641</v>
      </c>
    </row>
    <row r="810" spans="1:3">
      <c r="A810">
        <v>5.4475</v>
      </c>
      <c r="B810">
        <v>0.001492536510341</v>
      </c>
      <c r="C810">
        <v>-0.008271706290543</v>
      </c>
    </row>
    <row r="811" spans="1:3">
      <c r="A811">
        <v>5.4525</v>
      </c>
      <c r="B811">
        <v>0.001466474030167</v>
      </c>
      <c r="C811">
        <v>-0.008272248320282</v>
      </c>
    </row>
    <row r="812" spans="1:3">
      <c r="A812">
        <v>5.4575</v>
      </c>
      <c r="B812">
        <v>0.001594353583641</v>
      </c>
      <c r="C812">
        <v>-0.008272081613541</v>
      </c>
    </row>
    <row r="813" spans="1:3">
      <c r="A813">
        <v>5.4625</v>
      </c>
      <c r="B813">
        <v>0.001556665753014</v>
      </c>
      <c r="C813">
        <v>-0.008271718397737</v>
      </c>
    </row>
    <row r="814" spans="1:3">
      <c r="A814">
        <v>5.4675</v>
      </c>
      <c r="B814">
        <v>0.001443565823138</v>
      </c>
      <c r="C814">
        <v>-0.00827179197222</v>
      </c>
    </row>
    <row r="815" spans="1:3">
      <c r="A815">
        <v>5.4725</v>
      </c>
      <c r="B815">
        <v>0.001456313882954</v>
      </c>
      <c r="C815">
        <v>-0.008272234350443</v>
      </c>
    </row>
    <row r="816" spans="1:3">
      <c r="A816">
        <v>5.4775</v>
      </c>
      <c r="B816">
        <v>0.001284573227167</v>
      </c>
      <c r="C816">
        <v>-0.008272433653474</v>
      </c>
    </row>
    <row r="817" spans="1:3">
      <c r="A817">
        <v>5.4825</v>
      </c>
      <c r="B817">
        <v>0.001440684776753</v>
      </c>
      <c r="C817">
        <v>-0.008271251805127</v>
      </c>
    </row>
    <row r="818" spans="1:3">
      <c r="A818">
        <v>5.4875</v>
      </c>
      <c r="B818">
        <v>0.001567943021655</v>
      </c>
      <c r="C818">
        <v>-0.008272022940218</v>
      </c>
    </row>
    <row r="819" spans="1:3">
      <c r="A819">
        <v>5.4925</v>
      </c>
      <c r="B819">
        <v>0.001567936036736</v>
      </c>
      <c r="C819">
        <v>-0.008272219449282</v>
      </c>
    </row>
    <row r="820" spans="1:3">
      <c r="A820">
        <v>5.4975</v>
      </c>
      <c r="B820">
        <v>0.001475388766266</v>
      </c>
      <c r="C820">
        <v>-0.008272363804281</v>
      </c>
    </row>
    <row r="821" spans="1:3">
      <c r="A821">
        <v>5.5025</v>
      </c>
      <c r="B821">
        <v>0.001452665077522</v>
      </c>
      <c r="C821">
        <v>-0.008271447382867</v>
      </c>
    </row>
    <row r="822" spans="1:3">
      <c r="A822">
        <v>5.5075</v>
      </c>
      <c r="B822">
        <v>0.001647050492465</v>
      </c>
      <c r="C822">
        <v>-0.008271801285446</v>
      </c>
    </row>
    <row r="823" spans="1:3">
      <c r="A823">
        <v>5.5125</v>
      </c>
      <c r="B823">
        <v>0.00176207209006</v>
      </c>
      <c r="C823">
        <v>-0.008272518403828</v>
      </c>
    </row>
    <row r="824" spans="1:3">
      <c r="A824">
        <v>5.5175</v>
      </c>
      <c r="B824">
        <v>-0.048173423856497</v>
      </c>
      <c r="C824">
        <v>-0.008272469975054</v>
      </c>
    </row>
    <row r="825" spans="1:3">
      <c r="A825">
        <v>5.5225</v>
      </c>
      <c r="B825">
        <v>-0.498131603002548</v>
      </c>
      <c r="C825">
        <v>-0.008271368220448</v>
      </c>
    </row>
    <row r="826" spans="1:3">
      <c r="A826">
        <v>5.5275</v>
      </c>
      <c r="B826">
        <v>-0.498291850090027</v>
      </c>
      <c r="C826">
        <v>-0.008272112347186</v>
      </c>
    </row>
    <row r="827" spans="1:3">
      <c r="A827">
        <v>5.5325</v>
      </c>
      <c r="B827">
        <v>-0.498377084732056</v>
      </c>
      <c r="C827">
        <v>-0.008272936567664</v>
      </c>
    </row>
    <row r="828" spans="1:3">
      <c r="A828">
        <v>5.5375</v>
      </c>
      <c r="B828">
        <v>-0.49829837679863</v>
      </c>
      <c r="C828">
        <v>-0.008272146806121</v>
      </c>
    </row>
    <row r="829" spans="1:3">
      <c r="A829">
        <v>5.5425</v>
      </c>
      <c r="B829">
        <v>-0.498393952846527</v>
      </c>
      <c r="C829">
        <v>-0.008272120729089</v>
      </c>
    </row>
    <row r="830" spans="1:3">
      <c r="A830">
        <v>5.5475</v>
      </c>
      <c r="B830">
        <v>-0.498441815376282</v>
      </c>
      <c r="C830">
        <v>-0.008272519335151</v>
      </c>
    </row>
    <row r="831" spans="1:3">
      <c r="A831">
        <v>5.5525</v>
      </c>
      <c r="B831">
        <v>-0.498444110155106</v>
      </c>
      <c r="C831">
        <v>-0.008272815495729</v>
      </c>
    </row>
    <row r="832" spans="1:3">
      <c r="A832">
        <v>5.5575</v>
      </c>
      <c r="B832">
        <v>-0.498416841030121</v>
      </c>
      <c r="C832">
        <v>-0.008273060433567</v>
      </c>
    </row>
    <row r="833" spans="1:3">
      <c r="A833">
        <v>5.5625</v>
      </c>
      <c r="B833">
        <v>-0.49846139550209</v>
      </c>
      <c r="C833">
        <v>-0.008272492326796</v>
      </c>
    </row>
    <row r="834" spans="1:3">
      <c r="A834">
        <v>5.5675</v>
      </c>
      <c r="B834">
        <v>-0.498503237962723</v>
      </c>
      <c r="C834">
        <v>-0.008272721432149</v>
      </c>
    </row>
    <row r="835" spans="1:3">
      <c r="A835">
        <v>5.5725</v>
      </c>
      <c r="B835">
        <v>-0.498345613479614</v>
      </c>
      <c r="C835">
        <v>-0.008273053914309</v>
      </c>
    </row>
    <row r="836" spans="1:3">
      <c r="A836">
        <v>5.5775</v>
      </c>
      <c r="B836">
        <v>-0.498188942670822</v>
      </c>
      <c r="C836">
        <v>-0.008272741921246</v>
      </c>
    </row>
    <row r="837" spans="1:3">
      <c r="A837">
        <v>5.5825</v>
      </c>
      <c r="B837">
        <v>-0.498114764690399</v>
      </c>
      <c r="C837">
        <v>-0.008272218517959</v>
      </c>
    </row>
    <row r="838" spans="1:3">
      <c r="A838">
        <v>5.5875</v>
      </c>
      <c r="B838">
        <v>-0.498251259326935</v>
      </c>
      <c r="C838">
        <v>-0.008272935636342</v>
      </c>
    </row>
    <row r="839" spans="1:3">
      <c r="A839">
        <v>5.5925</v>
      </c>
      <c r="B839">
        <v>-0.498393356800079</v>
      </c>
      <c r="C839">
        <v>-0.008273044601083</v>
      </c>
    </row>
    <row r="840" spans="1:3">
      <c r="A840">
        <v>5.5975</v>
      </c>
      <c r="B840">
        <v>-0.498511731624603</v>
      </c>
      <c r="C840">
        <v>-0.00827326066792</v>
      </c>
    </row>
    <row r="841" spans="1:3">
      <c r="A841">
        <v>5.6025</v>
      </c>
      <c r="B841">
        <v>-0.498548954725265</v>
      </c>
      <c r="C841">
        <v>-0.008272629231215</v>
      </c>
    </row>
    <row r="842" spans="1:3">
      <c r="A842">
        <v>5.6075</v>
      </c>
      <c r="B842">
        <v>-0.498531222343445</v>
      </c>
      <c r="C842">
        <v>-0.008272654376924</v>
      </c>
    </row>
    <row r="843" spans="1:3">
      <c r="A843">
        <v>5.6125</v>
      </c>
      <c r="B843">
        <v>-0.498292416334152</v>
      </c>
      <c r="C843">
        <v>-0.008273059502244</v>
      </c>
    </row>
    <row r="844" spans="1:3">
      <c r="A844">
        <v>5.6175</v>
      </c>
      <c r="B844">
        <v>-0.498314052820206</v>
      </c>
      <c r="C844">
        <v>-0.008272347040474</v>
      </c>
    </row>
    <row r="845" spans="1:3">
      <c r="A845">
        <v>5.6935</v>
      </c>
      <c r="B845">
        <v>0.001790398498997</v>
      </c>
      <c r="C845">
        <v>-0.008272353559732</v>
      </c>
    </row>
    <row r="846" spans="1:3">
      <c r="A846">
        <v>5.6985</v>
      </c>
      <c r="B846">
        <v>0.001455246005207</v>
      </c>
      <c r="C846">
        <v>-0.008271927013993</v>
      </c>
    </row>
    <row r="847" spans="1:3">
      <c r="A847">
        <v>5.7035</v>
      </c>
      <c r="B847">
        <v>0.001429604715668</v>
      </c>
      <c r="C847">
        <v>-0.008270847611129</v>
      </c>
    </row>
    <row r="848" spans="1:3">
      <c r="A848">
        <v>5.7085</v>
      </c>
      <c r="B848">
        <v>0.001601205905899</v>
      </c>
      <c r="C848">
        <v>-0.008271323516965</v>
      </c>
    </row>
    <row r="849" spans="1:3">
      <c r="A849">
        <v>5.7135</v>
      </c>
      <c r="B849">
        <v>0.001572373672388</v>
      </c>
      <c r="C849">
        <v>-0.008271994069219</v>
      </c>
    </row>
    <row r="850" spans="1:3">
      <c r="A850">
        <v>5.7185</v>
      </c>
      <c r="B850">
        <v>0.001672991900705</v>
      </c>
      <c r="C850">
        <v>-0.008271485567093</v>
      </c>
    </row>
    <row r="851" spans="1:3">
      <c r="A851">
        <v>5.7235</v>
      </c>
      <c r="B851">
        <v>0.001690018456429</v>
      </c>
      <c r="C851">
        <v>-0.008271281607449</v>
      </c>
    </row>
    <row r="852" spans="1:3">
      <c r="A852">
        <v>5.7285</v>
      </c>
      <c r="B852">
        <v>0.001250720233656</v>
      </c>
      <c r="C852">
        <v>-0.008271473459899</v>
      </c>
    </row>
    <row r="853" spans="1:3">
      <c r="A853">
        <v>5.7335</v>
      </c>
      <c r="B853">
        <v>0.001303363591433</v>
      </c>
      <c r="C853">
        <v>-0.008272172883153</v>
      </c>
    </row>
    <row r="854" spans="1:3">
      <c r="A854">
        <v>5.7385</v>
      </c>
      <c r="B854">
        <v>0.001370819052681</v>
      </c>
      <c r="C854">
        <v>-0.008271326310933</v>
      </c>
    </row>
    <row r="855" spans="1:3">
      <c r="A855">
        <v>5.7435</v>
      </c>
      <c r="B855">
        <v>0.001421057619154</v>
      </c>
      <c r="C855">
        <v>-0.008270713500679</v>
      </c>
    </row>
    <row r="856" spans="1:3">
      <c r="A856">
        <v>5.7485</v>
      </c>
      <c r="B856">
        <v>0.001427580253221</v>
      </c>
      <c r="C856">
        <v>-0.008271305821836</v>
      </c>
    </row>
    <row r="857" spans="1:3">
      <c r="A857">
        <v>5.7535</v>
      </c>
      <c r="B857">
        <v>0.001418355619535</v>
      </c>
      <c r="C857">
        <v>-0.008272063918412</v>
      </c>
    </row>
    <row r="858" spans="1:3">
      <c r="A858">
        <v>5.7585</v>
      </c>
      <c r="B858">
        <v>0.001527730724774</v>
      </c>
      <c r="C858">
        <v>-0.008271343074739</v>
      </c>
    </row>
    <row r="859" spans="1:3">
      <c r="A859">
        <v>5.7635</v>
      </c>
      <c r="B859">
        <v>0.001704413327388</v>
      </c>
      <c r="C859">
        <v>-0.008271257393062</v>
      </c>
    </row>
    <row r="860" spans="1:3">
      <c r="A860">
        <v>5.7685</v>
      </c>
      <c r="B860">
        <v>0.001826005522162</v>
      </c>
      <c r="C860">
        <v>-0.008271776139736</v>
      </c>
    </row>
    <row r="861" spans="1:3">
      <c r="A861">
        <v>5.7735</v>
      </c>
      <c r="B861">
        <v>0.001721545588225</v>
      </c>
      <c r="C861">
        <v>-0.008272161707282</v>
      </c>
    </row>
    <row r="862" spans="1:3">
      <c r="A862">
        <v>5.7785</v>
      </c>
      <c r="B862">
        <v>0.001755015458912</v>
      </c>
      <c r="C862">
        <v>-0.008271602913737</v>
      </c>
    </row>
    <row r="863" spans="1:3">
      <c r="A863">
        <v>5.7835</v>
      </c>
      <c r="B863">
        <v>0.001776213408448</v>
      </c>
      <c r="C863">
        <v>-0.008271339349449</v>
      </c>
    </row>
    <row r="864" spans="1:3">
      <c r="A864">
        <v>5.7885</v>
      </c>
      <c r="B864">
        <v>-0.048154439777136</v>
      </c>
      <c r="C864">
        <v>-0.008271781727672</v>
      </c>
    </row>
    <row r="865" spans="1:3">
      <c r="A865">
        <v>5.7935</v>
      </c>
      <c r="B865">
        <v>-0.497891187667847</v>
      </c>
      <c r="C865">
        <v>-0.008271856233478</v>
      </c>
    </row>
    <row r="866" spans="1:3">
      <c r="A866">
        <v>5.7985</v>
      </c>
      <c r="B866">
        <v>-0.498137354850769</v>
      </c>
      <c r="C866">
        <v>-0.008271615952253</v>
      </c>
    </row>
    <row r="867" spans="1:3">
      <c r="A867">
        <v>5.8035</v>
      </c>
      <c r="B867">
        <v>-0.497979879379272</v>
      </c>
      <c r="C867">
        <v>-0.008271563798189</v>
      </c>
    </row>
    <row r="868" spans="1:3">
      <c r="A868">
        <v>5.8085</v>
      </c>
      <c r="B868">
        <v>-0.497998505830765</v>
      </c>
      <c r="C868">
        <v>-0.008271942846477</v>
      </c>
    </row>
    <row r="869" spans="1:3">
      <c r="A869">
        <v>5.8135</v>
      </c>
      <c r="B869">
        <v>-0.498155266046524</v>
      </c>
      <c r="C869">
        <v>-0.008272121660411</v>
      </c>
    </row>
    <row r="870" spans="1:3">
      <c r="A870">
        <v>5.8185</v>
      </c>
      <c r="B870">
        <v>-0.498296231031418</v>
      </c>
      <c r="C870">
        <v>-0.008272133767605</v>
      </c>
    </row>
    <row r="871" spans="1:3">
      <c r="A871">
        <v>5.8235</v>
      </c>
      <c r="B871">
        <v>-0.498225212097168</v>
      </c>
      <c r="C871">
        <v>-0.008271396160126</v>
      </c>
    </row>
    <row r="872" spans="1:3">
      <c r="A872">
        <v>5.8285</v>
      </c>
      <c r="B872">
        <v>-0.498255610466003</v>
      </c>
      <c r="C872">
        <v>-0.008271479047835</v>
      </c>
    </row>
    <row r="873" spans="1:3">
      <c r="A873">
        <v>5.8335</v>
      </c>
      <c r="B873">
        <v>-0.498246520757675</v>
      </c>
      <c r="C873">
        <v>-0.008272148668766</v>
      </c>
    </row>
    <row r="874" spans="1:3">
      <c r="A874">
        <v>5.8385</v>
      </c>
      <c r="B874">
        <v>-0.498459994792938</v>
      </c>
      <c r="C874">
        <v>-0.008272062055767</v>
      </c>
    </row>
    <row r="875" spans="1:3">
      <c r="A875">
        <v>5.8435</v>
      </c>
      <c r="B875">
        <v>-0.498308926820755</v>
      </c>
      <c r="C875">
        <v>-0.008271356113255</v>
      </c>
    </row>
    <row r="876" spans="1:3">
      <c r="A876">
        <v>5.8485</v>
      </c>
      <c r="B876">
        <v>-0.498235940933227</v>
      </c>
      <c r="C876">
        <v>-0.008271972648799</v>
      </c>
    </row>
    <row r="877" spans="1:3">
      <c r="A877">
        <v>5.8535</v>
      </c>
      <c r="B877">
        <v>-0.498145520687103</v>
      </c>
      <c r="C877">
        <v>-0.00827248301357</v>
      </c>
    </row>
    <row r="878" spans="1:3">
      <c r="A878">
        <v>5.8585</v>
      </c>
      <c r="B878">
        <v>-0.498182356357574</v>
      </c>
      <c r="C878">
        <v>-0.008272375911474</v>
      </c>
    </row>
    <row r="879" spans="1:3">
      <c r="A879">
        <v>5.8635</v>
      </c>
      <c r="B879">
        <v>-0.498031675815582</v>
      </c>
      <c r="C879">
        <v>-0.008271647617221</v>
      </c>
    </row>
    <row r="880" spans="1:3">
      <c r="A880">
        <v>5.8685</v>
      </c>
      <c r="B880">
        <v>-0.498293519020081</v>
      </c>
      <c r="C880">
        <v>-0.00827204156667</v>
      </c>
    </row>
    <row r="881" spans="1:3">
      <c r="A881">
        <v>5.8735</v>
      </c>
      <c r="B881">
        <v>-0.498229533433914</v>
      </c>
      <c r="C881">
        <v>-0.008273168466985</v>
      </c>
    </row>
    <row r="882" spans="1:3">
      <c r="A882">
        <v>5.8785</v>
      </c>
      <c r="B882">
        <v>-0.49816557765007</v>
      </c>
      <c r="C882">
        <v>-0.008272727951407</v>
      </c>
    </row>
    <row r="883" spans="1:3">
      <c r="A883">
        <v>5.8835</v>
      </c>
      <c r="B883">
        <v>-0.498343527317047</v>
      </c>
      <c r="C883">
        <v>-0.00827166903764</v>
      </c>
    </row>
    <row r="884" spans="1:3">
      <c r="A884">
        <v>5.8885</v>
      </c>
      <c r="B884">
        <v>-0.498464733362198</v>
      </c>
      <c r="C884">
        <v>-0.008272018283606</v>
      </c>
    </row>
    <row r="885" spans="1:3">
      <c r="A885">
        <v>5.9645</v>
      </c>
      <c r="B885">
        <v>0.00150243320968</v>
      </c>
      <c r="C885">
        <v>-0.00827061291784</v>
      </c>
    </row>
    <row r="886" spans="1:3">
      <c r="A886">
        <v>5.9695</v>
      </c>
      <c r="B886">
        <v>0.001366413780488</v>
      </c>
      <c r="C886">
        <v>-0.008271228522062</v>
      </c>
    </row>
    <row r="887" spans="1:3">
      <c r="A887">
        <v>5.9745</v>
      </c>
      <c r="B887">
        <v>0.001365268370137</v>
      </c>
      <c r="C887">
        <v>-0.008271769620478</v>
      </c>
    </row>
    <row r="888" spans="1:3">
      <c r="A888">
        <v>5.9795</v>
      </c>
      <c r="B888">
        <v>0.001277133473195</v>
      </c>
      <c r="C888">
        <v>-0.008271116763353</v>
      </c>
    </row>
    <row r="889" spans="1:3">
      <c r="A889">
        <v>5.9845</v>
      </c>
      <c r="B889">
        <v>0.001167594920844</v>
      </c>
      <c r="C889">
        <v>-0.008270479738712</v>
      </c>
    </row>
    <row r="890" spans="1:3">
      <c r="A890">
        <v>5.9895</v>
      </c>
      <c r="B890">
        <v>0.001343371695839</v>
      </c>
      <c r="C890">
        <v>-0.00827129650861</v>
      </c>
    </row>
    <row r="891" spans="1:3">
      <c r="A891">
        <v>5.9945</v>
      </c>
      <c r="B891">
        <v>0.001352061051875</v>
      </c>
      <c r="C891">
        <v>-0.008271207101643</v>
      </c>
    </row>
    <row r="892" spans="1:3">
      <c r="A892">
        <v>5.9995</v>
      </c>
      <c r="B892">
        <v>0.00153282773681</v>
      </c>
      <c r="C892">
        <v>-0.008270984515548</v>
      </c>
    </row>
    <row r="893" spans="1:3">
      <c r="A893">
        <v>6.0045</v>
      </c>
      <c r="B893">
        <v>0.001684555085376</v>
      </c>
      <c r="C893">
        <v>-0.008270543068647</v>
      </c>
    </row>
    <row r="894" spans="1:3">
      <c r="A894">
        <v>6.0095</v>
      </c>
      <c r="B894">
        <v>0.00161019526422</v>
      </c>
      <c r="C894">
        <v>-0.008271153084934</v>
      </c>
    </row>
    <row r="895" spans="1:3">
      <c r="A895">
        <v>6.0145</v>
      </c>
      <c r="B895">
        <v>0.001570374588482</v>
      </c>
      <c r="C895">
        <v>-0.008270957507193</v>
      </c>
    </row>
    <row r="896" spans="1:3">
      <c r="A896">
        <v>6.0195</v>
      </c>
      <c r="B896">
        <v>0.001550885499455</v>
      </c>
      <c r="C896">
        <v>-0.008270744234324</v>
      </c>
    </row>
    <row r="897" spans="1:3">
      <c r="A897">
        <v>6.0245</v>
      </c>
      <c r="B897">
        <v>0.001661486341618</v>
      </c>
      <c r="C897">
        <v>-0.008270598016679</v>
      </c>
    </row>
    <row r="898" spans="1:3">
      <c r="A898">
        <v>6.0295</v>
      </c>
      <c r="B898">
        <v>0.001494969474152</v>
      </c>
      <c r="C898">
        <v>-0.008271037600935</v>
      </c>
    </row>
    <row r="899" spans="1:3">
      <c r="A899">
        <v>6.0345</v>
      </c>
      <c r="B899">
        <v>0.001447872375138</v>
      </c>
      <c r="C899">
        <v>-0.008270908147097</v>
      </c>
    </row>
    <row r="900" spans="1:3">
      <c r="A900">
        <v>6.0395</v>
      </c>
      <c r="B900">
        <v>0.001459885155782</v>
      </c>
      <c r="C900">
        <v>-0.008271091617644</v>
      </c>
    </row>
    <row r="901" spans="1:3">
      <c r="A901">
        <v>6.0445</v>
      </c>
      <c r="B901">
        <v>0.001543833175674</v>
      </c>
      <c r="C901">
        <v>-0.00827079731971</v>
      </c>
    </row>
    <row r="902" spans="1:3">
      <c r="A902">
        <v>6.0495</v>
      </c>
      <c r="B902">
        <v>0.001627996680327</v>
      </c>
      <c r="C902">
        <v>-0.008271206170321</v>
      </c>
    </row>
    <row r="903" spans="1:3">
      <c r="A903">
        <v>6.0545</v>
      </c>
      <c r="B903">
        <v>0.001612324034795</v>
      </c>
      <c r="C903">
        <v>-0.008271818049252</v>
      </c>
    </row>
    <row r="904" spans="1:3">
      <c r="A904">
        <v>6.0595</v>
      </c>
      <c r="B904">
        <v>-0.048504792153835</v>
      </c>
      <c r="C904">
        <v>-0.008271311409771</v>
      </c>
    </row>
    <row r="905" spans="1:3">
      <c r="A905">
        <v>6.0645</v>
      </c>
      <c r="B905">
        <v>-0.498240083456039</v>
      </c>
      <c r="C905">
        <v>-0.008270733989775</v>
      </c>
    </row>
    <row r="906" spans="1:3">
      <c r="A906">
        <v>6.0695</v>
      </c>
      <c r="B906">
        <v>-0.4980428814888</v>
      </c>
      <c r="C906">
        <v>-0.008271209895611</v>
      </c>
    </row>
    <row r="907" spans="1:3">
      <c r="A907">
        <v>6.0745</v>
      </c>
      <c r="B907">
        <v>-0.497956544160843</v>
      </c>
      <c r="C907">
        <v>-0.008271318860352</v>
      </c>
    </row>
    <row r="908" spans="1:3">
      <c r="A908">
        <v>6.0795</v>
      </c>
      <c r="B908">
        <v>-0.49799507856369</v>
      </c>
      <c r="C908">
        <v>-0.008271121419966</v>
      </c>
    </row>
    <row r="909" spans="1:3">
      <c r="A909">
        <v>6.0845</v>
      </c>
      <c r="B909">
        <v>-0.498247265815735</v>
      </c>
      <c r="C909">
        <v>-0.008270840160549</v>
      </c>
    </row>
    <row r="910" spans="1:3">
      <c r="A910">
        <v>6.0895</v>
      </c>
      <c r="B910">
        <v>-0.498297452926636</v>
      </c>
      <c r="C910">
        <v>-0.008271387778223</v>
      </c>
    </row>
    <row r="911" spans="1:3">
      <c r="A911">
        <v>6.0945</v>
      </c>
      <c r="B911">
        <v>-0.498064398765564</v>
      </c>
      <c r="C911">
        <v>-0.008272223174572</v>
      </c>
    </row>
    <row r="912" spans="1:3">
      <c r="A912">
        <v>6.0995</v>
      </c>
      <c r="B912">
        <v>-0.498184442520142</v>
      </c>
      <c r="C912">
        <v>-0.00827161129564</v>
      </c>
    </row>
    <row r="913" spans="1:3">
      <c r="A913">
        <v>6.1045</v>
      </c>
      <c r="B913">
        <v>-0.498166382312775</v>
      </c>
      <c r="C913">
        <v>-0.008271025493741</v>
      </c>
    </row>
    <row r="914" spans="1:3">
      <c r="A914">
        <v>6.1095</v>
      </c>
      <c r="B914">
        <v>-0.498064547777176</v>
      </c>
      <c r="C914">
        <v>-0.008271669968963</v>
      </c>
    </row>
    <row r="915" spans="1:3">
      <c r="A915">
        <v>6.1145</v>
      </c>
      <c r="B915">
        <v>-0.498257517814636</v>
      </c>
      <c r="C915">
        <v>-0.008272174745798</v>
      </c>
    </row>
    <row r="916" spans="1:3">
      <c r="A916">
        <v>6.1195</v>
      </c>
      <c r="B916">
        <v>-0.498331367969513</v>
      </c>
      <c r="C916">
        <v>-0.008271787315607</v>
      </c>
    </row>
    <row r="917" spans="1:3">
      <c r="A917">
        <v>6.1245</v>
      </c>
      <c r="B917">
        <v>-0.498438656330109</v>
      </c>
      <c r="C917">
        <v>-0.008271452970803</v>
      </c>
    </row>
    <row r="918" spans="1:3">
      <c r="A918">
        <v>6.1295</v>
      </c>
      <c r="B918">
        <v>-0.498363554477692</v>
      </c>
      <c r="C918">
        <v>-0.00827191863209</v>
      </c>
    </row>
    <row r="919" spans="1:3">
      <c r="A919">
        <v>6.1345</v>
      </c>
      <c r="B919">
        <v>-0.49823260307312</v>
      </c>
      <c r="C919">
        <v>-0.0082724140957</v>
      </c>
    </row>
    <row r="920" spans="1:3">
      <c r="A920">
        <v>6.1395</v>
      </c>
      <c r="B920">
        <v>-0.498259305953979</v>
      </c>
      <c r="C920">
        <v>-0.008272201754153</v>
      </c>
    </row>
    <row r="921" spans="1:3">
      <c r="A921">
        <v>6.1445</v>
      </c>
      <c r="B921">
        <v>-0.49825131893158</v>
      </c>
      <c r="C921">
        <v>-0.008271431550384</v>
      </c>
    </row>
    <row r="922" spans="1:3">
      <c r="A922">
        <v>6.1495</v>
      </c>
      <c r="B922">
        <v>-0.498225629329681</v>
      </c>
      <c r="C922">
        <v>-0.008271994069219</v>
      </c>
    </row>
    <row r="923" spans="1:3">
      <c r="A923">
        <v>6.1545</v>
      </c>
      <c r="B923">
        <v>-0.498160839080811</v>
      </c>
      <c r="C923">
        <v>-0.008272090926766</v>
      </c>
    </row>
    <row r="924" spans="1:3">
      <c r="A924">
        <v>6.1595</v>
      </c>
      <c r="B924">
        <v>-0.497928351163864</v>
      </c>
      <c r="C924">
        <v>-0.008270959369838</v>
      </c>
    </row>
    <row r="925" spans="1:3">
      <c r="A925">
        <v>6.2355</v>
      </c>
      <c r="B925">
        <v>0.001538406475447</v>
      </c>
      <c r="C925">
        <v>-0.008270820602775</v>
      </c>
    </row>
    <row r="926" spans="1:3">
      <c r="A926">
        <v>6.2405</v>
      </c>
      <c r="B926">
        <v>0.001485601067543</v>
      </c>
      <c r="C926">
        <v>-0.008270599879324</v>
      </c>
    </row>
    <row r="927" spans="1:3">
      <c r="A927">
        <v>6.2455</v>
      </c>
      <c r="B927">
        <v>0.001373939448968</v>
      </c>
      <c r="C927">
        <v>-0.008270639926195</v>
      </c>
    </row>
    <row r="928" spans="1:3">
      <c r="A928">
        <v>6.2505</v>
      </c>
      <c r="B928">
        <v>0.00144188653212</v>
      </c>
      <c r="C928">
        <v>-0.008270903490484</v>
      </c>
    </row>
    <row r="929" spans="1:3">
      <c r="A929">
        <v>6.2555</v>
      </c>
      <c r="B929">
        <v>0.001414754777215</v>
      </c>
      <c r="C929">
        <v>-0.00827097799629</v>
      </c>
    </row>
    <row r="930" spans="1:3">
      <c r="A930">
        <v>6.2605</v>
      </c>
      <c r="B930">
        <v>0.001365586766042</v>
      </c>
      <c r="C930">
        <v>-0.008270639926195</v>
      </c>
    </row>
    <row r="931" spans="1:3">
      <c r="A931">
        <v>6.2655</v>
      </c>
      <c r="B931">
        <v>0.001609675469808</v>
      </c>
      <c r="C931">
        <v>-0.008270268328488</v>
      </c>
    </row>
    <row r="932" spans="1:3">
      <c r="A932">
        <v>6.2705</v>
      </c>
      <c r="B932">
        <v>0.001536683528684</v>
      </c>
      <c r="C932">
        <v>-0.008270456455648</v>
      </c>
    </row>
    <row r="933" spans="1:3">
      <c r="A933">
        <v>6.2755</v>
      </c>
      <c r="B933">
        <v>0.0013076744508</v>
      </c>
      <c r="C933">
        <v>-0.008271127939224</v>
      </c>
    </row>
    <row r="934" spans="1:3">
      <c r="A934">
        <v>6.2805</v>
      </c>
      <c r="B934">
        <v>0.001296353526413</v>
      </c>
      <c r="C934">
        <v>-0.00827023666352</v>
      </c>
    </row>
    <row r="935" spans="1:3">
      <c r="A935">
        <v>6.2855</v>
      </c>
      <c r="B935">
        <v>0.001220072153956</v>
      </c>
      <c r="C935">
        <v>-0.008270276710391</v>
      </c>
    </row>
    <row r="936" spans="1:3">
      <c r="A936">
        <v>6.2905</v>
      </c>
      <c r="B936">
        <v>0.001091423328035</v>
      </c>
      <c r="C936">
        <v>-0.008270399644971</v>
      </c>
    </row>
    <row r="937" spans="1:3">
      <c r="A937">
        <v>6.2955</v>
      </c>
      <c r="B937">
        <v>0.001144000561908</v>
      </c>
      <c r="C937">
        <v>-0.00827085133642</v>
      </c>
    </row>
    <row r="938" spans="1:3">
      <c r="A938">
        <v>6.3005</v>
      </c>
      <c r="B938">
        <v>0.001115090912208</v>
      </c>
      <c r="C938">
        <v>-0.00827061291784</v>
      </c>
    </row>
    <row r="939" spans="1:3">
      <c r="A939">
        <v>6.3055</v>
      </c>
      <c r="B939">
        <v>0.001297088922001</v>
      </c>
      <c r="C939">
        <v>-0.008270467631519</v>
      </c>
    </row>
    <row r="940" spans="1:3">
      <c r="A940">
        <v>6.3105</v>
      </c>
      <c r="B940">
        <v>0.001221448532306</v>
      </c>
      <c r="C940">
        <v>-0.008270974270999</v>
      </c>
    </row>
    <row r="941" spans="1:3">
      <c r="A941">
        <v>6.3155</v>
      </c>
      <c r="B941">
        <v>0.001136715756729</v>
      </c>
      <c r="C941">
        <v>-0.008271471597254</v>
      </c>
    </row>
    <row r="942" spans="1:3">
      <c r="A942">
        <v>6.3205</v>
      </c>
      <c r="B942">
        <v>0.001087498501875</v>
      </c>
      <c r="C942">
        <v>-0.008270919322968</v>
      </c>
    </row>
    <row r="943" spans="1:3">
      <c r="A943">
        <v>6.3255</v>
      </c>
      <c r="B943">
        <v>0.000921688857488</v>
      </c>
      <c r="C943">
        <v>-0.008269936777651</v>
      </c>
    </row>
    <row r="944" spans="1:3">
      <c r="A944">
        <v>6.3305</v>
      </c>
      <c r="B944">
        <v>-0.04895368590951</v>
      </c>
      <c r="C944">
        <v>-0.008270925842226</v>
      </c>
    </row>
    <row r="945" spans="1:3">
      <c r="A945">
        <v>6.3355</v>
      </c>
      <c r="B945">
        <v>-0.498702675104141</v>
      </c>
      <c r="C945">
        <v>-0.008271369151771</v>
      </c>
    </row>
    <row r="946" spans="1:3">
      <c r="A946">
        <v>6.3405</v>
      </c>
      <c r="B946">
        <v>-0.498541414737701</v>
      </c>
      <c r="C946">
        <v>-0.008270720951259</v>
      </c>
    </row>
    <row r="947" spans="1:3">
      <c r="A947">
        <v>6.3455</v>
      </c>
      <c r="B947">
        <v>-0.498342484235764</v>
      </c>
      <c r="C947">
        <v>-0.008270376361907</v>
      </c>
    </row>
    <row r="948" spans="1:3">
      <c r="A948">
        <v>6.3505</v>
      </c>
      <c r="B948">
        <v>-0.498327195644379</v>
      </c>
      <c r="C948">
        <v>-0.008270900696516</v>
      </c>
    </row>
    <row r="949" spans="1:3">
      <c r="A949">
        <v>6.3555</v>
      </c>
      <c r="B949">
        <v>-0.498314708471298</v>
      </c>
      <c r="C949">
        <v>-0.008271447382867</v>
      </c>
    </row>
    <row r="950" spans="1:3">
      <c r="A950">
        <v>6.3605</v>
      </c>
      <c r="B950">
        <v>-0.498284161090851</v>
      </c>
      <c r="C950">
        <v>-0.008270936086774</v>
      </c>
    </row>
    <row r="951" spans="1:3">
      <c r="A951">
        <v>6.3655</v>
      </c>
      <c r="B951">
        <v>-0.498446136713028</v>
      </c>
      <c r="C951">
        <v>-0.008270644582808</v>
      </c>
    </row>
    <row r="952" spans="1:3">
      <c r="A952">
        <v>6.3705</v>
      </c>
      <c r="B952">
        <v>-0.498291492462158</v>
      </c>
      <c r="C952">
        <v>-0.008271212689579</v>
      </c>
    </row>
    <row r="953" spans="1:3">
      <c r="A953">
        <v>6.3755</v>
      </c>
      <c r="B953">
        <v>-0.49836453795433</v>
      </c>
      <c r="C953">
        <v>-0.008271784521639</v>
      </c>
    </row>
    <row r="954" spans="1:3">
      <c r="A954">
        <v>6.3805</v>
      </c>
      <c r="B954">
        <v>-0.498135417699814</v>
      </c>
      <c r="C954">
        <v>-0.008270613849163</v>
      </c>
    </row>
    <row r="955" spans="1:3">
      <c r="A955">
        <v>6.3855</v>
      </c>
      <c r="B955">
        <v>-0.498205453157425</v>
      </c>
      <c r="C955">
        <v>-0.008271017111838</v>
      </c>
    </row>
    <row r="956" spans="1:3">
      <c r="A956">
        <v>6.3905</v>
      </c>
      <c r="B956">
        <v>-0.498382985591888</v>
      </c>
      <c r="C956">
        <v>-0.00827141944319</v>
      </c>
    </row>
    <row r="957" spans="1:3">
      <c r="A957">
        <v>6.3955</v>
      </c>
      <c r="B957">
        <v>-0.498396426439285</v>
      </c>
      <c r="C957">
        <v>-0.00827132537961</v>
      </c>
    </row>
    <row r="958" spans="1:3">
      <c r="A958">
        <v>6.4005</v>
      </c>
      <c r="B958">
        <v>-0.498317360877991</v>
      </c>
      <c r="C958">
        <v>-0.008270947262645</v>
      </c>
    </row>
    <row r="959" spans="1:3">
      <c r="A959">
        <v>6.4055</v>
      </c>
      <c r="B959">
        <v>-0.498350501060486</v>
      </c>
      <c r="C959">
        <v>-0.008271252736449</v>
      </c>
    </row>
    <row r="960" spans="1:3">
      <c r="A960">
        <v>6.4105</v>
      </c>
      <c r="B960">
        <v>-0.498384445905685</v>
      </c>
      <c r="C960">
        <v>-0.008271915838122</v>
      </c>
    </row>
    <row r="961" spans="1:3">
      <c r="A961">
        <v>6.4155</v>
      </c>
      <c r="B961">
        <v>-0.498336732387543</v>
      </c>
      <c r="C961">
        <v>-0.008271792903543</v>
      </c>
    </row>
    <row r="962" spans="1:3">
      <c r="A962">
        <v>6.4205</v>
      </c>
      <c r="B962">
        <v>-0.498402029275894</v>
      </c>
      <c r="C962">
        <v>-0.008271228522062</v>
      </c>
    </row>
    <row r="963" spans="1:3">
      <c r="A963">
        <v>6.4255</v>
      </c>
      <c r="B963">
        <v>-0.49847537279129</v>
      </c>
      <c r="C963">
        <v>-0.008270850405097</v>
      </c>
    </row>
    <row r="964" spans="1:3">
      <c r="A964">
        <v>6.4305</v>
      </c>
      <c r="B964">
        <v>-0.498246371746063</v>
      </c>
      <c r="C964">
        <v>-0.008271018974483</v>
      </c>
    </row>
    <row r="965" spans="1:3">
      <c r="A965">
        <v>6.5065</v>
      </c>
      <c r="B965">
        <v>0.001393999089487</v>
      </c>
      <c r="C965">
        <v>-0.008269879035652</v>
      </c>
    </row>
    <row r="966" spans="1:3">
      <c r="A966">
        <v>6.5115</v>
      </c>
      <c r="B966">
        <v>0.001377891050652</v>
      </c>
      <c r="C966">
        <v>-0.008270189166069</v>
      </c>
    </row>
    <row r="967" spans="1:3">
      <c r="A967">
        <v>6.5165</v>
      </c>
      <c r="B967">
        <v>0.001279350952245</v>
      </c>
      <c r="C967">
        <v>-0.008270311169326</v>
      </c>
    </row>
    <row r="968" spans="1:3">
      <c r="A968">
        <v>6.5215</v>
      </c>
      <c r="B968">
        <v>0.001208262285218</v>
      </c>
      <c r="C968">
        <v>-0.008269727230072</v>
      </c>
    </row>
    <row r="969" spans="1:3">
      <c r="A969">
        <v>6.5265</v>
      </c>
      <c r="B969">
        <v>0.001406724681146</v>
      </c>
      <c r="C969">
        <v>-0.008269790560007</v>
      </c>
    </row>
    <row r="970" spans="1:3">
      <c r="A970">
        <v>6.5315</v>
      </c>
      <c r="B970">
        <v>0.001228474080563</v>
      </c>
      <c r="C970">
        <v>-0.008269809186459</v>
      </c>
    </row>
    <row r="971" spans="1:3">
      <c r="A971">
        <v>6.5365</v>
      </c>
      <c r="B971">
        <v>0.001243983395398</v>
      </c>
      <c r="C971">
        <v>-0.008270213380456</v>
      </c>
    </row>
    <row r="972" spans="1:3">
      <c r="A972">
        <v>6.5415</v>
      </c>
      <c r="B972">
        <v>0.001013082335703</v>
      </c>
      <c r="C972">
        <v>-0.00827001221478</v>
      </c>
    </row>
    <row r="973" spans="1:3">
      <c r="A973">
        <v>6.5465</v>
      </c>
      <c r="B973">
        <v>0.001055466942489</v>
      </c>
      <c r="C973">
        <v>-0.008269854821265</v>
      </c>
    </row>
    <row r="974" spans="1:3">
      <c r="A974">
        <v>6.5515</v>
      </c>
      <c r="B974">
        <v>0.000981941120699</v>
      </c>
      <c r="C974">
        <v>-0.008270710706711</v>
      </c>
    </row>
    <row r="975" spans="1:3">
      <c r="A975">
        <v>6.5565</v>
      </c>
      <c r="B975">
        <v>0.001138595049269</v>
      </c>
      <c r="C975">
        <v>-0.008270866237581</v>
      </c>
    </row>
    <row r="976" spans="1:3">
      <c r="A976">
        <v>6.5615</v>
      </c>
      <c r="B976">
        <v>0.001094667823054</v>
      </c>
      <c r="C976">
        <v>-0.008269814774394</v>
      </c>
    </row>
    <row r="977" spans="1:3">
      <c r="A977">
        <v>6.5665</v>
      </c>
      <c r="B977">
        <v>0.001071980805136</v>
      </c>
      <c r="C977">
        <v>-0.008269948884845</v>
      </c>
    </row>
    <row r="978" spans="1:3">
      <c r="A978">
        <v>6.5715</v>
      </c>
      <c r="B978">
        <v>0.0012529080268</v>
      </c>
      <c r="C978">
        <v>-0.008269952610135</v>
      </c>
    </row>
    <row r="979" spans="1:3">
      <c r="A979">
        <v>6.5765</v>
      </c>
      <c r="B979">
        <v>0.001243160688318</v>
      </c>
      <c r="C979">
        <v>-0.008270187303424</v>
      </c>
    </row>
    <row r="980" spans="1:3">
      <c r="A980">
        <v>6.5815</v>
      </c>
      <c r="B980">
        <v>0.001340611837804</v>
      </c>
      <c r="C980">
        <v>-0.008269785903394</v>
      </c>
    </row>
    <row r="981" spans="1:3">
      <c r="A981">
        <v>6.5865</v>
      </c>
      <c r="B981">
        <v>0.001281309057958</v>
      </c>
      <c r="C981">
        <v>-0.008269689977169</v>
      </c>
    </row>
    <row r="982" spans="1:3">
      <c r="A982">
        <v>6.5915</v>
      </c>
      <c r="B982">
        <v>0.001255376264453</v>
      </c>
      <c r="C982">
        <v>-0.008270010352135</v>
      </c>
    </row>
    <row r="983" spans="1:3">
      <c r="A983">
        <v>6.5965</v>
      </c>
      <c r="B983">
        <v>0.001134071499109</v>
      </c>
      <c r="C983">
        <v>-0.008270134218037</v>
      </c>
    </row>
    <row r="984" spans="1:3">
      <c r="A984">
        <v>6.6015</v>
      </c>
      <c r="B984">
        <v>-0.048553239554167</v>
      </c>
      <c r="C984">
        <v>-0.008269276469946</v>
      </c>
    </row>
    <row r="985" spans="1:3">
      <c r="A985">
        <v>6.6065</v>
      </c>
      <c r="B985">
        <v>-0.498438715934753</v>
      </c>
      <c r="C985">
        <v>-0.008269588463008</v>
      </c>
    </row>
    <row r="986" spans="1:3">
      <c r="A986">
        <v>6.6115</v>
      </c>
      <c r="B986">
        <v>-0.498507767915726</v>
      </c>
      <c r="C986">
        <v>-0.008270692080259</v>
      </c>
    </row>
    <row r="987" spans="1:3">
      <c r="A987">
        <v>6.6165</v>
      </c>
      <c r="B987">
        <v>-0.498320490121841</v>
      </c>
      <c r="C987">
        <v>-0.008270581252873</v>
      </c>
    </row>
    <row r="988" spans="1:3">
      <c r="A988">
        <v>6.6215</v>
      </c>
      <c r="B988">
        <v>-0.498515069484711</v>
      </c>
      <c r="C988">
        <v>-0.008270165883005</v>
      </c>
    </row>
    <row r="989" spans="1:3">
      <c r="A989">
        <v>6.6265</v>
      </c>
      <c r="B989">
        <v>-0.498455733060837</v>
      </c>
      <c r="C989">
        <v>-0.008269901387393</v>
      </c>
    </row>
    <row r="990" spans="1:3">
      <c r="A990">
        <v>6.6315</v>
      </c>
      <c r="B990">
        <v>-0.49853989481926</v>
      </c>
      <c r="C990">
        <v>-0.008270598016679</v>
      </c>
    </row>
    <row r="991" spans="1:3">
      <c r="A991">
        <v>6.6365</v>
      </c>
      <c r="B991">
        <v>-0.49866858124733</v>
      </c>
      <c r="C991">
        <v>-0.008270748890936</v>
      </c>
    </row>
    <row r="992" spans="1:3">
      <c r="A992">
        <v>6.6415</v>
      </c>
      <c r="B992">
        <v>-0.498539716005325</v>
      </c>
      <c r="C992">
        <v>-0.008270318619907</v>
      </c>
    </row>
    <row r="993" spans="1:3">
      <c r="A993">
        <v>6.6465</v>
      </c>
      <c r="B993">
        <v>-0.498534500598907</v>
      </c>
      <c r="C993">
        <v>-0.008270435966551</v>
      </c>
    </row>
    <row r="994" spans="1:3">
      <c r="A994">
        <v>6.6515</v>
      </c>
      <c r="B994">
        <v>-0.498664528131485</v>
      </c>
      <c r="C994">
        <v>-0.008270593360066</v>
      </c>
    </row>
    <row r="995" spans="1:3">
      <c r="A995">
        <v>6.6565</v>
      </c>
      <c r="B995">
        <v>-0.498492002487183</v>
      </c>
      <c r="C995">
        <v>-0.008270742371678</v>
      </c>
    </row>
    <row r="996" spans="1:3">
      <c r="A996">
        <v>6.6615</v>
      </c>
      <c r="B996">
        <v>-0.498433440923691</v>
      </c>
      <c r="C996">
        <v>-0.008270317688584</v>
      </c>
    </row>
    <row r="997" spans="1:3">
      <c r="A997">
        <v>6.6665</v>
      </c>
      <c r="B997">
        <v>-0.49847537279129</v>
      </c>
      <c r="C997">
        <v>-0.008270776830614</v>
      </c>
    </row>
    <row r="998" spans="1:3">
      <c r="A998">
        <v>6.6715</v>
      </c>
      <c r="B998">
        <v>-0.498708695173264</v>
      </c>
      <c r="C998">
        <v>-0.008270656690001</v>
      </c>
    </row>
    <row r="999" spans="1:3">
      <c r="A999">
        <v>6.6765</v>
      </c>
      <c r="B999">
        <v>-0.498542219400406</v>
      </c>
      <c r="C999">
        <v>-0.008271179161966</v>
      </c>
    </row>
    <row r="1000" spans="1:3">
      <c r="A1000">
        <v>6.6815</v>
      </c>
      <c r="B1000">
        <v>-0.498587191104889</v>
      </c>
      <c r="C1000">
        <v>-0.008270625025034</v>
      </c>
    </row>
    <row r="1001" spans="1:3">
      <c r="A1001">
        <v>6.6865</v>
      </c>
      <c r="B1001">
        <v>-0.498541623353958</v>
      </c>
      <c r="C1001">
        <v>-0.008270289748907</v>
      </c>
    </row>
    <row r="1002" spans="1:3">
      <c r="A1002">
        <v>6.6915</v>
      </c>
      <c r="B1002">
        <v>-0.498506814241409</v>
      </c>
      <c r="C1002">
        <v>-0.008270868100226</v>
      </c>
    </row>
    <row r="1003" spans="1:3">
      <c r="A1003">
        <v>6.6965</v>
      </c>
      <c r="B1003">
        <v>-0.498345106840134</v>
      </c>
      <c r="C1003">
        <v>-0.008270625956357</v>
      </c>
    </row>
    <row r="1004" spans="1:3">
      <c r="A1004">
        <v>6.7015</v>
      </c>
      <c r="B1004">
        <v>-0.498352944850922</v>
      </c>
      <c r="C1004">
        <v>-0.008270023390651</v>
      </c>
    </row>
    <row r="1005" spans="1:3">
      <c r="A1005">
        <v>6.7775</v>
      </c>
      <c r="B1005">
        <v>0.001330589759164</v>
      </c>
      <c r="C1005">
        <v>-0.008270172402263</v>
      </c>
    </row>
    <row r="1006" spans="1:3">
      <c r="A1006">
        <v>6.7825</v>
      </c>
      <c r="B1006">
        <v>0.001013382337987</v>
      </c>
      <c r="C1006">
        <v>-0.00826932862401</v>
      </c>
    </row>
    <row r="1007" spans="1:3">
      <c r="A1007">
        <v>6.7875</v>
      </c>
      <c r="B1007">
        <v>0.001126579591073</v>
      </c>
      <c r="C1007">
        <v>-0.008269128389657</v>
      </c>
    </row>
    <row r="1008" spans="1:3">
      <c r="A1008">
        <v>6.7925</v>
      </c>
      <c r="B1008">
        <v>0.001111846533604</v>
      </c>
      <c r="C1008">
        <v>-0.008269763551652</v>
      </c>
    </row>
    <row r="1009" spans="1:3">
      <c r="A1009">
        <v>6.7975</v>
      </c>
      <c r="B1009">
        <v>0.000998411211185</v>
      </c>
      <c r="C1009">
        <v>-0.008269892074168</v>
      </c>
    </row>
    <row r="1010" spans="1:3">
      <c r="A1010">
        <v>6.8025</v>
      </c>
      <c r="B1010">
        <v>0.001053886371665</v>
      </c>
      <c r="C1010">
        <v>-0.008269801735878</v>
      </c>
    </row>
    <row r="1011" spans="1:3">
      <c r="A1011">
        <v>6.8075</v>
      </c>
      <c r="B1011">
        <v>0.001293058390729</v>
      </c>
      <c r="C1011">
        <v>-0.008269893936813</v>
      </c>
    </row>
    <row r="1012" spans="1:3">
      <c r="A1012">
        <v>6.8125</v>
      </c>
      <c r="B1012">
        <v>0.00145104364492</v>
      </c>
      <c r="C1012">
        <v>-0.008269799873233</v>
      </c>
    </row>
    <row r="1013" spans="1:3">
      <c r="A1013">
        <v>6.8175</v>
      </c>
      <c r="B1013">
        <v>0.001441938686185</v>
      </c>
      <c r="C1013">
        <v>-0.008269698359072</v>
      </c>
    </row>
    <row r="1014" spans="1:3">
      <c r="A1014">
        <v>6.8225</v>
      </c>
      <c r="B1014">
        <v>0.001351882121526</v>
      </c>
      <c r="C1014">
        <v>-0.008269213140011</v>
      </c>
    </row>
    <row r="1015" spans="1:3">
      <c r="A1015">
        <v>6.8275</v>
      </c>
      <c r="B1015">
        <v>0.001240082434379</v>
      </c>
      <c r="C1015">
        <v>-0.008269621990621</v>
      </c>
    </row>
    <row r="1016" spans="1:3">
      <c r="A1016">
        <v>6.8325</v>
      </c>
      <c r="B1016">
        <v>0.001153174554929</v>
      </c>
      <c r="C1016">
        <v>-0.008270157501101</v>
      </c>
    </row>
    <row r="1017" spans="1:3">
      <c r="A1017">
        <v>6.8375</v>
      </c>
      <c r="B1017">
        <v>0.001327505917288</v>
      </c>
      <c r="C1017">
        <v>-0.008270199410617</v>
      </c>
    </row>
    <row r="1018" spans="1:3">
      <c r="A1018">
        <v>6.8425</v>
      </c>
      <c r="B1018">
        <v>0.000987132545561</v>
      </c>
      <c r="C1018">
        <v>-0.008269689977169</v>
      </c>
    </row>
    <row r="1019" spans="1:3">
      <c r="A1019">
        <v>6.8475</v>
      </c>
      <c r="B1019">
        <v>0.001080268644728</v>
      </c>
      <c r="C1019">
        <v>-0.008269916288555</v>
      </c>
    </row>
    <row r="1020" spans="1:3">
      <c r="A1020">
        <v>6.8525</v>
      </c>
      <c r="B1020">
        <v>0.001000387710519</v>
      </c>
      <c r="C1020">
        <v>-0.008270412683487</v>
      </c>
    </row>
    <row r="1021" spans="1:3">
      <c r="A1021">
        <v>6.8575</v>
      </c>
      <c r="B1021">
        <v>0.001037211972289</v>
      </c>
      <c r="C1021">
        <v>-0.008270103484392</v>
      </c>
    </row>
    <row r="1022" spans="1:3">
      <c r="A1022">
        <v>6.8625</v>
      </c>
      <c r="B1022">
        <v>0.001165867783129</v>
      </c>
      <c r="C1022">
        <v>-0.008269968442619</v>
      </c>
    </row>
    <row r="1023" spans="1:3">
      <c r="A1023">
        <v>6.8675</v>
      </c>
      <c r="B1023">
        <v>0.001305072451942</v>
      </c>
      <c r="C1023">
        <v>-0.008270129561424</v>
      </c>
    </row>
    <row r="1024" spans="1:3">
      <c r="A1024">
        <v>6.8725</v>
      </c>
      <c r="B1024">
        <v>-0.048634443432093</v>
      </c>
      <c r="C1024">
        <v>-0.008270583115518</v>
      </c>
    </row>
    <row r="1025" spans="1:3">
      <c r="A1025">
        <v>6.8775</v>
      </c>
      <c r="B1025">
        <v>-0.49856773018837</v>
      </c>
      <c r="C1025">
        <v>-0.008270620368421</v>
      </c>
    </row>
    <row r="1026" spans="1:3">
      <c r="A1026">
        <v>6.8825</v>
      </c>
      <c r="B1026">
        <v>-0.498438626527786</v>
      </c>
      <c r="C1026">
        <v>-0.008270130492747</v>
      </c>
    </row>
    <row r="1027" spans="1:3">
      <c r="A1027">
        <v>6.8875</v>
      </c>
      <c r="B1027">
        <v>-0.49836340546608</v>
      </c>
      <c r="C1027">
        <v>-0.008270248770714</v>
      </c>
    </row>
    <row r="1028" spans="1:3">
      <c r="A1028">
        <v>6.8925</v>
      </c>
      <c r="B1028">
        <v>-0.498596251010895</v>
      </c>
      <c r="C1028">
        <v>-0.008270237594843</v>
      </c>
    </row>
    <row r="1029" spans="1:3">
      <c r="A1029">
        <v>6.8975</v>
      </c>
      <c r="B1029">
        <v>-0.498430401086807</v>
      </c>
      <c r="C1029">
        <v>-0.008270620368421</v>
      </c>
    </row>
    <row r="1030" spans="1:3">
      <c r="A1030">
        <v>6.9025</v>
      </c>
      <c r="B1030">
        <v>-0.498314291238785</v>
      </c>
      <c r="C1030">
        <v>-0.008270484395325</v>
      </c>
    </row>
    <row r="1031" spans="1:3">
      <c r="A1031">
        <v>6.9075</v>
      </c>
      <c r="B1031">
        <v>-0.498261123895645</v>
      </c>
      <c r="C1031">
        <v>-0.008270182646811</v>
      </c>
    </row>
    <row r="1032" spans="1:3">
      <c r="A1032">
        <v>6.9125</v>
      </c>
      <c r="B1032">
        <v>-0.498208254575729</v>
      </c>
      <c r="C1032">
        <v>-0.008271066471934</v>
      </c>
    </row>
    <row r="1033" spans="1:3">
      <c r="A1033">
        <v>6.9175</v>
      </c>
      <c r="B1033">
        <v>-0.49816158413887</v>
      </c>
      <c r="C1033">
        <v>-0.008270921185613</v>
      </c>
    </row>
    <row r="1034" spans="1:3">
      <c r="A1034">
        <v>6.9225</v>
      </c>
      <c r="B1034">
        <v>-0.498058646917343</v>
      </c>
      <c r="C1034">
        <v>-0.008270357735455</v>
      </c>
    </row>
    <row r="1035" spans="1:3">
      <c r="A1035">
        <v>6.9275</v>
      </c>
      <c r="B1035">
        <v>-0.498096495866775</v>
      </c>
      <c r="C1035">
        <v>-0.008270256221294</v>
      </c>
    </row>
    <row r="1036" spans="1:3">
      <c r="A1036">
        <v>6.9325</v>
      </c>
      <c r="B1036">
        <v>-0.497995585203171</v>
      </c>
      <c r="C1036">
        <v>-0.008271029219031</v>
      </c>
    </row>
    <row r="1037" spans="1:3">
      <c r="A1037">
        <v>6.9375</v>
      </c>
      <c r="B1037">
        <v>-0.497939348220825</v>
      </c>
      <c r="C1037">
        <v>-0.008271127007902</v>
      </c>
    </row>
    <row r="1038" spans="1:3">
      <c r="A1038">
        <v>6.9425</v>
      </c>
      <c r="B1038">
        <v>-0.498097687959671</v>
      </c>
      <c r="C1038">
        <v>-0.008270530030131</v>
      </c>
    </row>
    <row r="1039" spans="1:3">
      <c r="A1039">
        <v>6.9475</v>
      </c>
      <c r="B1039">
        <v>-0.498126715421677</v>
      </c>
      <c r="C1039">
        <v>-0.008270129561424</v>
      </c>
    </row>
    <row r="1040" spans="1:3">
      <c r="A1040">
        <v>6.9525</v>
      </c>
      <c r="B1040">
        <v>-0.498111963272095</v>
      </c>
      <c r="C1040">
        <v>-0.008270814083517</v>
      </c>
    </row>
    <row r="1041" spans="1:3">
      <c r="A1041">
        <v>6.9575</v>
      </c>
      <c r="B1041">
        <v>-0.4981809258461</v>
      </c>
      <c r="C1041">
        <v>-0.008270503021777</v>
      </c>
    </row>
    <row r="1042" spans="1:3">
      <c r="A1042">
        <v>6.9625</v>
      </c>
      <c r="B1042">
        <v>-0.498157471418381</v>
      </c>
      <c r="C1042">
        <v>-0.008269703015685</v>
      </c>
    </row>
    <row r="1043" spans="1:3">
      <c r="A1043">
        <v>6.9675</v>
      </c>
      <c r="B1043">
        <v>-0.498159945011139</v>
      </c>
      <c r="C1043">
        <v>-0.008269782178104</v>
      </c>
    </row>
    <row r="1044" spans="1:3">
      <c r="A1044">
        <v>6.9725</v>
      </c>
      <c r="B1044">
        <v>-0.498444259166717</v>
      </c>
      <c r="C1044">
        <v>-0.008270368911326</v>
      </c>
    </row>
    <row r="1045" spans="1:3">
      <c r="A1045">
        <v>7.0485</v>
      </c>
      <c r="B1045">
        <v>0.000960158533417</v>
      </c>
      <c r="C1045">
        <v>-0.008269567042589</v>
      </c>
    </row>
    <row r="1046" spans="1:3">
      <c r="A1046">
        <v>7.0535</v>
      </c>
      <c r="B1046">
        <v>0.001066142693162</v>
      </c>
      <c r="C1046">
        <v>-0.008270772174001</v>
      </c>
    </row>
    <row r="1047" spans="1:3">
      <c r="A1047">
        <v>7.0585</v>
      </c>
      <c r="B1047">
        <v>0.001121097942814</v>
      </c>
      <c r="C1047">
        <v>-0.008269778452814</v>
      </c>
    </row>
    <row r="1048" spans="1:3">
      <c r="A1048">
        <v>7.0635</v>
      </c>
      <c r="B1048">
        <v>0.001195229589939</v>
      </c>
      <c r="C1048">
        <v>-0.00826954562217</v>
      </c>
    </row>
    <row r="1049" spans="1:3">
      <c r="A1049">
        <v>7.0685</v>
      </c>
      <c r="B1049">
        <v>0.001318750320934</v>
      </c>
      <c r="C1049">
        <v>-0.008269498124719</v>
      </c>
    </row>
    <row r="1050" spans="1:3">
      <c r="A1050">
        <v>7.0735</v>
      </c>
      <c r="B1050">
        <v>0.001437450293452</v>
      </c>
      <c r="C1050">
        <v>-0.008269780315459</v>
      </c>
    </row>
    <row r="1051" spans="1:3">
      <c r="A1051">
        <v>7.0785</v>
      </c>
      <c r="B1051">
        <v>0.001408832264133</v>
      </c>
      <c r="C1051">
        <v>-0.008269879035652</v>
      </c>
    </row>
    <row r="1052" spans="1:3">
      <c r="A1052">
        <v>7.0835</v>
      </c>
      <c r="B1052">
        <v>0.001410093042068</v>
      </c>
      <c r="C1052">
        <v>-0.008269381709397</v>
      </c>
    </row>
    <row r="1053" spans="1:3">
      <c r="A1053">
        <v>7.0885</v>
      </c>
      <c r="B1053">
        <v>0.00120387529023</v>
      </c>
      <c r="C1053">
        <v>-0.008269554935396</v>
      </c>
    </row>
    <row r="1054" spans="1:3">
      <c r="A1054">
        <v>7.0935</v>
      </c>
      <c r="B1054">
        <v>0.001140687149018</v>
      </c>
      <c r="C1054">
        <v>-0.008269986137748</v>
      </c>
    </row>
    <row r="1055" spans="1:3">
      <c r="A1055">
        <v>7.0985</v>
      </c>
      <c r="B1055">
        <v>0.001078231493011</v>
      </c>
      <c r="C1055">
        <v>-0.008269787766039</v>
      </c>
    </row>
    <row r="1056" spans="1:3">
      <c r="A1056">
        <v>7.1035</v>
      </c>
      <c r="B1056">
        <v>0.001088832621463</v>
      </c>
      <c r="C1056">
        <v>-0.008269477635622</v>
      </c>
    </row>
    <row r="1057" spans="1:3">
      <c r="A1057">
        <v>7.1085</v>
      </c>
      <c r="B1057">
        <v>0.001071975100785</v>
      </c>
      <c r="C1057">
        <v>-0.00826939381659</v>
      </c>
    </row>
    <row r="1058" spans="1:3">
      <c r="A1058">
        <v>7.1135</v>
      </c>
      <c r="B1058">
        <v>0.001320143695921</v>
      </c>
      <c r="C1058">
        <v>-0.008269519545138</v>
      </c>
    </row>
    <row r="1059" spans="1:3">
      <c r="A1059">
        <v>7.1185</v>
      </c>
      <c r="B1059">
        <v>0.001236736541614</v>
      </c>
      <c r="C1059">
        <v>-0.008269823156297</v>
      </c>
    </row>
    <row r="1060" spans="1:3">
      <c r="A1060">
        <v>7.1235</v>
      </c>
      <c r="B1060">
        <v>0.001357603236102</v>
      </c>
      <c r="C1060">
        <v>-0.008269493468106</v>
      </c>
    </row>
    <row r="1061" spans="1:3">
      <c r="A1061">
        <v>7.1285</v>
      </c>
      <c r="B1061">
        <v>0.001260370365344</v>
      </c>
      <c r="C1061">
        <v>-0.008269485086203</v>
      </c>
    </row>
    <row r="1062" spans="1:3">
      <c r="A1062">
        <v>7.1335</v>
      </c>
      <c r="B1062">
        <v>0.001401351531968</v>
      </c>
      <c r="C1062">
        <v>-0.008270210586488</v>
      </c>
    </row>
    <row r="1063" spans="1:3">
      <c r="A1063">
        <v>7.1385</v>
      </c>
      <c r="B1063">
        <v>0.001332108397037</v>
      </c>
      <c r="C1063">
        <v>-0.008270154707134</v>
      </c>
    </row>
    <row r="1064" spans="1:3">
      <c r="A1064">
        <v>7.1435</v>
      </c>
      <c r="B1064">
        <v>-0.048573706299067</v>
      </c>
      <c r="C1064">
        <v>-0.008269200101495</v>
      </c>
    </row>
    <row r="1065" spans="1:3">
      <c r="A1065">
        <v>7.1485</v>
      </c>
      <c r="B1065">
        <v>-0.498154520988464</v>
      </c>
      <c r="C1065">
        <v>-0.008269327692688</v>
      </c>
    </row>
    <row r="1066" spans="1:3">
      <c r="A1066">
        <v>7.1535</v>
      </c>
      <c r="B1066">
        <v>-0.498099267482758</v>
      </c>
      <c r="C1066">
        <v>-0.008270161226392</v>
      </c>
    </row>
    <row r="1067" spans="1:3">
      <c r="A1067">
        <v>7.1585</v>
      </c>
      <c r="B1067">
        <v>-0.498094588518143</v>
      </c>
      <c r="C1067">
        <v>-0.008269722573459</v>
      </c>
    </row>
    <row r="1068" spans="1:3">
      <c r="A1068">
        <v>7.1635</v>
      </c>
      <c r="B1068">
        <v>-0.498049467802048</v>
      </c>
      <c r="C1068">
        <v>-0.008269615471363</v>
      </c>
    </row>
    <row r="1069" spans="1:3">
      <c r="A1069">
        <v>7.1685</v>
      </c>
      <c r="B1069">
        <v>-0.497930347919464</v>
      </c>
      <c r="C1069">
        <v>-0.008269586600363</v>
      </c>
    </row>
    <row r="1070" spans="1:3">
      <c r="A1070">
        <v>7.1735</v>
      </c>
      <c r="B1070">
        <v>-0.49806734919548</v>
      </c>
      <c r="C1070">
        <v>-0.008270368911326</v>
      </c>
    </row>
    <row r="1071" spans="1:3">
      <c r="A1071">
        <v>7.1785</v>
      </c>
      <c r="B1071">
        <v>-0.497976154088974</v>
      </c>
      <c r="C1071">
        <v>-0.008270497433841</v>
      </c>
    </row>
    <row r="1072" spans="1:3">
      <c r="A1072">
        <v>7.1835</v>
      </c>
      <c r="B1072">
        <v>-0.498152703046799</v>
      </c>
      <c r="C1072">
        <v>-0.008269680663943</v>
      </c>
    </row>
    <row r="1073" spans="1:3">
      <c r="A1073">
        <v>7.1885</v>
      </c>
      <c r="B1073">
        <v>-0.498282909393311</v>
      </c>
      <c r="C1073">
        <v>-0.008269901387393</v>
      </c>
    </row>
    <row r="1074" spans="1:3">
      <c r="A1074">
        <v>7.1935</v>
      </c>
      <c r="B1074">
        <v>-0.498311519622803</v>
      </c>
      <c r="C1074">
        <v>-0.008270467631519</v>
      </c>
    </row>
    <row r="1075" spans="1:3">
      <c r="A1075">
        <v>7.1985</v>
      </c>
      <c r="B1075">
        <v>-0.498205155134201</v>
      </c>
      <c r="C1075">
        <v>-0.008270318619907</v>
      </c>
    </row>
    <row r="1076" spans="1:3">
      <c r="A1076">
        <v>7.2035</v>
      </c>
      <c r="B1076">
        <v>-0.498292654752731</v>
      </c>
      <c r="C1076">
        <v>-0.008269555866718</v>
      </c>
    </row>
    <row r="1077" spans="1:3">
      <c r="A1077">
        <v>7.2085</v>
      </c>
      <c r="B1077">
        <v>-0.49821349978447</v>
      </c>
      <c r="C1077">
        <v>-0.008269815705717</v>
      </c>
    </row>
    <row r="1078" spans="1:3">
      <c r="A1078">
        <v>7.2135</v>
      </c>
      <c r="B1078">
        <v>-0.498287320137024</v>
      </c>
      <c r="C1078">
        <v>-0.008270553313196</v>
      </c>
    </row>
    <row r="1079" spans="1:3">
      <c r="A1079">
        <v>7.2185</v>
      </c>
      <c r="B1079">
        <v>-0.498212099075317</v>
      </c>
      <c r="C1079">
        <v>-0.008270517922938</v>
      </c>
    </row>
    <row r="1080" spans="1:3">
      <c r="A1080">
        <v>7.2235</v>
      </c>
      <c r="B1080">
        <v>-0.498233079910278</v>
      </c>
      <c r="C1080">
        <v>-0.008269815705717</v>
      </c>
    </row>
    <row r="1081" spans="1:3">
      <c r="A1081">
        <v>7.2285</v>
      </c>
      <c r="B1081">
        <v>-0.498331665992737</v>
      </c>
      <c r="C1081">
        <v>-0.00826998706907</v>
      </c>
    </row>
    <row r="1082" spans="1:3">
      <c r="A1082">
        <v>7.2335</v>
      </c>
      <c r="B1082">
        <v>-0.498448967933655</v>
      </c>
      <c r="C1082">
        <v>-0.008270529098809</v>
      </c>
    </row>
    <row r="1083" spans="1:3">
      <c r="A1083">
        <v>7.2385</v>
      </c>
      <c r="B1083">
        <v>-0.498368412256241</v>
      </c>
      <c r="C1083">
        <v>-0.008269906044006</v>
      </c>
    </row>
    <row r="1084" spans="1:3">
      <c r="A1084">
        <v>7.2435</v>
      </c>
      <c r="B1084">
        <v>-0.498259484767914</v>
      </c>
      <c r="C1084">
        <v>-0.008269812911749</v>
      </c>
    </row>
    <row r="1085" spans="1:3">
      <c r="A1085">
        <v>7.3195</v>
      </c>
      <c r="B1085">
        <v>0.001505795982666</v>
      </c>
      <c r="C1085">
        <v>-0.008269092068076</v>
      </c>
    </row>
    <row r="1086" spans="1:3">
      <c r="A1086">
        <v>7.3245</v>
      </c>
      <c r="B1086">
        <v>0.00146942678839</v>
      </c>
      <c r="C1086">
        <v>-0.008268398232758</v>
      </c>
    </row>
    <row r="1087" spans="1:3">
      <c r="A1087">
        <v>7.3295</v>
      </c>
      <c r="B1087">
        <v>0.001395469880663</v>
      </c>
      <c r="C1087">
        <v>-0.008268979378045</v>
      </c>
    </row>
    <row r="1088" spans="1:3">
      <c r="A1088">
        <v>7.3345</v>
      </c>
      <c r="B1088">
        <v>0.001284783123992</v>
      </c>
      <c r="C1088">
        <v>-0.008268991485238</v>
      </c>
    </row>
    <row r="1089" spans="1:3">
      <c r="A1089">
        <v>7.3395</v>
      </c>
      <c r="B1089">
        <v>0.001507730223238</v>
      </c>
      <c r="C1089">
        <v>-0.008268984034657</v>
      </c>
    </row>
    <row r="1090" spans="1:3">
      <c r="A1090">
        <v>7.3445</v>
      </c>
      <c r="B1090">
        <v>0.001704819034785</v>
      </c>
      <c r="C1090">
        <v>-0.008268843404949</v>
      </c>
    </row>
    <row r="1091" spans="1:3">
      <c r="A1091">
        <v>7.3495</v>
      </c>
      <c r="B1091">
        <v>0.001762952539138</v>
      </c>
      <c r="C1091">
        <v>-0.008268975652754</v>
      </c>
    </row>
    <row r="1092" spans="1:3">
      <c r="A1092">
        <v>7.3545</v>
      </c>
      <c r="B1092">
        <v>0.001575682894327</v>
      </c>
      <c r="C1092">
        <v>-0.008269696496427</v>
      </c>
    </row>
    <row r="1093" spans="1:3">
      <c r="A1093">
        <v>7.3595</v>
      </c>
      <c r="B1093">
        <v>0.001349701313302</v>
      </c>
      <c r="C1093">
        <v>-0.008268945850432</v>
      </c>
    </row>
    <row r="1094" spans="1:3">
      <c r="A1094">
        <v>7.3645</v>
      </c>
      <c r="B1094">
        <v>0.001491051632911</v>
      </c>
      <c r="C1094">
        <v>-0.008268745616078</v>
      </c>
    </row>
    <row r="1095" spans="1:3">
      <c r="A1095">
        <v>7.3695</v>
      </c>
      <c r="B1095">
        <v>0.00156631169375</v>
      </c>
      <c r="C1095">
        <v>-0.008268781006336</v>
      </c>
    </row>
    <row r="1096" spans="1:3">
      <c r="A1096">
        <v>7.3745</v>
      </c>
      <c r="B1096">
        <v>0.001450013834983</v>
      </c>
      <c r="C1096">
        <v>-0.008269120939076</v>
      </c>
    </row>
    <row r="1097" spans="1:3">
      <c r="A1097">
        <v>7.3795</v>
      </c>
      <c r="B1097">
        <v>0.00162896735128</v>
      </c>
      <c r="C1097">
        <v>-0.008268823847175</v>
      </c>
    </row>
    <row r="1098" spans="1:3">
      <c r="A1098">
        <v>7.3845</v>
      </c>
      <c r="B1098">
        <v>0.001540152006783</v>
      </c>
      <c r="C1098">
        <v>-0.008268851786852</v>
      </c>
    </row>
    <row r="1099" spans="1:3">
      <c r="A1099">
        <v>7.3895</v>
      </c>
      <c r="B1099">
        <v>0.001751918927766</v>
      </c>
      <c r="C1099">
        <v>-0.008269117213786</v>
      </c>
    </row>
    <row r="1100" spans="1:3">
      <c r="A1100">
        <v>7.3945</v>
      </c>
      <c r="B1100">
        <v>0.001744658104144</v>
      </c>
      <c r="C1100">
        <v>-0.00826989300549</v>
      </c>
    </row>
    <row r="1101" spans="1:3">
      <c r="A1101">
        <v>7.3995</v>
      </c>
      <c r="B1101">
        <v>0.001604284043424</v>
      </c>
      <c r="C1101">
        <v>-0.00826973002404</v>
      </c>
    </row>
    <row r="1102" spans="1:3">
      <c r="A1102">
        <v>7.4045</v>
      </c>
      <c r="B1102">
        <v>0.00166481663473</v>
      </c>
      <c r="C1102">
        <v>-0.008268972858787</v>
      </c>
    </row>
    <row r="1103" spans="1:3">
      <c r="A1103">
        <v>7.4095</v>
      </c>
      <c r="B1103">
        <v>0.00160709884949</v>
      </c>
      <c r="C1103">
        <v>-0.008269408717752</v>
      </c>
    </row>
    <row r="1104" spans="1:3">
      <c r="A1104">
        <v>7.4145</v>
      </c>
      <c r="B1104">
        <v>-0.048322133719921</v>
      </c>
      <c r="C1104">
        <v>-0.008269939571619</v>
      </c>
    </row>
    <row r="1105" spans="1:3">
      <c r="A1105">
        <v>7.4195</v>
      </c>
      <c r="B1105">
        <v>-0.498010218143463</v>
      </c>
      <c r="C1105">
        <v>-0.008269802667201</v>
      </c>
    </row>
    <row r="1106" spans="1:3">
      <c r="A1106">
        <v>7.4245</v>
      </c>
      <c r="B1106">
        <v>-0.49805137515068</v>
      </c>
      <c r="C1106">
        <v>-0.00826876424253</v>
      </c>
    </row>
    <row r="1107" spans="1:3">
      <c r="A1107">
        <v>7.4295</v>
      </c>
      <c r="B1107">
        <v>-0.498084306716919</v>
      </c>
      <c r="C1107">
        <v>-0.008268900215626</v>
      </c>
    </row>
    <row r="1108" spans="1:3">
      <c r="A1108">
        <v>7.4345</v>
      </c>
      <c r="B1108">
        <v>-0.498018771409988</v>
      </c>
      <c r="C1108">
        <v>-0.008269743993878</v>
      </c>
    </row>
    <row r="1109" spans="1:3">
      <c r="A1109">
        <v>7.4395</v>
      </c>
      <c r="B1109">
        <v>-0.498210281133652</v>
      </c>
      <c r="C1109">
        <v>-0.008269450627267</v>
      </c>
    </row>
    <row r="1110" spans="1:3">
      <c r="A1110">
        <v>7.4445</v>
      </c>
      <c r="B1110">
        <v>-0.498020976781845</v>
      </c>
      <c r="C1110">
        <v>-0.008269080892205</v>
      </c>
    </row>
    <row r="1111" spans="1:3">
      <c r="A1111">
        <v>7.4495</v>
      </c>
      <c r="B1111">
        <v>-0.498094111680984</v>
      </c>
      <c r="C1111">
        <v>-0.008269525133073</v>
      </c>
    </row>
    <row r="1112" spans="1:3">
      <c r="A1112">
        <v>7.4545</v>
      </c>
      <c r="B1112">
        <v>-0.498153567314148</v>
      </c>
      <c r="C1112">
        <v>-0.008270219899714</v>
      </c>
    </row>
    <row r="1113" spans="1:3">
      <c r="A1113">
        <v>7.4595</v>
      </c>
      <c r="B1113">
        <v>-0.498059451580048</v>
      </c>
      <c r="C1113">
        <v>-0.008269644342363</v>
      </c>
    </row>
    <row r="1114" spans="1:3">
      <c r="A1114">
        <v>7.4645</v>
      </c>
      <c r="B1114">
        <v>-0.498051464557648</v>
      </c>
      <c r="C1114">
        <v>-0.008269227109849</v>
      </c>
    </row>
    <row r="1115" spans="1:3">
      <c r="A1115">
        <v>7.4695</v>
      </c>
      <c r="B1115">
        <v>-0.4982830286026</v>
      </c>
      <c r="C1115">
        <v>-0.008269485086203</v>
      </c>
    </row>
    <row r="1116" spans="1:3">
      <c r="A1116">
        <v>7.4745</v>
      </c>
      <c r="B1116">
        <v>-0.4981389939785</v>
      </c>
      <c r="C1116">
        <v>-0.008270126767457</v>
      </c>
    </row>
    <row r="1117" spans="1:3">
      <c r="A1117">
        <v>7.4795</v>
      </c>
      <c r="B1117">
        <v>-0.498229473829269</v>
      </c>
      <c r="C1117">
        <v>-0.00826977007091</v>
      </c>
    </row>
    <row r="1118" spans="1:3">
      <c r="A1118">
        <v>7.4845</v>
      </c>
      <c r="B1118">
        <v>-0.498207479715347</v>
      </c>
      <c r="C1118">
        <v>-0.008269395679235</v>
      </c>
    </row>
    <row r="1119" spans="1:3">
      <c r="A1119">
        <v>7.4895</v>
      </c>
      <c r="B1119">
        <v>-0.498368829488754</v>
      </c>
      <c r="C1119">
        <v>-0.008269784040749</v>
      </c>
    </row>
    <row r="1120" spans="1:3">
      <c r="A1120">
        <v>7.4945</v>
      </c>
      <c r="B1120">
        <v>-0.498241156339645</v>
      </c>
      <c r="C1120">
        <v>-0.008269895799458</v>
      </c>
    </row>
    <row r="1121" spans="1:3">
      <c r="A1121">
        <v>7.4995</v>
      </c>
      <c r="B1121">
        <v>-0.498450756072998</v>
      </c>
      <c r="C1121">
        <v>-0.008269277401268</v>
      </c>
    </row>
    <row r="1122" spans="1:3">
      <c r="A1122">
        <v>7.5045</v>
      </c>
      <c r="B1122">
        <v>-0.498275458812714</v>
      </c>
      <c r="C1122">
        <v>-0.008269174955785</v>
      </c>
    </row>
    <row r="1123" spans="1:3">
      <c r="A1123">
        <v>7.5095</v>
      </c>
      <c r="B1123">
        <v>-0.498156070709228</v>
      </c>
      <c r="C1123">
        <v>-0.00826957821846</v>
      </c>
    </row>
    <row r="1124" spans="1:3">
      <c r="A1124">
        <v>7.5145</v>
      </c>
      <c r="B1124">
        <v>-0.498157560825348</v>
      </c>
      <c r="C1124">
        <v>-0.008269362151623</v>
      </c>
    </row>
    <row r="1125" spans="1:3">
      <c r="A1125">
        <v>7.5905</v>
      </c>
      <c r="B1125">
        <v>0.001799317426048</v>
      </c>
      <c r="C1125">
        <v>-0.008268229663372</v>
      </c>
    </row>
    <row r="1126" spans="1:3">
      <c r="A1126">
        <v>7.5955</v>
      </c>
      <c r="B1126">
        <v>0.001679900567979</v>
      </c>
      <c r="C1126">
        <v>-0.008268737234175</v>
      </c>
    </row>
    <row r="1127" spans="1:3">
      <c r="A1127">
        <v>7.6005</v>
      </c>
      <c r="B1127">
        <v>0.001634041778743</v>
      </c>
      <c r="C1127">
        <v>-0.008268809877336</v>
      </c>
    </row>
    <row r="1128" spans="1:3">
      <c r="A1128">
        <v>7.6055</v>
      </c>
      <c r="B1128">
        <v>0.001572952722199</v>
      </c>
      <c r="C1128">
        <v>-0.008268461562693</v>
      </c>
    </row>
    <row r="1129" spans="1:3">
      <c r="A1129">
        <v>7.6105</v>
      </c>
      <c r="B1129">
        <v>0.001479450264014</v>
      </c>
      <c r="C1129">
        <v>-0.008268648758531</v>
      </c>
    </row>
    <row r="1130" spans="1:3">
      <c r="A1130">
        <v>7.6155</v>
      </c>
      <c r="B1130">
        <v>0.001423621666618</v>
      </c>
      <c r="C1130">
        <v>-0.008269080892205</v>
      </c>
    </row>
    <row r="1131" spans="1:3">
      <c r="A1131">
        <v>7.6205</v>
      </c>
      <c r="B1131">
        <v>0.001541138160974</v>
      </c>
      <c r="C1131">
        <v>-0.008268672041595</v>
      </c>
    </row>
    <row r="1132" spans="1:3">
      <c r="A1132">
        <v>7.6255</v>
      </c>
      <c r="B1132">
        <v>0.001406513387337</v>
      </c>
      <c r="C1132">
        <v>-0.008267998695374</v>
      </c>
    </row>
    <row r="1133" spans="1:3">
      <c r="A1133">
        <v>7.6305</v>
      </c>
      <c r="B1133">
        <v>0.001480423728935</v>
      </c>
      <c r="C1133">
        <v>-0.008268903009593</v>
      </c>
    </row>
    <row r="1134" spans="1:3">
      <c r="A1134">
        <v>7.6355</v>
      </c>
      <c r="B1134">
        <v>0.001479944796301</v>
      </c>
      <c r="C1134">
        <v>-0.008269059471786</v>
      </c>
    </row>
    <row r="1135" spans="1:3">
      <c r="A1135">
        <v>7.6405</v>
      </c>
      <c r="B1135">
        <v>0.001629594247788</v>
      </c>
      <c r="C1135">
        <v>-0.008268914185464</v>
      </c>
    </row>
    <row r="1136" spans="1:3">
      <c r="A1136">
        <v>7.6455</v>
      </c>
      <c r="B1136">
        <v>0.001619904651307</v>
      </c>
      <c r="C1136">
        <v>-0.008268119767308</v>
      </c>
    </row>
    <row r="1137" spans="1:3">
      <c r="A1137">
        <v>7.6505</v>
      </c>
      <c r="B1137">
        <v>0.001585954334587</v>
      </c>
      <c r="C1137">
        <v>-0.008268452249467</v>
      </c>
    </row>
    <row r="1138" spans="1:3">
      <c r="A1138">
        <v>7.6555</v>
      </c>
      <c r="B1138">
        <v>0.001793203409761</v>
      </c>
      <c r="C1138">
        <v>-0.008268905803561</v>
      </c>
    </row>
    <row r="1139" spans="1:3">
      <c r="A1139">
        <v>7.6605</v>
      </c>
      <c r="B1139">
        <v>0.001670643454418</v>
      </c>
      <c r="C1139">
        <v>-0.008268582634628</v>
      </c>
    </row>
    <row r="1140" spans="1:3">
      <c r="A1140">
        <v>7.6655</v>
      </c>
      <c r="B1140">
        <v>0.001783711020835</v>
      </c>
      <c r="C1140">
        <v>-0.008268454112113</v>
      </c>
    </row>
    <row r="1141" spans="1:3">
      <c r="A1141">
        <v>7.6705</v>
      </c>
      <c r="B1141">
        <v>0.001744050881825</v>
      </c>
      <c r="C1141">
        <v>-0.008269262500107</v>
      </c>
    </row>
    <row r="1142" spans="1:3">
      <c r="A1142">
        <v>7.6755</v>
      </c>
      <c r="B1142">
        <v>0.001838511205278</v>
      </c>
      <c r="C1142">
        <v>-0.008269709534943</v>
      </c>
    </row>
    <row r="1143" spans="1:3">
      <c r="A1143">
        <v>7.6805</v>
      </c>
      <c r="B1143">
        <v>0.001757485093549</v>
      </c>
      <c r="C1143">
        <v>-0.008268792182207</v>
      </c>
    </row>
    <row r="1144" spans="1:3">
      <c r="A1144">
        <v>7.6855</v>
      </c>
      <c r="B1144">
        <v>-0.048009794205427</v>
      </c>
      <c r="C1144">
        <v>-0.008268717676401</v>
      </c>
    </row>
    <row r="1145" spans="1:3">
      <c r="A1145">
        <v>7.6905</v>
      </c>
      <c r="B1145">
        <v>-0.497938513755798</v>
      </c>
      <c r="C1145">
        <v>-0.008269432932138</v>
      </c>
    </row>
    <row r="1146" spans="1:3">
      <c r="A1146">
        <v>7.6955</v>
      </c>
      <c r="B1146">
        <v>-0.497932702302933</v>
      </c>
      <c r="C1146">
        <v>-0.008269833400846</v>
      </c>
    </row>
    <row r="1147" spans="1:3">
      <c r="A1147">
        <v>7.7005</v>
      </c>
      <c r="B1147">
        <v>-0.497985661029816</v>
      </c>
      <c r="C1147">
        <v>-0.008269417099655</v>
      </c>
    </row>
    <row r="1148" spans="1:3">
      <c r="A1148">
        <v>7.7055</v>
      </c>
      <c r="B1148">
        <v>-0.497928947210312</v>
      </c>
      <c r="C1148">
        <v>-0.008269135840237</v>
      </c>
    </row>
    <row r="1149" spans="1:3">
      <c r="A1149">
        <v>7.7105</v>
      </c>
      <c r="B1149">
        <v>-0.498049557209015</v>
      </c>
      <c r="C1149">
        <v>-0.00826973002404</v>
      </c>
    </row>
    <row r="1150" spans="1:3">
      <c r="A1150">
        <v>7.7155</v>
      </c>
      <c r="B1150">
        <v>-0.497963726520538</v>
      </c>
      <c r="C1150">
        <v>-0.008270074613392</v>
      </c>
    </row>
    <row r="1151" spans="1:3">
      <c r="A1151">
        <v>7.7205</v>
      </c>
      <c r="B1151">
        <v>-0.49800431728363</v>
      </c>
      <c r="C1151">
        <v>-0.008269182406366</v>
      </c>
    </row>
    <row r="1152" spans="1:3">
      <c r="A1152">
        <v>7.7255</v>
      </c>
      <c r="B1152">
        <v>-0.497805148363113</v>
      </c>
      <c r="C1152">
        <v>-0.008269306272268</v>
      </c>
    </row>
    <row r="1153" spans="1:3">
      <c r="A1153">
        <v>7.7305</v>
      </c>
      <c r="B1153">
        <v>-0.497954308986664</v>
      </c>
      <c r="C1153">
        <v>-0.008269510231912</v>
      </c>
    </row>
    <row r="1154" spans="1:3">
      <c r="A1154">
        <v>7.7355</v>
      </c>
      <c r="B1154">
        <v>-0.498032748699188</v>
      </c>
      <c r="C1154">
        <v>-0.008269692771137</v>
      </c>
    </row>
    <row r="1155" spans="1:3">
      <c r="A1155">
        <v>7.7405</v>
      </c>
      <c r="B1155">
        <v>-0.498233735561371</v>
      </c>
      <c r="C1155">
        <v>-0.008269819431007</v>
      </c>
    </row>
    <row r="1156" spans="1:3">
      <c r="A1156">
        <v>7.7455</v>
      </c>
      <c r="B1156">
        <v>-0.498245388269424</v>
      </c>
      <c r="C1156">
        <v>-0.00826954189688</v>
      </c>
    </row>
    <row r="1157" spans="1:3">
      <c r="A1157">
        <v>7.7505</v>
      </c>
      <c r="B1157">
        <v>-0.4982008934021</v>
      </c>
      <c r="C1157">
        <v>-0.008269663900137</v>
      </c>
    </row>
    <row r="1158" spans="1:3">
      <c r="A1158">
        <v>7.7555</v>
      </c>
      <c r="B1158">
        <v>-0.498190134763718</v>
      </c>
      <c r="C1158">
        <v>-0.008269933052361</v>
      </c>
    </row>
    <row r="1159" spans="1:3">
      <c r="A1159">
        <v>7.7605</v>
      </c>
      <c r="B1159">
        <v>-0.498229324817657</v>
      </c>
      <c r="C1159">
        <v>-0.008269832469523</v>
      </c>
    </row>
    <row r="1160" spans="1:3">
      <c r="A1160">
        <v>7.7655</v>
      </c>
      <c r="B1160">
        <v>-0.498340040445328</v>
      </c>
      <c r="C1160">
        <v>-0.00826923083514</v>
      </c>
    </row>
    <row r="1161" spans="1:3">
      <c r="A1161">
        <v>7.7705</v>
      </c>
      <c r="B1161">
        <v>-0.498364806175232</v>
      </c>
      <c r="C1161">
        <v>-0.008269255049527</v>
      </c>
    </row>
    <row r="1162" spans="1:3">
      <c r="A1162">
        <v>7.7755</v>
      </c>
      <c r="B1162">
        <v>-0.498224586248398</v>
      </c>
      <c r="C1162">
        <v>-0.008269249461591</v>
      </c>
    </row>
    <row r="1163" spans="1:3">
      <c r="A1163">
        <v>7.7805</v>
      </c>
      <c r="B1163">
        <v>-0.498191446065903</v>
      </c>
      <c r="C1163">
        <v>-0.008268778212368</v>
      </c>
    </row>
    <row r="1164" spans="1:3">
      <c r="A1164">
        <v>7.7855</v>
      </c>
      <c r="B1164">
        <v>-0.498222440481186</v>
      </c>
      <c r="C1164">
        <v>-0.0082684494555</v>
      </c>
    </row>
    <row r="1165" spans="1:3">
      <c r="A1165">
        <v>7.8615</v>
      </c>
      <c r="B1165">
        <v>0.001781503437087</v>
      </c>
      <c r="C1165">
        <v>-0.008268434554338</v>
      </c>
    </row>
    <row r="1166" spans="1:3">
      <c r="A1166">
        <v>7.8665</v>
      </c>
      <c r="B1166">
        <v>0.001514364150353</v>
      </c>
      <c r="C1166">
        <v>-0.008267956785858</v>
      </c>
    </row>
    <row r="1167" spans="1:3">
      <c r="A1167">
        <v>7.8715</v>
      </c>
      <c r="B1167">
        <v>0.00147115252912</v>
      </c>
      <c r="C1167">
        <v>-0.008268978446722</v>
      </c>
    </row>
    <row r="1168" spans="1:3">
      <c r="A1168">
        <v>7.8765</v>
      </c>
      <c r="B1168">
        <v>0.001606370438822</v>
      </c>
      <c r="C1168">
        <v>-0.008269284851849</v>
      </c>
    </row>
    <row r="1169" spans="1:3">
      <c r="A1169">
        <v>7.8815</v>
      </c>
      <c r="B1169">
        <v>0.001508636050858</v>
      </c>
      <c r="C1169">
        <v>-0.008268575184047</v>
      </c>
    </row>
    <row r="1170" spans="1:3">
      <c r="A1170">
        <v>7.8865</v>
      </c>
      <c r="B1170">
        <v>0.001571512897499</v>
      </c>
      <c r="C1170">
        <v>-0.008268028497696</v>
      </c>
    </row>
    <row r="1171" spans="1:3">
      <c r="A1171">
        <v>7.8915</v>
      </c>
      <c r="B1171">
        <v>0.001461472827941</v>
      </c>
      <c r="C1171">
        <v>-0.008268711157143</v>
      </c>
    </row>
    <row r="1172" spans="1:3">
      <c r="A1172">
        <v>7.8965</v>
      </c>
      <c r="B1172">
        <v>0.001410318422131</v>
      </c>
      <c r="C1172">
        <v>-0.00826923828572</v>
      </c>
    </row>
    <row r="1173" spans="1:3">
      <c r="A1173">
        <v>7.9015</v>
      </c>
      <c r="B1173">
        <v>0.001561620389111</v>
      </c>
      <c r="C1173">
        <v>-0.008267981000245</v>
      </c>
    </row>
    <row r="1174" spans="1:3">
      <c r="A1174">
        <v>7.9065</v>
      </c>
      <c r="B1174">
        <v>0.001579982577823</v>
      </c>
      <c r="C1174">
        <v>-0.008268586359918</v>
      </c>
    </row>
    <row r="1175" spans="1:3">
      <c r="A1175">
        <v>7.9115</v>
      </c>
      <c r="B1175">
        <v>0.001491844770499</v>
      </c>
      <c r="C1175">
        <v>-0.008268574252725</v>
      </c>
    </row>
    <row r="1176" spans="1:3">
      <c r="A1176">
        <v>7.9165</v>
      </c>
      <c r="B1176">
        <v>0.001530152396299</v>
      </c>
      <c r="C1176">
        <v>-0.00826876424253</v>
      </c>
    </row>
    <row r="1177" spans="1:3">
      <c r="A1177">
        <v>7.9215</v>
      </c>
      <c r="B1177">
        <v>0.001674354192801</v>
      </c>
      <c r="C1177">
        <v>-0.008268509060144</v>
      </c>
    </row>
    <row r="1178" spans="1:3">
      <c r="A1178">
        <v>7.9265</v>
      </c>
      <c r="B1178">
        <v>0.001602524425834</v>
      </c>
      <c r="C1178">
        <v>-0.008267975412309</v>
      </c>
    </row>
    <row r="1179" spans="1:3">
      <c r="A1179">
        <v>7.9315</v>
      </c>
      <c r="B1179">
        <v>0.001619476359338</v>
      </c>
      <c r="C1179">
        <v>-0.008268401958048</v>
      </c>
    </row>
    <row r="1180" spans="1:3">
      <c r="A1180">
        <v>7.9365</v>
      </c>
      <c r="B1180">
        <v>0.001624085940421</v>
      </c>
      <c r="C1180">
        <v>-0.008268526755273</v>
      </c>
    </row>
    <row r="1181" spans="1:3">
      <c r="A1181">
        <v>7.9415</v>
      </c>
      <c r="B1181">
        <v>0.001455429126509</v>
      </c>
      <c r="C1181">
        <v>-0.008268188685179</v>
      </c>
    </row>
    <row r="1182" spans="1:3">
      <c r="A1182">
        <v>7.9465</v>
      </c>
      <c r="B1182">
        <v>0.001515720854513</v>
      </c>
      <c r="C1182">
        <v>-0.008268086239696</v>
      </c>
    </row>
    <row r="1183" spans="1:3">
      <c r="A1183">
        <v>7.9515</v>
      </c>
      <c r="B1183">
        <v>0.001604713732377</v>
      </c>
      <c r="C1183">
        <v>-0.008268525823951</v>
      </c>
    </row>
    <row r="1184" spans="1:3">
      <c r="A1184">
        <v>7.9565</v>
      </c>
      <c r="B1184">
        <v>-0.048358809202909</v>
      </c>
      <c r="C1184">
        <v>-0.008268147706985</v>
      </c>
    </row>
    <row r="1185" spans="1:3">
      <c r="A1185">
        <v>7.9615</v>
      </c>
      <c r="B1185">
        <v>-0.498053073883057</v>
      </c>
      <c r="C1185">
        <v>-0.008268265984952</v>
      </c>
    </row>
    <row r="1186" spans="1:3">
      <c r="A1186">
        <v>7.9665</v>
      </c>
      <c r="B1186">
        <v>-0.498137772083282</v>
      </c>
      <c r="C1186">
        <v>-0.008268212899566</v>
      </c>
    </row>
    <row r="1187" spans="1:3">
      <c r="A1187">
        <v>7.9715</v>
      </c>
      <c r="B1187">
        <v>-0.49808394908905</v>
      </c>
      <c r="C1187">
        <v>-0.008268331177533</v>
      </c>
    </row>
    <row r="1188" spans="1:3">
      <c r="A1188">
        <v>7.9765</v>
      </c>
      <c r="B1188">
        <v>-0.498182892799377</v>
      </c>
      <c r="C1188">
        <v>-0.008269187994301</v>
      </c>
    </row>
    <row r="1189" spans="1:3">
      <c r="A1189">
        <v>7.9815</v>
      </c>
      <c r="B1189">
        <v>-0.498290419578552</v>
      </c>
      <c r="C1189">
        <v>-0.008268421515822</v>
      </c>
    </row>
    <row r="1190" spans="1:3">
      <c r="A1190">
        <v>7.9865</v>
      </c>
      <c r="B1190">
        <v>-0.498074978590012</v>
      </c>
      <c r="C1190">
        <v>-0.008268474601209</v>
      </c>
    </row>
    <row r="1191" spans="1:3">
      <c r="A1191">
        <v>7.9915</v>
      </c>
      <c r="B1191">
        <v>-0.498193174600601</v>
      </c>
      <c r="C1191">
        <v>-0.008268910460174</v>
      </c>
    </row>
    <row r="1192" spans="1:3">
      <c r="A1192">
        <v>7.9965</v>
      </c>
      <c r="B1192">
        <v>-0.498208940029144</v>
      </c>
      <c r="C1192">
        <v>-0.008269398473203</v>
      </c>
    </row>
    <row r="1193" spans="1:3">
      <c r="A1193">
        <v>8.0015</v>
      </c>
      <c r="B1193">
        <v>-0.498051971197128</v>
      </c>
      <c r="C1193">
        <v>-0.008268821984529</v>
      </c>
    </row>
    <row r="1194" spans="1:3">
      <c r="A1194">
        <v>8.0065</v>
      </c>
      <c r="B1194">
        <v>-0.497959107160568</v>
      </c>
      <c r="C1194">
        <v>-0.008268715813756</v>
      </c>
    </row>
    <row r="1195" spans="1:3">
      <c r="A1195">
        <v>8.0115</v>
      </c>
      <c r="B1195">
        <v>-0.497991770505905</v>
      </c>
      <c r="C1195">
        <v>-0.008268768899143</v>
      </c>
    </row>
    <row r="1196" spans="1:3">
      <c r="A1196">
        <v>8.0165</v>
      </c>
      <c r="B1196">
        <v>-0.498111188411713</v>
      </c>
      <c r="C1196">
        <v>-0.008269691839814</v>
      </c>
    </row>
    <row r="1197" spans="1:3">
      <c r="A1197">
        <v>8.0215</v>
      </c>
      <c r="B1197">
        <v>-0.498085349798202</v>
      </c>
      <c r="C1197">
        <v>-0.008269316516817</v>
      </c>
    </row>
    <row r="1198" spans="1:3">
      <c r="A1198">
        <v>8.0265</v>
      </c>
      <c r="B1198">
        <v>-0.498255729675293</v>
      </c>
      <c r="C1198">
        <v>-0.008268368430436</v>
      </c>
    </row>
    <row r="1199" spans="1:3">
      <c r="A1199">
        <v>8.0315</v>
      </c>
      <c r="B1199">
        <v>-0.497998476028442</v>
      </c>
      <c r="C1199">
        <v>-0.008269309997559</v>
      </c>
    </row>
    <row r="1200" spans="1:3">
      <c r="A1200">
        <v>8.0365</v>
      </c>
      <c r="B1200">
        <v>-0.497950047254562</v>
      </c>
      <c r="C1200">
        <v>-0.008269498124719</v>
      </c>
    </row>
    <row r="1201" spans="1:3">
      <c r="A1201">
        <v>8.0415</v>
      </c>
      <c r="B1201">
        <v>-0.498036712408066</v>
      </c>
      <c r="C1201">
        <v>-0.008269025012851</v>
      </c>
    </row>
    <row r="1202" spans="1:3">
      <c r="A1202">
        <v>8.0465</v>
      </c>
      <c r="B1202">
        <v>-0.497962445020676</v>
      </c>
      <c r="C1202">
        <v>-0.00826857611537</v>
      </c>
    </row>
    <row r="1203" spans="1:3">
      <c r="A1203">
        <v>8.0515</v>
      </c>
      <c r="B1203">
        <v>-0.497996985912323</v>
      </c>
      <c r="C1203">
        <v>-0.008268758654594</v>
      </c>
    </row>
    <row r="1204" spans="1:3">
      <c r="A1204">
        <v>8.0565</v>
      </c>
      <c r="B1204">
        <v>-0.498147785663605</v>
      </c>
      <c r="C1204">
        <v>-0.008269161917269</v>
      </c>
    </row>
    <row r="1205" spans="1:3">
      <c r="A1205">
        <v>8.1325</v>
      </c>
      <c r="B1205">
        <v>0.001557003823109</v>
      </c>
      <c r="C1205">
        <v>-0.008267985656857</v>
      </c>
    </row>
    <row r="1206" spans="1:3">
      <c r="A1206">
        <v>8.1375</v>
      </c>
      <c r="B1206">
        <v>0.001369714504108</v>
      </c>
      <c r="C1206">
        <v>-0.008268005214632</v>
      </c>
    </row>
    <row r="1207" spans="1:3">
      <c r="A1207">
        <v>8.1425</v>
      </c>
      <c r="B1207">
        <v>0.001427877577953</v>
      </c>
      <c r="C1207">
        <v>-0.008267604745924</v>
      </c>
    </row>
    <row r="1208" spans="1:3">
      <c r="A1208">
        <v>8.1475</v>
      </c>
      <c r="B1208">
        <v>0.001173021504655</v>
      </c>
      <c r="C1208">
        <v>-0.008267260156572</v>
      </c>
    </row>
    <row r="1209" spans="1:3">
      <c r="A1209">
        <v>8.1525</v>
      </c>
      <c r="B1209">
        <v>0.001268975203857</v>
      </c>
      <c r="C1209">
        <v>-0.008268129080534</v>
      </c>
    </row>
    <row r="1210" spans="1:3">
      <c r="A1210">
        <v>8.1575</v>
      </c>
      <c r="B1210">
        <v>0.001229668734595</v>
      </c>
      <c r="C1210">
        <v>-0.008268021047115</v>
      </c>
    </row>
    <row r="1211" spans="1:3">
      <c r="A1211">
        <v>8.1625</v>
      </c>
      <c r="B1211">
        <v>0.001184452441521</v>
      </c>
      <c r="C1211">
        <v>-0.008267151191831</v>
      </c>
    </row>
    <row r="1212" spans="1:3">
      <c r="A1212">
        <v>8.1675</v>
      </c>
      <c r="B1212">
        <v>0.001024201861583</v>
      </c>
      <c r="C1212">
        <v>-0.008267313241959</v>
      </c>
    </row>
    <row r="1213" spans="1:3">
      <c r="A1213">
        <v>8.1725</v>
      </c>
      <c r="B1213">
        <v>0.001248707063496</v>
      </c>
      <c r="C1213">
        <v>-0.008267984725535</v>
      </c>
    </row>
    <row r="1214" spans="1:3">
      <c r="A1214">
        <v>8.1775</v>
      </c>
      <c r="B1214">
        <v>0.001193076954223</v>
      </c>
      <c r="C1214">
        <v>-0.008267815224826</v>
      </c>
    </row>
    <row r="1215" spans="1:3">
      <c r="A1215">
        <v>8.1825</v>
      </c>
      <c r="B1215">
        <v>0.001152692828327</v>
      </c>
      <c r="C1215">
        <v>-0.008267725817859</v>
      </c>
    </row>
    <row r="1216" spans="1:3">
      <c r="A1216">
        <v>8.1875</v>
      </c>
      <c r="B1216">
        <v>0.001163353095762</v>
      </c>
      <c r="C1216">
        <v>-0.008267774246633</v>
      </c>
    </row>
    <row r="1217" spans="1:3">
      <c r="A1217">
        <v>8.1925</v>
      </c>
      <c r="B1217">
        <v>0.001170246279798</v>
      </c>
      <c r="C1217">
        <v>-0.008267640136182</v>
      </c>
    </row>
    <row r="1218" spans="1:3">
      <c r="A1218">
        <v>8.1975</v>
      </c>
      <c r="B1218">
        <v>0.001217654673383</v>
      </c>
      <c r="C1218">
        <v>-0.008267831988633</v>
      </c>
    </row>
    <row r="1219" spans="1:3">
      <c r="A1219">
        <v>8.2025</v>
      </c>
      <c r="B1219">
        <v>0.001233486575074</v>
      </c>
      <c r="C1219">
        <v>-0.008267463184893</v>
      </c>
    </row>
    <row r="1220" spans="1:3">
      <c r="A1220">
        <v>8.2075</v>
      </c>
      <c r="B1220">
        <v>0.001201577601023</v>
      </c>
      <c r="C1220">
        <v>-0.008267283439636</v>
      </c>
    </row>
    <row r="1221" spans="1:3">
      <c r="A1221">
        <v>8.2125</v>
      </c>
      <c r="B1221">
        <v>0.001086699776351</v>
      </c>
      <c r="C1221">
        <v>-0.00826792884618</v>
      </c>
    </row>
    <row r="1222" spans="1:3">
      <c r="A1222">
        <v>8.2175</v>
      </c>
      <c r="B1222">
        <v>0.00096182373818</v>
      </c>
      <c r="C1222">
        <v>-0.008268446661532</v>
      </c>
    </row>
    <row r="1223" spans="1:3">
      <c r="A1223">
        <v>8.2225</v>
      </c>
      <c r="B1223">
        <v>0.000908895686734</v>
      </c>
      <c r="C1223">
        <v>-0.008268151432276</v>
      </c>
    </row>
    <row r="1224" spans="1:3">
      <c r="A1224">
        <v>8.2275</v>
      </c>
      <c r="B1224">
        <v>-0.048722397536039</v>
      </c>
      <c r="C1224">
        <v>-0.0082679213956</v>
      </c>
    </row>
    <row r="1225" spans="1:3">
      <c r="A1225">
        <v>8.2325</v>
      </c>
      <c r="B1225">
        <v>-0.498500794172287</v>
      </c>
      <c r="C1225">
        <v>-0.008267808705568</v>
      </c>
    </row>
    <row r="1226" spans="1:3">
      <c r="A1226">
        <v>8.2375</v>
      </c>
      <c r="B1226">
        <v>-0.498414099216461</v>
      </c>
      <c r="C1226">
        <v>-0.008268295787275</v>
      </c>
    </row>
    <row r="1227" spans="1:3">
      <c r="A1227">
        <v>8.2425</v>
      </c>
      <c r="B1227">
        <v>-0.498335480690002</v>
      </c>
      <c r="C1227">
        <v>-0.008268018253148</v>
      </c>
    </row>
    <row r="1228" spans="1:3">
      <c r="A1228">
        <v>8.2475</v>
      </c>
      <c r="B1228">
        <v>-0.498517870903015</v>
      </c>
      <c r="C1228">
        <v>-0.008267570286989</v>
      </c>
    </row>
    <row r="1229" spans="1:3">
      <c r="A1229">
        <v>8.2525</v>
      </c>
      <c r="B1229">
        <v>-0.498473584651947</v>
      </c>
      <c r="C1229">
        <v>-0.008268221281469</v>
      </c>
    </row>
    <row r="1230" spans="1:3">
      <c r="A1230">
        <v>8.2575</v>
      </c>
      <c r="B1230">
        <v>-0.498466163873672</v>
      </c>
      <c r="C1230">
        <v>-0.008268410339952</v>
      </c>
    </row>
    <row r="1231" spans="1:3">
      <c r="A1231">
        <v>8.2625</v>
      </c>
      <c r="B1231">
        <v>-0.498674124479294</v>
      </c>
      <c r="C1231">
        <v>-0.008267870172858</v>
      </c>
    </row>
    <row r="1232" spans="1:3">
      <c r="A1232">
        <v>8.2675</v>
      </c>
      <c r="B1232">
        <v>-0.498566061258316</v>
      </c>
      <c r="C1232">
        <v>-0.008268088102341</v>
      </c>
    </row>
    <row r="1233" spans="1:3">
      <c r="A1233">
        <v>8.2725</v>
      </c>
      <c r="B1233">
        <v>-0.49862265586853</v>
      </c>
      <c r="C1233">
        <v>-0.008268386125565</v>
      </c>
    </row>
    <row r="1234" spans="1:3">
      <c r="A1234">
        <v>8.2775</v>
      </c>
      <c r="B1234">
        <v>-0.498349219560623</v>
      </c>
      <c r="C1234">
        <v>-0.00826838798821</v>
      </c>
    </row>
    <row r="1235" spans="1:3">
      <c r="A1235">
        <v>8.2825</v>
      </c>
      <c r="B1235">
        <v>-0.49840834736824</v>
      </c>
      <c r="C1235">
        <v>-0.008267941884696</v>
      </c>
    </row>
    <row r="1236" spans="1:3">
      <c r="A1236">
        <v>8.2875</v>
      </c>
      <c r="B1236">
        <v>-0.498413175344467</v>
      </c>
      <c r="C1236">
        <v>-0.008268040604889</v>
      </c>
    </row>
    <row r="1237" spans="1:3">
      <c r="A1237">
        <v>8.2925</v>
      </c>
      <c r="B1237">
        <v>-0.498439729213715</v>
      </c>
      <c r="C1237">
        <v>-0.008268808014691</v>
      </c>
    </row>
    <row r="1238" spans="1:3">
      <c r="A1238">
        <v>8.2975</v>
      </c>
      <c r="B1238">
        <v>-0.498525083065033</v>
      </c>
      <c r="C1238">
        <v>-0.00826902128756</v>
      </c>
    </row>
    <row r="1239" spans="1:3">
      <c r="A1239">
        <v>8.3025</v>
      </c>
      <c r="B1239">
        <v>-0.498523950576782</v>
      </c>
      <c r="C1239">
        <v>-0.008267906494439</v>
      </c>
    </row>
    <row r="1240" spans="1:3">
      <c r="A1240">
        <v>8.3075</v>
      </c>
      <c r="B1240">
        <v>-0.498376250267029</v>
      </c>
      <c r="C1240">
        <v>-0.008268204517663</v>
      </c>
    </row>
    <row r="1241" spans="1:3">
      <c r="A1241">
        <v>8.3125</v>
      </c>
      <c r="B1241">
        <v>-0.498535513877869</v>
      </c>
      <c r="C1241">
        <v>-0.008268564008176</v>
      </c>
    </row>
    <row r="1242" spans="1:3">
      <c r="A1242">
        <v>8.3175</v>
      </c>
      <c r="B1242">
        <v>-0.49852842092514</v>
      </c>
      <c r="C1242">
        <v>-0.008268157020211</v>
      </c>
    </row>
    <row r="1243" spans="1:3">
      <c r="A1243">
        <v>8.3225</v>
      </c>
      <c r="B1243">
        <v>-0.498319953680038</v>
      </c>
      <c r="C1243">
        <v>-0.008267689496279</v>
      </c>
    </row>
    <row r="1244" spans="1:3">
      <c r="A1244">
        <v>8.3275</v>
      </c>
      <c r="B1244">
        <v>-0.498393446207046</v>
      </c>
      <c r="C1244">
        <v>-0.008267532102764</v>
      </c>
    </row>
    <row r="1245" spans="1:3">
      <c r="A1245">
        <v>8.4035</v>
      </c>
      <c r="B1245">
        <v>0.001272132270969</v>
      </c>
      <c r="C1245">
        <v>-0.008266692981124</v>
      </c>
    </row>
    <row r="1246" spans="1:3">
      <c r="A1246">
        <v>8.4085</v>
      </c>
      <c r="B1246">
        <v>0.00109639915172</v>
      </c>
      <c r="C1246">
        <v>-0.008267316035926</v>
      </c>
    </row>
    <row r="1247" spans="1:3">
      <c r="A1247">
        <v>8.4135</v>
      </c>
      <c r="B1247">
        <v>0.001152874552645</v>
      </c>
      <c r="C1247">
        <v>-0.008267384022474</v>
      </c>
    </row>
    <row r="1248" spans="1:3">
      <c r="A1248">
        <v>8.4185</v>
      </c>
      <c r="B1248">
        <v>0.001127755851485</v>
      </c>
      <c r="C1248">
        <v>-0.00826735701412</v>
      </c>
    </row>
    <row r="1249" spans="1:3">
      <c r="A1249">
        <v>8.4235</v>
      </c>
      <c r="B1249">
        <v>0.001190820126794</v>
      </c>
      <c r="C1249">
        <v>-0.008267108350992</v>
      </c>
    </row>
    <row r="1250" spans="1:3">
      <c r="A1250">
        <v>8.4285</v>
      </c>
      <c r="B1250">
        <v>0.000990724889562</v>
      </c>
      <c r="C1250">
        <v>-0.008267021737993</v>
      </c>
    </row>
    <row r="1251" spans="1:3">
      <c r="A1251">
        <v>8.4335</v>
      </c>
      <c r="B1251">
        <v>0.001089969533496</v>
      </c>
      <c r="C1251">
        <v>-0.008267177268863</v>
      </c>
    </row>
    <row r="1252" spans="1:3">
      <c r="A1252">
        <v>8.4385</v>
      </c>
      <c r="B1252">
        <v>0.001189812785015</v>
      </c>
      <c r="C1252">
        <v>-0.008267748169601</v>
      </c>
    </row>
    <row r="1253" spans="1:3">
      <c r="A1253">
        <v>8.4435</v>
      </c>
      <c r="B1253">
        <v>0.001402098219842</v>
      </c>
      <c r="C1253">
        <v>-0.008267127908766</v>
      </c>
    </row>
    <row r="1254" spans="1:3">
      <c r="A1254">
        <v>8.4485</v>
      </c>
      <c r="B1254">
        <v>0.001023494638503</v>
      </c>
      <c r="C1254">
        <v>-0.008267313241959</v>
      </c>
    </row>
    <row r="1255" spans="1:3">
      <c r="A1255">
        <v>8.4535</v>
      </c>
      <c r="B1255">
        <v>0.000947125896346</v>
      </c>
      <c r="C1255">
        <v>-0.008267618715763</v>
      </c>
    </row>
    <row r="1256" spans="1:3">
      <c r="A1256">
        <v>8.4585</v>
      </c>
      <c r="B1256">
        <v>0.000955778639764</v>
      </c>
      <c r="C1256">
        <v>-0.008267656899989</v>
      </c>
    </row>
    <row r="1257" spans="1:3">
      <c r="A1257">
        <v>8.4635</v>
      </c>
      <c r="B1257">
        <v>0.000986509840004</v>
      </c>
      <c r="C1257">
        <v>-0.008267035707831</v>
      </c>
    </row>
    <row r="1258" spans="1:3">
      <c r="A1258">
        <v>8.4685</v>
      </c>
      <c r="B1258">
        <v>0.000894923403393</v>
      </c>
      <c r="C1258">
        <v>-0.008266578428447</v>
      </c>
    </row>
    <row r="1259" spans="1:3">
      <c r="A1259">
        <v>8.4735</v>
      </c>
      <c r="B1259">
        <v>0.001021361793391</v>
      </c>
      <c r="C1259">
        <v>-0.008267578668892</v>
      </c>
    </row>
    <row r="1260" spans="1:3">
      <c r="A1260">
        <v>8.4785</v>
      </c>
      <c r="B1260">
        <v>0.000916329852771</v>
      </c>
      <c r="C1260">
        <v>-0.008267583325505</v>
      </c>
    </row>
    <row r="1261" spans="1:3">
      <c r="A1261">
        <v>8.4835</v>
      </c>
      <c r="B1261">
        <v>0.000947417516727</v>
      </c>
      <c r="C1261">
        <v>-0.008266807533801</v>
      </c>
    </row>
    <row r="1262" spans="1:3">
      <c r="A1262">
        <v>8.4885</v>
      </c>
      <c r="B1262">
        <v>0.001053624320775</v>
      </c>
      <c r="C1262">
        <v>-0.008266812190413</v>
      </c>
    </row>
    <row r="1263" spans="1:3">
      <c r="A1263">
        <v>8.4935</v>
      </c>
      <c r="B1263">
        <v>0.000989345717244</v>
      </c>
      <c r="C1263">
        <v>-0.008267971687019</v>
      </c>
    </row>
    <row r="1264" spans="1:3">
      <c r="A1264">
        <v>8.4985</v>
      </c>
      <c r="B1264">
        <v>-0.048884704709053</v>
      </c>
      <c r="C1264">
        <v>-0.008267905563116</v>
      </c>
    </row>
    <row r="1265" spans="1:3">
      <c r="A1265">
        <v>8.5035</v>
      </c>
      <c r="B1265">
        <v>-0.49864050745964</v>
      </c>
      <c r="C1265">
        <v>-0.008266933262348</v>
      </c>
    </row>
    <row r="1266" spans="1:3">
      <c r="A1266">
        <v>8.5085</v>
      </c>
      <c r="B1266">
        <v>-0.498809725046158</v>
      </c>
      <c r="C1266">
        <v>-0.008267072960734</v>
      </c>
    </row>
    <row r="1267" spans="1:3">
      <c r="A1267">
        <v>8.5135</v>
      </c>
      <c r="B1267">
        <v>-0.498540461063385</v>
      </c>
      <c r="C1267">
        <v>-0.008267818018794</v>
      </c>
    </row>
    <row r="1268" spans="1:3">
      <c r="A1268">
        <v>8.5185</v>
      </c>
      <c r="B1268">
        <v>-0.498476177453995</v>
      </c>
      <c r="C1268">
        <v>-0.008268137462437</v>
      </c>
    </row>
    <row r="1269" spans="1:3">
      <c r="A1269">
        <v>8.5235</v>
      </c>
      <c r="B1269">
        <v>-0.498468965291977</v>
      </c>
      <c r="C1269">
        <v>-0.008267004042864</v>
      </c>
    </row>
    <row r="1270" spans="1:3">
      <c r="A1270">
        <v>8.5285</v>
      </c>
      <c r="B1270">
        <v>-0.498394966125488</v>
      </c>
      <c r="C1270">
        <v>-0.008267399854958</v>
      </c>
    </row>
    <row r="1271" spans="1:3">
      <c r="A1271">
        <v>8.5335</v>
      </c>
      <c r="B1271">
        <v>-0.498402386903763</v>
      </c>
      <c r="C1271">
        <v>-0.008268039673567</v>
      </c>
    </row>
    <row r="1272" spans="1:3">
      <c r="A1272">
        <v>8.5385</v>
      </c>
      <c r="B1272">
        <v>-0.49839437007904</v>
      </c>
      <c r="C1272">
        <v>-0.008267595432699</v>
      </c>
    </row>
    <row r="1273" spans="1:3">
      <c r="A1273">
        <v>8.5435</v>
      </c>
      <c r="B1273">
        <v>-0.498191773891449</v>
      </c>
      <c r="C1273">
        <v>-0.008267375640571</v>
      </c>
    </row>
    <row r="1274" spans="1:3">
      <c r="A1274">
        <v>8.5485</v>
      </c>
      <c r="B1274">
        <v>-0.498163342475891</v>
      </c>
      <c r="C1274">
        <v>-0.008267319761217</v>
      </c>
    </row>
    <row r="1275" spans="1:3">
      <c r="A1275">
        <v>8.5535</v>
      </c>
      <c r="B1275">
        <v>-0.49813848733902</v>
      </c>
      <c r="C1275">
        <v>-0.008268031291664</v>
      </c>
    </row>
    <row r="1276" spans="1:3">
      <c r="A1276">
        <v>8.5585</v>
      </c>
      <c r="B1276">
        <v>-0.498372286558151</v>
      </c>
      <c r="C1276">
        <v>-0.008267886005342</v>
      </c>
    </row>
    <row r="1277" spans="1:3">
      <c r="A1277">
        <v>8.5635</v>
      </c>
      <c r="B1277">
        <v>-0.498379290103912</v>
      </c>
      <c r="C1277">
        <v>-0.008267434313893</v>
      </c>
    </row>
    <row r="1278" spans="1:3">
      <c r="A1278">
        <v>8.5685</v>
      </c>
      <c r="B1278">
        <v>-0.498279094696045</v>
      </c>
      <c r="C1278">
        <v>-0.008267504163086</v>
      </c>
    </row>
    <row r="1279" spans="1:3">
      <c r="A1279">
        <v>8.5735</v>
      </c>
      <c r="B1279">
        <v>-0.498292237520218</v>
      </c>
      <c r="C1279">
        <v>-0.008268024772406</v>
      </c>
    </row>
    <row r="1280" spans="1:3">
      <c r="A1280">
        <v>8.5785</v>
      </c>
      <c r="B1280">
        <v>-0.49848273396492</v>
      </c>
      <c r="C1280">
        <v>-0.008268007077277</v>
      </c>
    </row>
    <row r="1281" spans="1:3">
      <c r="A1281">
        <v>8.5835</v>
      </c>
      <c r="B1281">
        <v>-0.498611301183701</v>
      </c>
      <c r="C1281">
        <v>-0.008268140256405</v>
      </c>
    </row>
    <row r="1282" spans="1:3">
      <c r="A1282">
        <v>8.5885</v>
      </c>
      <c r="B1282">
        <v>-0.498463273048401</v>
      </c>
      <c r="C1282">
        <v>-0.008267845027149</v>
      </c>
    </row>
    <row r="1283" spans="1:3">
      <c r="A1283">
        <v>8.5935</v>
      </c>
      <c r="B1283">
        <v>-0.498369753360748</v>
      </c>
      <c r="C1283">
        <v>-0.00826770439744</v>
      </c>
    </row>
    <row r="1284" spans="1:3">
      <c r="A1284">
        <v>8.5985</v>
      </c>
      <c r="B1284">
        <v>-0.498398989439011</v>
      </c>
      <c r="C1284">
        <v>-0.008267608471215</v>
      </c>
    </row>
    <row r="1285" spans="1:3">
      <c r="A1285">
        <v>8.6745</v>
      </c>
      <c r="B1285">
        <v>0.00105468230322</v>
      </c>
      <c r="C1285">
        <v>-0.008266961202025</v>
      </c>
    </row>
    <row r="1286" spans="1:3">
      <c r="A1286">
        <v>8.6795</v>
      </c>
      <c r="B1286">
        <v>0.001069906982593</v>
      </c>
      <c r="C1286">
        <v>-0.008267066441476</v>
      </c>
    </row>
    <row r="1287" spans="1:3">
      <c r="A1287">
        <v>8.6845</v>
      </c>
      <c r="B1287">
        <v>0.000838841137011</v>
      </c>
      <c r="C1287">
        <v>-0.008266463875771</v>
      </c>
    </row>
    <row r="1288" spans="1:3">
      <c r="A1288">
        <v>8.6895</v>
      </c>
      <c r="B1288">
        <v>0.000989638734609</v>
      </c>
      <c r="C1288">
        <v>-0.008266006596386</v>
      </c>
    </row>
    <row r="1289" spans="1:3">
      <c r="A1289">
        <v>8.6945</v>
      </c>
      <c r="B1289">
        <v>0.001021940726787</v>
      </c>
      <c r="C1289">
        <v>-0.008267116732895</v>
      </c>
    </row>
    <row r="1290" spans="1:3">
      <c r="A1290">
        <v>8.6995</v>
      </c>
      <c r="B1290">
        <v>0.001060396316461</v>
      </c>
      <c r="C1290">
        <v>-0.008267018944025</v>
      </c>
    </row>
    <row r="1291" spans="1:3">
      <c r="A1291">
        <v>8.7045</v>
      </c>
      <c r="B1291">
        <v>0.000842041859869</v>
      </c>
      <c r="C1291">
        <v>-0.008266060613096</v>
      </c>
    </row>
    <row r="1292" spans="1:3">
      <c r="A1292">
        <v>8.7095</v>
      </c>
      <c r="B1292">
        <v>0.00109397189226</v>
      </c>
      <c r="C1292">
        <v>-0.008266695775092</v>
      </c>
    </row>
    <row r="1293" spans="1:3">
      <c r="A1293">
        <v>8.7145</v>
      </c>
      <c r="B1293">
        <v>0.001166846835986</v>
      </c>
      <c r="C1293">
        <v>-0.008267325349152</v>
      </c>
    </row>
    <row r="1294" spans="1:3">
      <c r="A1294">
        <v>8.7195</v>
      </c>
      <c r="B1294">
        <v>0.001084432937205</v>
      </c>
      <c r="C1294">
        <v>-0.008267116732895</v>
      </c>
    </row>
    <row r="1295" spans="1:3">
      <c r="A1295">
        <v>8.7245</v>
      </c>
      <c r="B1295">
        <v>0.001156847341917</v>
      </c>
      <c r="C1295">
        <v>-0.008266105316579</v>
      </c>
    </row>
    <row r="1296" spans="1:3">
      <c r="A1296">
        <v>8.7295</v>
      </c>
      <c r="B1296">
        <v>0.001147333765402</v>
      </c>
      <c r="C1296">
        <v>-0.008266422897577</v>
      </c>
    </row>
    <row r="1297" spans="1:3">
      <c r="A1297">
        <v>8.7345</v>
      </c>
      <c r="B1297">
        <v>0.001125042559579</v>
      </c>
      <c r="C1297">
        <v>-0.008267379365861</v>
      </c>
    </row>
    <row r="1298" spans="1:3">
      <c r="A1298">
        <v>8.7395</v>
      </c>
      <c r="B1298">
        <v>0.00102476531174</v>
      </c>
      <c r="C1298">
        <v>-0.008267182856798</v>
      </c>
    </row>
    <row r="1299" spans="1:3">
      <c r="A1299">
        <v>8.7445</v>
      </c>
      <c r="B1299">
        <v>0.000806043215562</v>
      </c>
      <c r="C1299">
        <v>-0.008266365155578</v>
      </c>
    </row>
    <row r="1300" spans="1:3">
      <c r="A1300">
        <v>8.7495</v>
      </c>
      <c r="B1300">
        <v>0.000749001570512</v>
      </c>
      <c r="C1300">
        <v>-0.008266923949122</v>
      </c>
    </row>
    <row r="1301" spans="1:3">
      <c r="A1301">
        <v>8.7545</v>
      </c>
      <c r="B1301">
        <v>0.000961610989179</v>
      </c>
      <c r="C1301">
        <v>-0.008267498575151</v>
      </c>
    </row>
    <row r="1302" spans="1:3">
      <c r="A1302">
        <v>8.7595</v>
      </c>
      <c r="B1302">
        <v>0.001118314219639</v>
      </c>
      <c r="C1302">
        <v>-0.008266775868833</v>
      </c>
    </row>
    <row r="1303" spans="1:3">
      <c r="A1303">
        <v>8.7645</v>
      </c>
      <c r="B1303">
        <v>0.001065484830178</v>
      </c>
      <c r="C1303">
        <v>-0.008266557939351</v>
      </c>
    </row>
    <row r="1304" spans="1:3">
      <c r="A1304">
        <v>8.7695</v>
      </c>
      <c r="B1304">
        <v>-0.048796620219946</v>
      </c>
      <c r="C1304">
        <v>-0.008266681805253</v>
      </c>
    </row>
    <row r="1305" spans="1:3">
      <c r="A1305">
        <v>8.7745</v>
      </c>
      <c r="B1305">
        <v>-0.498646199703217</v>
      </c>
      <c r="C1305">
        <v>-0.008267385885119</v>
      </c>
    </row>
    <row r="1306" spans="1:3">
      <c r="A1306">
        <v>8.7795</v>
      </c>
      <c r="B1306">
        <v>-0.498653531074524</v>
      </c>
      <c r="C1306">
        <v>-0.008267005905509</v>
      </c>
    </row>
    <row r="1307" spans="1:3">
      <c r="A1307">
        <v>8.7845</v>
      </c>
      <c r="B1307">
        <v>-0.498475193977356</v>
      </c>
      <c r="C1307">
        <v>-0.008266739547253</v>
      </c>
    </row>
    <row r="1308" spans="1:3">
      <c r="A1308">
        <v>8.7895</v>
      </c>
      <c r="B1308">
        <v>-0.498421281576157</v>
      </c>
      <c r="C1308">
        <v>-0.008267245255411</v>
      </c>
    </row>
    <row r="1309" spans="1:3">
      <c r="A1309">
        <v>8.7945</v>
      </c>
      <c r="B1309">
        <v>-0.498501420021057</v>
      </c>
      <c r="C1309">
        <v>-0.008267450146377</v>
      </c>
    </row>
    <row r="1310" spans="1:3">
      <c r="A1310">
        <v>8.7995</v>
      </c>
      <c r="B1310">
        <v>-0.498387396335602</v>
      </c>
      <c r="C1310">
        <v>-0.008267254568636</v>
      </c>
    </row>
    <row r="1311" spans="1:3">
      <c r="A1311">
        <v>8.8045</v>
      </c>
      <c r="B1311">
        <v>-0.498402506113052</v>
      </c>
      <c r="C1311">
        <v>-0.008267093449831</v>
      </c>
    </row>
    <row r="1312" spans="1:3">
      <c r="A1312">
        <v>8.8095</v>
      </c>
      <c r="B1312">
        <v>-0.498470723628998</v>
      </c>
      <c r="C1312">
        <v>-0.008267383091152</v>
      </c>
    </row>
    <row r="1313" spans="1:3">
      <c r="A1313">
        <v>8.8145</v>
      </c>
      <c r="B1313">
        <v>-0.498389810323715</v>
      </c>
      <c r="C1313">
        <v>-0.008267628028989</v>
      </c>
    </row>
    <row r="1314" spans="1:3">
      <c r="A1314">
        <v>8.8195</v>
      </c>
      <c r="B1314">
        <v>-0.498511761426926</v>
      </c>
      <c r="C1314">
        <v>-0.008267870172858</v>
      </c>
    </row>
    <row r="1315" spans="1:3">
      <c r="A1315">
        <v>8.8245</v>
      </c>
      <c r="B1315">
        <v>-0.498346358537674</v>
      </c>
      <c r="C1315">
        <v>-0.008267568424344</v>
      </c>
    </row>
    <row r="1316" spans="1:3">
      <c r="A1316">
        <v>8.8295</v>
      </c>
      <c r="B1316">
        <v>-0.498209834098816</v>
      </c>
      <c r="C1316">
        <v>-0.008267441764474</v>
      </c>
    </row>
    <row r="1317" spans="1:3">
      <c r="A1317">
        <v>8.8345</v>
      </c>
      <c r="B1317">
        <v>-0.498287171125412</v>
      </c>
      <c r="C1317">
        <v>-0.008267779834568</v>
      </c>
    </row>
    <row r="1318" spans="1:3">
      <c r="A1318">
        <v>8.8395</v>
      </c>
      <c r="B1318">
        <v>-0.498177468776703</v>
      </c>
      <c r="C1318">
        <v>-0.008267468772829</v>
      </c>
    </row>
    <row r="1319" spans="1:3">
      <c r="A1319">
        <v>8.8445</v>
      </c>
      <c r="B1319">
        <v>-0.498159468173981</v>
      </c>
      <c r="C1319">
        <v>-0.00826704595238</v>
      </c>
    </row>
    <row r="1320" spans="1:3">
      <c r="A1320">
        <v>8.8495</v>
      </c>
      <c r="B1320">
        <v>-0.498414903879166</v>
      </c>
      <c r="C1320">
        <v>-0.008267345838249</v>
      </c>
    </row>
    <row r="1321" spans="1:3">
      <c r="A1321">
        <v>8.8545</v>
      </c>
      <c r="B1321">
        <v>-0.498477667570114</v>
      </c>
      <c r="C1321">
        <v>-0.008267461322248</v>
      </c>
    </row>
    <row r="1322" spans="1:3">
      <c r="A1322">
        <v>8.8595</v>
      </c>
      <c r="B1322">
        <v>-0.498540967702866</v>
      </c>
      <c r="C1322">
        <v>-0.008267227560282</v>
      </c>
    </row>
    <row r="1323" spans="1:3">
      <c r="A1323">
        <v>8.8645</v>
      </c>
      <c r="B1323">
        <v>-0.498554199934006</v>
      </c>
      <c r="C1323">
        <v>-0.00826705340296</v>
      </c>
    </row>
    <row r="1324" spans="1:3">
      <c r="A1324">
        <v>8.8695</v>
      </c>
      <c r="B1324">
        <v>-0.49832808971405</v>
      </c>
      <c r="C1324">
        <v>-0.008266627788544</v>
      </c>
    </row>
    <row r="1325" spans="1:3">
      <c r="A1325">
        <v>8.9455</v>
      </c>
      <c r="B1325">
        <v>0.001298982300796</v>
      </c>
      <c r="C1325">
        <v>-0.008266470395029</v>
      </c>
    </row>
    <row r="1326" spans="1:3">
      <c r="A1326">
        <v>8.9505</v>
      </c>
      <c r="B1326">
        <v>0.001359899528325</v>
      </c>
      <c r="C1326">
        <v>-0.00826677121222</v>
      </c>
    </row>
    <row r="1327" spans="1:3">
      <c r="A1327">
        <v>8.9555</v>
      </c>
      <c r="B1327">
        <v>0.001053563668393</v>
      </c>
      <c r="C1327">
        <v>-0.008266945369542</v>
      </c>
    </row>
    <row r="1328" spans="1:3">
      <c r="A1328">
        <v>8.9605</v>
      </c>
      <c r="B1328">
        <v>0.001225793152116</v>
      </c>
      <c r="C1328">
        <v>-0.008266996592283</v>
      </c>
    </row>
    <row r="1329" spans="1:3">
      <c r="A1329">
        <v>8.9655</v>
      </c>
      <c r="B1329">
        <v>0.001405217219144</v>
      </c>
      <c r="C1329">
        <v>-0.008266028948128</v>
      </c>
    </row>
    <row r="1330" spans="1:3">
      <c r="A1330">
        <v>8.9705</v>
      </c>
      <c r="B1330">
        <v>0.001553863636218</v>
      </c>
      <c r="C1330">
        <v>-0.008266627788544</v>
      </c>
    </row>
    <row r="1331" spans="1:3">
      <c r="A1331">
        <v>8.9755</v>
      </c>
      <c r="B1331">
        <v>0.001484189415351</v>
      </c>
      <c r="C1331">
        <v>-0.008266995660961</v>
      </c>
    </row>
    <row r="1332" spans="1:3">
      <c r="A1332">
        <v>8.9805</v>
      </c>
      <c r="B1332">
        <v>0.001509689842351</v>
      </c>
      <c r="C1332">
        <v>-0.008266392163932</v>
      </c>
    </row>
    <row r="1333" spans="1:3">
      <c r="A1333">
        <v>8.9855</v>
      </c>
      <c r="B1333">
        <v>0.001183877582662</v>
      </c>
      <c r="C1333">
        <v>-0.008266467601061</v>
      </c>
    </row>
    <row r="1334" spans="1:3">
      <c r="A1334">
        <v>8.9905</v>
      </c>
      <c r="B1334">
        <v>0.001187726389617</v>
      </c>
      <c r="C1334">
        <v>-0.008266577497125</v>
      </c>
    </row>
    <row r="1335" spans="1:3">
      <c r="A1335">
        <v>8.9955</v>
      </c>
      <c r="B1335">
        <v>0.001325091347098</v>
      </c>
      <c r="C1335">
        <v>-0.008266854099929</v>
      </c>
    </row>
    <row r="1336" spans="1:3">
      <c r="A1336">
        <v>9.0005</v>
      </c>
      <c r="B1336">
        <v>0.001492829527706</v>
      </c>
      <c r="C1336">
        <v>-0.008266442455351</v>
      </c>
    </row>
    <row r="1337" spans="1:3">
      <c r="A1337">
        <v>9.0055</v>
      </c>
      <c r="B1337">
        <v>0.001400873996317</v>
      </c>
      <c r="C1337">
        <v>-0.008266240358353</v>
      </c>
    </row>
    <row r="1338" spans="1:3">
      <c r="A1338">
        <v>9.0105</v>
      </c>
      <c r="B1338">
        <v>0.001215945812874</v>
      </c>
      <c r="C1338">
        <v>-0.008266712538898</v>
      </c>
    </row>
    <row r="1339" spans="1:3">
      <c r="A1339">
        <v>9.0155</v>
      </c>
      <c r="B1339">
        <v>0.001138232997619</v>
      </c>
      <c r="C1339">
        <v>-0.008266697637737</v>
      </c>
    </row>
    <row r="1340" spans="1:3">
      <c r="A1340">
        <v>9.0205</v>
      </c>
      <c r="B1340">
        <v>0.00097397447098</v>
      </c>
      <c r="C1340">
        <v>-0.008267115801573</v>
      </c>
    </row>
    <row r="1341" spans="1:3">
      <c r="A1341">
        <v>9.0255</v>
      </c>
      <c r="B1341">
        <v>0.001131263794377</v>
      </c>
      <c r="C1341">
        <v>-0.008266537450254</v>
      </c>
    </row>
    <row r="1342" spans="1:3">
      <c r="A1342">
        <v>9.0305</v>
      </c>
      <c r="B1342">
        <v>0.001255395938642</v>
      </c>
      <c r="C1342">
        <v>-0.008266725577414</v>
      </c>
    </row>
    <row r="1343" spans="1:3">
      <c r="A1343">
        <v>9.0355</v>
      </c>
      <c r="B1343">
        <v>0.001330975792371</v>
      </c>
      <c r="C1343">
        <v>-0.008266685530543</v>
      </c>
    </row>
    <row r="1344" spans="1:3">
      <c r="A1344">
        <v>9.0405</v>
      </c>
      <c r="B1344">
        <v>-0.048635710030794</v>
      </c>
      <c r="C1344">
        <v>-0.008267130702734</v>
      </c>
    </row>
    <row r="1345" spans="1:3">
      <c r="A1345">
        <v>9.0455</v>
      </c>
      <c r="B1345">
        <v>-0.498531460762024</v>
      </c>
      <c r="C1345">
        <v>-0.008266622200608</v>
      </c>
    </row>
    <row r="1346" spans="1:3">
      <c r="A1346">
        <v>9.0505</v>
      </c>
      <c r="B1346">
        <v>-0.498756140470505</v>
      </c>
      <c r="C1346">
        <v>-0.008266907185316</v>
      </c>
    </row>
    <row r="1347" spans="1:3">
      <c r="A1347">
        <v>9.0555</v>
      </c>
      <c r="B1347">
        <v>-0.498357892036438</v>
      </c>
      <c r="C1347">
        <v>-0.008267411030829</v>
      </c>
    </row>
    <row r="1348" spans="1:3">
      <c r="A1348">
        <v>9.0605</v>
      </c>
      <c r="B1348">
        <v>-0.498407155275345</v>
      </c>
      <c r="C1348">
        <v>-0.008267175406218</v>
      </c>
    </row>
    <row r="1349" spans="1:3">
      <c r="A1349">
        <v>9.0655</v>
      </c>
      <c r="B1349">
        <v>-0.498371988534927</v>
      </c>
      <c r="C1349">
        <v>-0.008266617543995</v>
      </c>
    </row>
    <row r="1350" spans="1:3">
      <c r="A1350">
        <v>9.0705</v>
      </c>
      <c r="B1350">
        <v>-0.498354524374008</v>
      </c>
      <c r="C1350">
        <v>-0.008266805671155</v>
      </c>
    </row>
    <row r="1351" spans="1:3">
      <c r="A1351">
        <v>9.0755</v>
      </c>
      <c r="B1351">
        <v>-0.49828115105629</v>
      </c>
      <c r="C1351">
        <v>-0.008267564699054</v>
      </c>
    </row>
    <row r="1352" spans="1:3">
      <c r="A1352">
        <v>9.0805</v>
      </c>
      <c r="B1352">
        <v>-0.498370200395584</v>
      </c>
      <c r="C1352">
        <v>-0.008267304860055</v>
      </c>
    </row>
    <row r="1353" spans="1:3">
      <c r="A1353">
        <v>9.0855</v>
      </c>
      <c r="B1353">
        <v>-0.498246073722839</v>
      </c>
      <c r="C1353">
        <v>-0.008266947232187</v>
      </c>
    </row>
    <row r="1354" spans="1:3">
      <c r="A1354">
        <v>9.0905</v>
      </c>
      <c r="B1354">
        <v>-0.498170018196106</v>
      </c>
      <c r="C1354">
        <v>-0.00826689042151</v>
      </c>
    </row>
    <row r="1355" spans="1:3">
      <c r="A1355">
        <v>9.0955</v>
      </c>
      <c r="B1355">
        <v>-0.498358964920044</v>
      </c>
      <c r="C1355">
        <v>-0.008267904631793</v>
      </c>
    </row>
    <row r="1356" spans="1:3">
      <c r="A1356">
        <v>9.1005</v>
      </c>
      <c r="B1356">
        <v>-0.4984330534935</v>
      </c>
      <c r="C1356">
        <v>-0.008267415687442</v>
      </c>
    </row>
    <row r="1357" spans="1:3">
      <c r="A1357">
        <v>9.1055</v>
      </c>
      <c r="B1357">
        <v>-0.498285889625549</v>
      </c>
      <c r="C1357">
        <v>-0.008266793563962</v>
      </c>
    </row>
    <row r="1358" spans="1:3">
      <c r="A1358">
        <v>9.1105</v>
      </c>
      <c r="B1358">
        <v>-0.498299062252045</v>
      </c>
      <c r="C1358">
        <v>-0.008267198689282</v>
      </c>
    </row>
    <row r="1359" spans="1:3">
      <c r="A1359">
        <v>9.1155</v>
      </c>
      <c r="B1359">
        <v>-0.498270869255066</v>
      </c>
      <c r="C1359">
        <v>-0.008267801254988</v>
      </c>
    </row>
    <row r="1360" spans="1:3">
      <c r="A1360">
        <v>9.1205</v>
      </c>
      <c r="B1360">
        <v>-0.498393207788467</v>
      </c>
      <c r="C1360">
        <v>-0.008267605677247</v>
      </c>
    </row>
    <row r="1361" spans="1:3">
      <c r="A1361">
        <v>9.1255</v>
      </c>
      <c r="B1361">
        <v>-0.498289287090301</v>
      </c>
      <c r="C1361">
        <v>-0.008266631513834</v>
      </c>
    </row>
    <row r="1362" spans="1:3">
      <c r="A1362">
        <v>9.1305</v>
      </c>
      <c r="B1362">
        <v>-0.498323708772659</v>
      </c>
      <c r="C1362">
        <v>-0.00826674234122</v>
      </c>
    </row>
    <row r="1363" spans="1:3">
      <c r="A1363">
        <v>9.1355</v>
      </c>
      <c r="B1363">
        <v>-0.498239755630493</v>
      </c>
      <c r="C1363">
        <v>-0.008266768418252</v>
      </c>
    </row>
    <row r="1364" spans="1:3">
      <c r="A1364">
        <v>9.1405</v>
      </c>
      <c r="B1364">
        <v>-0.49852192401886</v>
      </c>
      <c r="C1364">
        <v>-0.008266833610833</v>
      </c>
    </row>
    <row r="1365" spans="1:3">
      <c r="A1365">
        <v>9.2165</v>
      </c>
      <c r="B1365">
        <v>0.001420658896677</v>
      </c>
      <c r="C1365">
        <v>-0.008267062716186</v>
      </c>
    </row>
    <row r="1366" spans="1:3">
      <c r="A1366">
        <v>9.2215</v>
      </c>
      <c r="B1366">
        <v>0.001580581301823</v>
      </c>
      <c r="C1366">
        <v>-0.008266180753708</v>
      </c>
    </row>
    <row r="1367" spans="1:3">
      <c r="A1367">
        <v>9.2265</v>
      </c>
      <c r="B1367">
        <v>0.001265680068173</v>
      </c>
      <c r="C1367">
        <v>-0.008265935815871</v>
      </c>
    </row>
    <row r="1368" spans="1:3">
      <c r="A1368">
        <v>9.2315</v>
      </c>
      <c r="B1368">
        <v>0.001265164464712</v>
      </c>
      <c r="C1368">
        <v>-0.008266448974609</v>
      </c>
    </row>
    <row r="1369" spans="1:3">
      <c r="A1369">
        <v>9.2365</v>
      </c>
      <c r="B1369">
        <v>0.001472872681916</v>
      </c>
      <c r="C1369">
        <v>-0.008267034776509</v>
      </c>
    </row>
    <row r="1370" spans="1:3">
      <c r="A1370">
        <v>9.2415</v>
      </c>
      <c r="B1370">
        <v>0.001486671739258</v>
      </c>
      <c r="C1370">
        <v>-0.008266584947705</v>
      </c>
    </row>
    <row r="1371" spans="1:3">
      <c r="A1371">
        <v>9.2465</v>
      </c>
      <c r="B1371">
        <v>0.001389748882502</v>
      </c>
      <c r="C1371">
        <v>-0.008266258053482</v>
      </c>
    </row>
    <row r="1372" spans="1:3">
      <c r="A1372">
        <v>9.2515</v>
      </c>
      <c r="B1372">
        <v>0.001395285362378</v>
      </c>
      <c r="C1372">
        <v>-0.008266679942608</v>
      </c>
    </row>
    <row r="1373" spans="1:3">
      <c r="A1373">
        <v>9.2565</v>
      </c>
      <c r="B1373">
        <v>0.001374277519062</v>
      </c>
      <c r="C1373">
        <v>-0.008266704156995</v>
      </c>
    </row>
    <row r="1374" spans="1:3">
      <c r="A1374">
        <v>9.2615</v>
      </c>
      <c r="B1374">
        <v>0.001486691413447</v>
      </c>
      <c r="C1374">
        <v>-0.008266143500805</v>
      </c>
    </row>
    <row r="1375" spans="1:3">
      <c r="A1375">
        <v>9.2665</v>
      </c>
      <c r="B1375">
        <v>0.001510652014986</v>
      </c>
      <c r="C1375">
        <v>-0.008265943266451</v>
      </c>
    </row>
    <row r="1376" spans="1:3">
      <c r="A1376">
        <v>9.2715</v>
      </c>
      <c r="B1376">
        <v>0.001530389068648</v>
      </c>
      <c r="C1376">
        <v>-0.008266213349998</v>
      </c>
    </row>
    <row r="1377" spans="1:3">
      <c r="A1377">
        <v>9.2765</v>
      </c>
      <c r="B1377">
        <v>0.001536117284559</v>
      </c>
      <c r="C1377">
        <v>-0.008266790769994</v>
      </c>
    </row>
    <row r="1378" spans="1:3">
      <c r="A1378">
        <v>9.2815</v>
      </c>
      <c r="B1378">
        <v>0.00159266020637</v>
      </c>
      <c r="C1378">
        <v>-0.008266637101769</v>
      </c>
    </row>
    <row r="1379" spans="1:3">
      <c r="A1379">
        <v>9.2865</v>
      </c>
      <c r="B1379">
        <v>0.001340358285233</v>
      </c>
      <c r="C1379">
        <v>-0.008266308344901</v>
      </c>
    </row>
    <row r="1380" spans="1:3">
      <c r="A1380">
        <v>9.2915</v>
      </c>
      <c r="B1380">
        <v>0.0011536704842</v>
      </c>
      <c r="C1380">
        <v>-0.00826658681035</v>
      </c>
    </row>
    <row r="1381" spans="1:3">
      <c r="A1381">
        <v>9.2965</v>
      </c>
      <c r="B1381">
        <v>0.001076880493201</v>
      </c>
      <c r="C1381">
        <v>-0.008266661316156</v>
      </c>
    </row>
    <row r="1382" spans="1:3">
      <c r="A1382">
        <v>9.3015</v>
      </c>
      <c r="B1382">
        <v>0.001161107444204</v>
      </c>
      <c r="C1382">
        <v>-0.008266471326351</v>
      </c>
    </row>
    <row r="1383" spans="1:3">
      <c r="A1383">
        <v>9.3065</v>
      </c>
      <c r="B1383">
        <v>0.001218845020048</v>
      </c>
      <c r="C1383">
        <v>-0.008266470395029</v>
      </c>
    </row>
    <row r="1384" spans="1:3">
      <c r="A1384">
        <v>9.3115</v>
      </c>
      <c r="B1384">
        <v>-0.04877557978034</v>
      </c>
      <c r="C1384">
        <v>-0.008266541175544</v>
      </c>
    </row>
    <row r="1385" spans="1:3">
      <c r="A1385">
        <v>9.3165</v>
      </c>
      <c r="B1385">
        <v>-0.498475462198257</v>
      </c>
      <c r="C1385">
        <v>-0.008267038501799</v>
      </c>
    </row>
    <row r="1386" spans="1:3">
      <c r="A1386">
        <v>9.3215</v>
      </c>
      <c r="B1386">
        <v>-0.498230427503586</v>
      </c>
      <c r="C1386">
        <v>-0.008266961202025</v>
      </c>
    </row>
    <row r="1387" spans="1:3">
      <c r="A1387">
        <v>9.3265</v>
      </c>
      <c r="B1387">
        <v>-0.498166620731354</v>
      </c>
      <c r="C1387">
        <v>-0.008266153745353</v>
      </c>
    </row>
    <row r="1388" spans="1:3">
      <c r="A1388">
        <v>9.3315</v>
      </c>
      <c r="B1388">
        <v>-0.498232692480087</v>
      </c>
      <c r="C1388">
        <v>-0.008266797289252</v>
      </c>
    </row>
    <row r="1389" spans="1:3">
      <c r="A1389">
        <v>9.3365</v>
      </c>
      <c r="B1389">
        <v>-0.498528152704239</v>
      </c>
      <c r="C1389">
        <v>-0.008267161436379</v>
      </c>
    </row>
    <row r="1390" spans="1:3">
      <c r="A1390">
        <v>9.3415</v>
      </c>
      <c r="B1390">
        <v>-0.498262047767639</v>
      </c>
      <c r="C1390">
        <v>-0.008266737684608</v>
      </c>
    </row>
    <row r="1391" spans="1:3">
      <c r="A1391">
        <v>9.3465</v>
      </c>
      <c r="B1391">
        <v>-0.498530715703964</v>
      </c>
      <c r="C1391">
        <v>-0.008266689255834</v>
      </c>
    </row>
    <row r="1392" spans="1:3">
      <c r="A1392">
        <v>9.3515</v>
      </c>
      <c r="B1392">
        <v>-0.498338967561722</v>
      </c>
      <c r="C1392">
        <v>-0.008266781456769</v>
      </c>
    </row>
    <row r="1393" spans="1:3">
      <c r="A1393">
        <v>9.3565</v>
      </c>
      <c r="B1393">
        <v>-0.498258471488953</v>
      </c>
      <c r="C1393">
        <v>-0.008267413824797</v>
      </c>
    </row>
    <row r="1394" spans="1:3">
      <c r="A1394">
        <v>9.3615</v>
      </c>
      <c r="B1394">
        <v>-0.498410642147064</v>
      </c>
      <c r="C1394">
        <v>-0.008267106488347</v>
      </c>
    </row>
    <row r="1395" spans="1:3">
      <c r="A1395">
        <v>9.3665</v>
      </c>
      <c r="B1395">
        <v>-0.498471796512604</v>
      </c>
      <c r="C1395">
        <v>-0.008266096934676</v>
      </c>
    </row>
    <row r="1396" spans="1:3">
      <c r="A1396">
        <v>9.3715</v>
      </c>
      <c r="B1396">
        <v>-0.498464167118072</v>
      </c>
      <c r="C1396">
        <v>-0.008267313241959</v>
      </c>
    </row>
    <row r="1397" spans="1:3">
      <c r="A1397">
        <v>9.3765</v>
      </c>
      <c r="B1397">
        <v>-0.498337030410767</v>
      </c>
      <c r="C1397">
        <v>-0.008267504163086</v>
      </c>
    </row>
    <row r="1398" spans="1:3">
      <c r="A1398">
        <v>9.3815</v>
      </c>
      <c r="B1398">
        <v>-0.498327106237411</v>
      </c>
      <c r="C1398">
        <v>-0.008266837336123</v>
      </c>
    </row>
    <row r="1399" spans="1:3">
      <c r="A1399">
        <v>9.3865</v>
      </c>
      <c r="B1399">
        <v>-0.498154729604721</v>
      </c>
      <c r="C1399">
        <v>-0.008266580291092</v>
      </c>
    </row>
    <row r="1400" spans="1:3">
      <c r="A1400">
        <v>9.3915</v>
      </c>
      <c r="B1400">
        <v>-0.498295068740845</v>
      </c>
      <c r="C1400">
        <v>-0.008266727440059</v>
      </c>
    </row>
    <row r="1401" spans="1:3">
      <c r="A1401">
        <v>9.3965</v>
      </c>
      <c r="B1401">
        <v>-0.498318910598755</v>
      </c>
      <c r="C1401">
        <v>-0.008266873657703</v>
      </c>
    </row>
    <row r="1402" spans="1:3">
      <c r="A1402">
        <v>9.4015</v>
      </c>
      <c r="B1402">
        <v>-0.498329520225525</v>
      </c>
      <c r="C1402">
        <v>-0.008266118355095</v>
      </c>
    </row>
    <row r="1403" spans="1:3">
      <c r="A1403">
        <v>9.4065</v>
      </c>
      <c r="B1403">
        <v>-0.498531818389893</v>
      </c>
      <c r="C1403">
        <v>-0.00826596096158</v>
      </c>
    </row>
    <row r="1404" spans="1:3">
      <c r="A1404">
        <v>9.4115</v>
      </c>
      <c r="B1404">
        <v>-0.498645335435867</v>
      </c>
      <c r="C1404">
        <v>-0.008266251534224</v>
      </c>
    </row>
    <row r="1405" spans="1:3">
      <c r="A1405">
        <v>9.4875</v>
      </c>
      <c r="B1405">
        <v>0.001175306621008</v>
      </c>
      <c r="C1405">
        <v>-0.008265377953649</v>
      </c>
    </row>
    <row r="1406" spans="1:3">
      <c r="A1406">
        <v>9.4925</v>
      </c>
      <c r="B1406">
        <v>0.001195107004605</v>
      </c>
      <c r="C1406">
        <v>-0.008265189826488</v>
      </c>
    </row>
    <row r="1407" spans="1:3">
      <c r="A1407">
        <v>9.4975</v>
      </c>
      <c r="B1407">
        <v>0.00109653302934</v>
      </c>
      <c r="C1407">
        <v>-0.008265842683613</v>
      </c>
    </row>
    <row r="1408" spans="1:3">
      <c r="A1408">
        <v>9.5025</v>
      </c>
      <c r="B1408">
        <v>0.001409204094671</v>
      </c>
      <c r="C1408">
        <v>-0.008265295997262</v>
      </c>
    </row>
    <row r="1409" spans="1:3">
      <c r="A1409">
        <v>9.5075</v>
      </c>
      <c r="B1409">
        <v>0.001190208713524</v>
      </c>
      <c r="C1409">
        <v>-0.008265319280326</v>
      </c>
    </row>
    <row r="1410" spans="1:3">
      <c r="A1410">
        <v>9.5125</v>
      </c>
      <c r="B1410">
        <v>0.001232475042343</v>
      </c>
      <c r="C1410">
        <v>-0.008265729062259</v>
      </c>
    </row>
    <row r="1411" spans="1:3">
      <c r="A1411">
        <v>9.5175</v>
      </c>
      <c r="B1411">
        <v>0.001278040697798</v>
      </c>
      <c r="C1411">
        <v>-0.008266234770417</v>
      </c>
    </row>
    <row r="1412" spans="1:3">
      <c r="A1412">
        <v>9.5225</v>
      </c>
      <c r="B1412">
        <v>0.001117821200751</v>
      </c>
      <c r="C1412">
        <v>-0.008265821263194</v>
      </c>
    </row>
    <row r="1413" spans="1:3">
      <c r="A1413">
        <v>9.5275</v>
      </c>
      <c r="B1413">
        <v>0.001016346504912</v>
      </c>
      <c r="C1413">
        <v>-0.008265375159681</v>
      </c>
    </row>
    <row r="1414" spans="1:3">
      <c r="A1414">
        <v>9.5325</v>
      </c>
      <c r="B1414">
        <v>0.00098171713762</v>
      </c>
      <c r="C1414">
        <v>-0.008265422657132</v>
      </c>
    </row>
    <row r="1415" spans="1:3">
      <c r="A1415">
        <v>9.5375</v>
      </c>
      <c r="B1415">
        <v>0.001135116792284</v>
      </c>
      <c r="C1415">
        <v>-0.008266364224255</v>
      </c>
    </row>
    <row r="1416" spans="1:3">
      <c r="A1416">
        <v>9.5425</v>
      </c>
      <c r="B1416">
        <v>0.001172815798782</v>
      </c>
      <c r="C1416">
        <v>-0.008266222663224</v>
      </c>
    </row>
    <row r="1417" spans="1:3">
      <c r="A1417">
        <v>9.5475</v>
      </c>
      <c r="B1417">
        <v>0.001043931813911</v>
      </c>
      <c r="C1417">
        <v>-0.008265689015388</v>
      </c>
    </row>
    <row r="1418" spans="1:3">
      <c r="A1418">
        <v>9.5525</v>
      </c>
      <c r="B1418">
        <v>0.001198754413053</v>
      </c>
      <c r="C1418">
        <v>-0.008266062475741</v>
      </c>
    </row>
    <row r="1419" spans="1:3">
      <c r="A1419">
        <v>9.5575</v>
      </c>
      <c r="B1419">
        <v>0.001246815081686</v>
      </c>
      <c r="C1419">
        <v>-0.008266678079963</v>
      </c>
    </row>
    <row r="1420" spans="1:3">
      <c r="A1420">
        <v>9.5625</v>
      </c>
      <c r="B1420">
        <v>0.001315610134043</v>
      </c>
      <c r="C1420">
        <v>-0.008266233839095</v>
      </c>
    </row>
    <row r="1421" spans="1:3">
      <c r="A1421">
        <v>9.5675</v>
      </c>
      <c r="B1421">
        <v>0.00141114264261</v>
      </c>
      <c r="C1421">
        <v>-0.008265854790807</v>
      </c>
    </row>
    <row r="1422" spans="1:3">
      <c r="A1422">
        <v>9.5725</v>
      </c>
      <c r="B1422">
        <v>0.001019423245452</v>
      </c>
      <c r="C1422">
        <v>-0.008266319520772</v>
      </c>
    </row>
    <row r="1423" spans="1:3">
      <c r="A1423">
        <v>9.5775</v>
      </c>
      <c r="B1423">
        <v>0.001287557068281</v>
      </c>
      <c r="C1423">
        <v>-0.008266718126833</v>
      </c>
    </row>
    <row r="1424" spans="1:3">
      <c r="A1424">
        <v>9.5825</v>
      </c>
      <c r="B1424">
        <v>-0.048723291605711</v>
      </c>
      <c r="C1424">
        <v>-0.008266190066934</v>
      </c>
    </row>
    <row r="1425" spans="1:3">
      <c r="A1425">
        <v>9.5875</v>
      </c>
      <c r="B1425">
        <v>-0.498380184173584</v>
      </c>
      <c r="C1425">
        <v>-0.008265732787549</v>
      </c>
    </row>
    <row r="1426" spans="1:3">
      <c r="A1426">
        <v>9.5925</v>
      </c>
      <c r="B1426">
        <v>-0.498390406370163</v>
      </c>
      <c r="C1426">
        <v>-0.008266568183899</v>
      </c>
    </row>
    <row r="1427" spans="1:3">
      <c r="A1427">
        <v>9.5975</v>
      </c>
      <c r="B1427">
        <v>-0.498262584209442</v>
      </c>
      <c r="C1427">
        <v>-0.008267105557024</v>
      </c>
    </row>
    <row r="1428" spans="1:3">
      <c r="A1428">
        <v>9.6025</v>
      </c>
      <c r="B1428">
        <v>-0.498197019100189</v>
      </c>
      <c r="C1428">
        <v>-0.008266183547676</v>
      </c>
    </row>
    <row r="1429" spans="1:3">
      <c r="A1429">
        <v>9.6075</v>
      </c>
      <c r="B1429">
        <v>-0.498343855142593</v>
      </c>
      <c r="C1429">
        <v>-0.008266315795481</v>
      </c>
    </row>
    <row r="1430" spans="1:3">
      <c r="A1430">
        <v>9.6125</v>
      </c>
      <c r="B1430">
        <v>-0.498287290334701</v>
      </c>
      <c r="C1430">
        <v>-0.008266528137028</v>
      </c>
    </row>
    <row r="1431" spans="1:3">
      <c r="A1431">
        <v>9.6175</v>
      </c>
      <c r="B1431">
        <v>-0.498296976089477</v>
      </c>
      <c r="C1431">
        <v>-0.008266490884125</v>
      </c>
    </row>
    <row r="1432" spans="1:3">
      <c r="A1432">
        <v>9.6225</v>
      </c>
      <c r="B1432">
        <v>-0.498386353254318</v>
      </c>
      <c r="C1432">
        <v>-0.008265674114227</v>
      </c>
    </row>
    <row r="1433" spans="1:3">
      <c r="A1433">
        <v>9.6275</v>
      </c>
      <c r="B1433">
        <v>-0.498332113027573</v>
      </c>
      <c r="C1433">
        <v>-0.008265849202871</v>
      </c>
    </row>
    <row r="1434" spans="1:3">
      <c r="A1434">
        <v>9.6325</v>
      </c>
      <c r="B1434">
        <v>-0.498341917991638</v>
      </c>
      <c r="C1434">
        <v>-0.008266371674836</v>
      </c>
    </row>
    <row r="1435" spans="1:3">
      <c r="A1435">
        <v>9.6375</v>
      </c>
      <c r="B1435">
        <v>-0.498250305652618</v>
      </c>
      <c r="C1435">
        <v>-0.00826655421406</v>
      </c>
    </row>
    <row r="1436" spans="1:3">
      <c r="A1436">
        <v>9.6425</v>
      </c>
      <c r="B1436">
        <v>-0.498353153467178</v>
      </c>
      <c r="C1436">
        <v>-0.008266101591289</v>
      </c>
    </row>
    <row r="1437" spans="1:3">
      <c r="A1437">
        <v>9.6475</v>
      </c>
      <c r="B1437">
        <v>-0.498394161462784</v>
      </c>
      <c r="C1437">
        <v>-0.008265955373645</v>
      </c>
    </row>
    <row r="1438" spans="1:3">
      <c r="A1438">
        <v>9.6525</v>
      </c>
      <c r="B1438">
        <v>-0.498441517353058</v>
      </c>
      <c r="C1438">
        <v>-0.008266454562545</v>
      </c>
    </row>
    <row r="1439" spans="1:3">
      <c r="A1439">
        <v>9.6575</v>
      </c>
      <c r="B1439">
        <v>-0.498557567596436</v>
      </c>
      <c r="C1439">
        <v>-0.008266425691545</v>
      </c>
    </row>
    <row r="1440" spans="1:3">
      <c r="A1440">
        <v>9.6625</v>
      </c>
      <c r="B1440">
        <v>-0.498462945222855</v>
      </c>
      <c r="C1440">
        <v>-0.008266354911029</v>
      </c>
    </row>
    <row r="1441" spans="1:3">
      <c r="A1441">
        <v>9.6675</v>
      </c>
      <c r="B1441">
        <v>-0.498230487108231</v>
      </c>
      <c r="C1441">
        <v>-0.00826570764184</v>
      </c>
    </row>
    <row r="1442" spans="1:3">
      <c r="A1442">
        <v>9.6725</v>
      </c>
      <c r="B1442">
        <v>-0.498327523469925</v>
      </c>
      <c r="C1442">
        <v>-0.008265785872936</v>
      </c>
    </row>
    <row r="1443" spans="1:3">
      <c r="A1443">
        <v>9.6775</v>
      </c>
      <c r="B1443">
        <v>-0.498366206884384</v>
      </c>
      <c r="C1443">
        <v>-0.008266096003354</v>
      </c>
    </row>
    <row r="1444" spans="1:3">
      <c r="A1444">
        <v>9.6825</v>
      </c>
      <c r="B1444">
        <v>-0.498343229293823</v>
      </c>
      <c r="C1444">
        <v>-0.008265956304967</v>
      </c>
    </row>
    <row r="1445" spans="1:3">
      <c r="A1445">
        <v>9.7585</v>
      </c>
      <c r="B1445">
        <v>0.001332880463451</v>
      </c>
      <c r="C1445">
        <v>-0.008266336284578</v>
      </c>
    </row>
    <row r="1446" spans="1:3">
      <c r="A1446">
        <v>9.7635</v>
      </c>
      <c r="B1446">
        <v>0.001247878652066</v>
      </c>
      <c r="C1446">
        <v>-0.008265680633485</v>
      </c>
    </row>
    <row r="1447" spans="1:3">
      <c r="A1447">
        <v>9.7685</v>
      </c>
      <c r="B1447">
        <v>0.00150618061889</v>
      </c>
      <c r="C1447">
        <v>-0.008264975622296</v>
      </c>
    </row>
    <row r="1448" spans="1:3">
      <c r="A1448">
        <v>9.7735</v>
      </c>
      <c r="B1448">
        <v>0.001119227148592</v>
      </c>
      <c r="C1448">
        <v>-0.008265926502645</v>
      </c>
    </row>
    <row r="1449" spans="1:3">
      <c r="A1449">
        <v>9.7785</v>
      </c>
      <c r="B1449">
        <v>0.000994256697595</v>
      </c>
      <c r="C1449">
        <v>-0.008266134187579</v>
      </c>
    </row>
    <row r="1450" spans="1:3">
      <c r="A1450">
        <v>9.7835</v>
      </c>
      <c r="B1450">
        <v>0.001068972982466</v>
      </c>
      <c r="C1450">
        <v>-0.008265536278486</v>
      </c>
    </row>
    <row r="1451" spans="1:3">
      <c r="A1451">
        <v>9.7885</v>
      </c>
      <c r="B1451">
        <v>0.001099773216993</v>
      </c>
      <c r="C1451">
        <v>-0.008265087381005</v>
      </c>
    </row>
    <row r="1452" spans="1:3">
      <c r="A1452">
        <v>9.7935</v>
      </c>
      <c r="B1452">
        <v>0.001141212647781</v>
      </c>
      <c r="C1452">
        <v>-0.008265721611679</v>
      </c>
    </row>
    <row r="1453" spans="1:3">
      <c r="A1453">
        <v>9.7985</v>
      </c>
      <c r="B1453">
        <v>0.001334165222943</v>
      </c>
      <c r="C1453">
        <v>-0.008265925571322</v>
      </c>
    </row>
    <row r="1454" spans="1:3">
      <c r="A1454">
        <v>9.8035</v>
      </c>
      <c r="B1454">
        <v>0.001233327318914</v>
      </c>
      <c r="C1454">
        <v>-0.008265286684036</v>
      </c>
    </row>
    <row r="1455" spans="1:3">
      <c r="A1455">
        <v>9.8085</v>
      </c>
      <c r="B1455">
        <v>0.00105791259557</v>
      </c>
      <c r="C1455">
        <v>-0.008265278302133</v>
      </c>
    </row>
    <row r="1456" spans="1:3">
      <c r="A1456">
        <v>9.8135</v>
      </c>
      <c r="B1456">
        <v>0.001011670683511</v>
      </c>
      <c r="C1456">
        <v>-0.008266020566225</v>
      </c>
    </row>
    <row r="1457" spans="1:3">
      <c r="A1457">
        <v>9.8185</v>
      </c>
      <c r="B1457">
        <v>0.000934724346735</v>
      </c>
      <c r="C1457">
        <v>-0.008266052231193</v>
      </c>
    </row>
    <row r="1458" spans="1:3">
      <c r="A1458">
        <v>9.8235</v>
      </c>
      <c r="B1458">
        <v>0.000937716627959</v>
      </c>
      <c r="C1458">
        <v>-0.008265415206552</v>
      </c>
    </row>
    <row r="1459" spans="1:3">
      <c r="A1459">
        <v>9.8285</v>
      </c>
      <c r="B1459">
        <v>0.001220421516337</v>
      </c>
      <c r="C1459">
        <v>-0.008265502750874</v>
      </c>
    </row>
    <row r="1460" spans="1:3">
      <c r="A1460">
        <v>9.8335</v>
      </c>
      <c r="B1460">
        <v>0.000982890720479</v>
      </c>
      <c r="C1460">
        <v>-0.008266140706837</v>
      </c>
    </row>
    <row r="1461" spans="1:3">
      <c r="A1461">
        <v>9.8385</v>
      </c>
      <c r="B1461">
        <v>0.001097497995943</v>
      </c>
      <c r="C1461">
        <v>-0.008266416378319</v>
      </c>
    </row>
    <row r="1462" spans="1:3">
      <c r="A1462">
        <v>9.8435</v>
      </c>
      <c r="B1462">
        <v>0.001173296244815</v>
      </c>
      <c r="C1462">
        <v>-0.008265553973615</v>
      </c>
    </row>
    <row r="1463" spans="1:3">
      <c r="A1463">
        <v>9.8485</v>
      </c>
      <c r="B1463">
        <v>0.001002336153761</v>
      </c>
      <c r="C1463">
        <v>-0.008265786804259</v>
      </c>
    </row>
    <row r="1464" spans="1:3">
      <c r="A1464">
        <v>9.8535</v>
      </c>
      <c r="B1464">
        <v>-0.048895955085754</v>
      </c>
      <c r="C1464">
        <v>-0.008266411721706</v>
      </c>
    </row>
    <row r="1465" spans="1:3">
      <c r="A1465">
        <v>9.8585</v>
      </c>
      <c r="B1465">
        <v>-0.498644232749939</v>
      </c>
      <c r="C1465">
        <v>-0.008266404271126</v>
      </c>
    </row>
    <row r="1466" spans="1:3">
      <c r="A1466">
        <v>9.8635</v>
      </c>
      <c r="B1466">
        <v>-0.498642861843109</v>
      </c>
      <c r="C1466">
        <v>-0.008266008459032</v>
      </c>
    </row>
    <row r="1467" spans="1:3">
      <c r="A1467">
        <v>9.8685</v>
      </c>
      <c r="B1467">
        <v>-0.498735845088959</v>
      </c>
      <c r="C1467">
        <v>-0.008266307413578</v>
      </c>
    </row>
    <row r="1468" spans="1:3">
      <c r="A1468">
        <v>9.8735</v>
      </c>
      <c r="B1468">
        <v>-0.498609840869904</v>
      </c>
      <c r="C1468">
        <v>-0.008266829885542</v>
      </c>
    </row>
    <row r="1469" spans="1:3">
      <c r="A1469">
        <v>9.8785</v>
      </c>
      <c r="B1469">
        <v>-0.49857023358345</v>
      </c>
      <c r="C1469">
        <v>-0.008266247808933</v>
      </c>
    </row>
    <row r="1470" spans="1:3">
      <c r="A1470">
        <v>9.8835</v>
      </c>
      <c r="B1470">
        <v>-0.498512089252472</v>
      </c>
      <c r="C1470">
        <v>-0.008266124874353</v>
      </c>
    </row>
    <row r="1471" spans="1:3">
      <c r="A1471">
        <v>9.8885</v>
      </c>
      <c r="B1471">
        <v>-0.498383462429047</v>
      </c>
      <c r="C1471">
        <v>-0.008266218006611</v>
      </c>
    </row>
    <row r="1472" spans="1:3">
      <c r="A1472">
        <v>9.8935</v>
      </c>
      <c r="B1472">
        <v>-0.498263359069824</v>
      </c>
      <c r="C1472">
        <v>-0.008266324177384</v>
      </c>
    </row>
    <row r="1473" spans="1:3">
      <c r="A1473">
        <v>9.8985</v>
      </c>
      <c r="B1473">
        <v>-0.498363256454468</v>
      </c>
      <c r="C1473">
        <v>-0.008266806602478</v>
      </c>
    </row>
    <row r="1474" spans="1:3">
      <c r="A1474">
        <v>9.9035</v>
      </c>
      <c r="B1474">
        <v>-0.498380690813065</v>
      </c>
      <c r="C1474">
        <v>-0.008266323246062</v>
      </c>
    </row>
    <row r="1475" spans="1:3">
      <c r="A1475">
        <v>9.9085</v>
      </c>
      <c r="B1475">
        <v>-0.49848797917366</v>
      </c>
      <c r="C1475">
        <v>-0.008266516961157</v>
      </c>
    </row>
    <row r="1476" spans="1:3">
      <c r="A1476">
        <v>9.9135</v>
      </c>
      <c r="B1476">
        <v>-0.498587340116501</v>
      </c>
      <c r="C1476">
        <v>-0.008266502991319</v>
      </c>
    </row>
    <row r="1477" spans="1:3">
      <c r="A1477">
        <v>9.9185</v>
      </c>
      <c r="B1477">
        <v>-0.498353093862534</v>
      </c>
      <c r="C1477">
        <v>-0.008266578428447</v>
      </c>
    </row>
    <row r="1478" spans="1:3">
      <c r="A1478">
        <v>9.9235</v>
      </c>
      <c r="B1478">
        <v>-0.498466312885284</v>
      </c>
      <c r="C1478">
        <v>-0.00826617423445</v>
      </c>
    </row>
    <row r="1479" spans="1:3">
      <c r="A1479">
        <v>9.9285</v>
      </c>
      <c r="B1479">
        <v>-0.498320430517197</v>
      </c>
      <c r="C1479">
        <v>-0.00826630089432</v>
      </c>
    </row>
    <row r="1480" spans="1:3">
      <c r="A1480">
        <v>9.9335</v>
      </c>
      <c r="B1480">
        <v>-0.498517394065857</v>
      </c>
      <c r="C1480">
        <v>-0.008265837095678</v>
      </c>
    </row>
    <row r="1481" spans="1:3">
      <c r="A1481">
        <v>9.9385</v>
      </c>
      <c r="B1481">
        <v>-0.498534083366394</v>
      </c>
      <c r="C1481">
        <v>-0.008266273885965</v>
      </c>
    </row>
    <row r="1482" spans="1:3">
      <c r="A1482">
        <v>9.9435</v>
      </c>
      <c r="B1482">
        <v>-0.498351216316223</v>
      </c>
      <c r="C1482">
        <v>-0.008265811949968</v>
      </c>
    </row>
    <row r="1483" spans="1:3">
      <c r="A1483">
        <v>9.9485</v>
      </c>
      <c r="B1483">
        <v>-0.498348981142044</v>
      </c>
      <c r="C1483">
        <v>-0.00826505664736</v>
      </c>
    </row>
    <row r="1484" spans="1:3">
      <c r="A1484">
        <v>9.9535</v>
      </c>
      <c r="B1484">
        <v>-0.498279064893722</v>
      </c>
      <c r="C1484">
        <v>-0.008265783078969</v>
      </c>
    </row>
    <row r="1485" spans="1:3">
      <c r="A1485">
        <v>10.0295</v>
      </c>
      <c r="B1485">
        <v>0.001001924742013</v>
      </c>
      <c r="C1485">
        <v>-0.008264990523458</v>
      </c>
    </row>
    <row r="1486" spans="1:3">
      <c r="A1486">
        <v>10.0345</v>
      </c>
      <c r="B1486">
        <v>0.001046825549565</v>
      </c>
      <c r="C1486">
        <v>-0.008265800774097</v>
      </c>
    </row>
    <row r="1487" spans="1:3">
      <c r="A1487">
        <v>10.0395</v>
      </c>
      <c r="B1487">
        <v>0.00113709049765</v>
      </c>
      <c r="C1487">
        <v>-0.008265825919807</v>
      </c>
    </row>
    <row r="1488" spans="1:3">
      <c r="A1488">
        <v>10.0445</v>
      </c>
      <c r="B1488">
        <v>0.001108087832108</v>
      </c>
      <c r="C1488">
        <v>-0.008264660835266</v>
      </c>
    </row>
    <row r="1489" spans="1:3">
      <c r="A1489">
        <v>10.0495</v>
      </c>
      <c r="B1489">
        <v>0.0011439723894</v>
      </c>
      <c r="C1489">
        <v>-0.008264990523458</v>
      </c>
    </row>
    <row r="1490" spans="1:3">
      <c r="A1490">
        <v>10.0545</v>
      </c>
      <c r="B1490">
        <v>0.001067675533704</v>
      </c>
      <c r="C1490">
        <v>-0.008265390060842</v>
      </c>
    </row>
    <row r="1491" spans="1:3">
      <c r="A1491">
        <v>10.0595</v>
      </c>
      <c r="B1491">
        <v>0.001011422718875</v>
      </c>
      <c r="C1491">
        <v>-0.00826517958194</v>
      </c>
    </row>
    <row r="1492" spans="1:3">
      <c r="A1492">
        <v>10.0645</v>
      </c>
      <c r="B1492">
        <v>0.001041565090418</v>
      </c>
      <c r="C1492">
        <v>-0.008264888077974</v>
      </c>
    </row>
    <row r="1493" spans="1:3">
      <c r="A1493">
        <v>10.0695</v>
      </c>
      <c r="B1493">
        <v>0.000937010801863</v>
      </c>
      <c r="C1493">
        <v>-0.008264947682619</v>
      </c>
    </row>
    <row r="1494" spans="1:3">
      <c r="A1494">
        <v>10.0745</v>
      </c>
      <c r="B1494">
        <v>0.001074161496945</v>
      </c>
      <c r="C1494">
        <v>-0.008265525102615</v>
      </c>
    </row>
    <row r="1495" spans="1:3">
      <c r="A1495">
        <v>10.0795</v>
      </c>
      <c r="B1495">
        <v>0.001137215876952</v>
      </c>
      <c r="C1495">
        <v>-0.008265438489616</v>
      </c>
    </row>
    <row r="1496" spans="1:3">
      <c r="A1496">
        <v>10.0845</v>
      </c>
      <c r="B1496">
        <v>0.001152116572484</v>
      </c>
      <c r="C1496">
        <v>-0.00826517213136</v>
      </c>
    </row>
    <row r="1497" spans="1:3">
      <c r="A1497">
        <v>10.0895</v>
      </c>
      <c r="B1497">
        <v>0.001040681847371</v>
      </c>
      <c r="C1497">
        <v>-0.008265424519777</v>
      </c>
    </row>
    <row r="1498" spans="1:3">
      <c r="A1498">
        <v>10.0945</v>
      </c>
      <c r="B1498">
        <v>0.001209086389281</v>
      </c>
      <c r="C1498">
        <v>-0.008265858516097</v>
      </c>
    </row>
    <row r="1499" spans="1:3">
      <c r="A1499">
        <v>10.0995</v>
      </c>
      <c r="B1499">
        <v>0.00104095088318</v>
      </c>
      <c r="C1499">
        <v>-0.008265079930425</v>
      </c>
    </row>
    <row r="1500" spans="1:3">
      <c r="A1500">
        <v>10.1045</v>
      </c>
      <c r="B1500">
        <v>0.001073297928087</v>
      </c>
      <c r="C1500">
        <v>-0.008265040814877</v>
      </c>
    </row>
    <row r="1501" spans="1:3">
      <c r="A1501">
        <v>10.1095</v>
      </c>
      <c r="B1501">
        <v>0.001188335008919</v>
      </c>
      <c r="C1501">
        <v>-0.008265159092844</v>
      </c>
    </row>
    <row r="1502" spans="1:3">
      <c r="A1502">
        <v>10.1145</v>
      </c>
      <c r="B1502">
        <v>0.001372791244648</v>
      </c>
      <c r="C1502">
        <v>-0.00826570391655</v>
      </c>
    </row>
    <row r="1503" spans="1:3">
      <c r="A1503">
        <v>10.1195</v>
      </c>
      <c r="B1503">
        <v>0.00127057696227</v>
      </c>
      <c r="C1503">
        <v>-0.008265938609838</v>
      </c>
    </row>
    <row r="1504" spans="1:3">
      <c r="A1504">
        <v>10.1245</v>
      </c>
      <c r="B1504">
        <v>-0.04875486344099</v>
      </c>
      <c r="C1504">
        <v>-0.008265220560133</v>
      </c>
    </row>
    <row r="1505" spans="1:3">
      <c r="A1505">
        <v>10.1295</v>
      </c>
      <c r="B1505">
        <v>-0.498664677143097</v>
      </c>
      <c r="C1505">
        <v>-0.008265224285424</v>
      </c>
    </row>
    <row r="1506" spans="1:3">
      <c r="A1506">
        <v>10.1345</v>
      </c>
      <c r="B1506">
        <v>-0.498639315366745</v>
      </c>
      <c r="C1506">
        <v>-0.008265738375485</v>
      </c>
    </row>
    <row r="1507" spans="1:3">
      <c r="A1507">
        <v>10.1395</v>
      </c>
      <c r="B1507">
        <v>-0.498629152774811</v>
      </c>
      <c r="C1507">
        <v>-0.008265286684036</v>
      </c>
    </row>
    <row r="1508" spans="1:3">
      <c r="A1508">
        <v>10.1445</v>
      </c>
      <c r="B1508">
        <v>-0.498417675495148</v>
      </c>
      <c r="C1508">
        <v>-0.008264860138297</v>
      </c>
    </row>
    <row r="1509" spans="1:3">
      <c r="A1509">
        <v>10.1495</v>
      </c>
      <c r="B1509">
        <v>-0.498524010181427</v>
      </c>
      <c r="C1509">
        <v>-0.008265434764326</v>
      </c>
    </row>
    <row r="1510" spans="1:3">
      <c r="A1510">
        <v>10.1545</v>
      </c>
      <c r="B1510">
        <v>-0.498503744602203</v>
      </c>
      <c r="C1510">
        <v>-0.008266052231193</v>
      </c>
    </row>
    <row r="1511" spans="1:3">
      <c r="A1511">
        <v>10.1595</v>
      </c>
      <c r="B1511">
        <v>-0.498682886362076</v>
      </c>
      <c r="C1511">
        <v>-0.008266090415418</v>
      </c>
    </row>
    <row r="1512" spans="1:3">
      <c r="A1512">
        <v>10.1645</v>
      </c>
      <c r="B1512">
        <v>-0.498367518186569</v>
      </c>
      <c r="C1512">
        <v>-0.008265572600067</v>
      </c>
    </row>
    <row r="1513" spans="1:3">
      <c r="A1513">
        <v>10.1695</v>
      </c>
      <c r="B1513">
        <v>-0.49843168258667</v>
      </c>
      <c r="C1513">
        <v>-0.008265380747616</v>
      </c>
    </row>
    <row r="1514" spans="1:3">
      <c r="A1514">
        <v>10.1745</v>
      </c>
      <c r="B1514">
        <v>-0.498433470726013</v>
      </c>
      <c r="C1514">
        <v>-0.008266306482255</v>
      </c>
    </row>
    <row r="1515" spans="1:3">
      <c r="A1515">
        <v>10.1795</v>
      </c>
      <c r="B1515">
        <v>-0.498332560062408</v>
      </c>
      <c r="C1515">
        <v>-0.008266175165772</v>
      </c>
    </row>
    <row r="1516" spans="1:3">
      <c r="A1516">
        <v>10.1845</v>
      </c>
      <c r="B1516">
        <v>-0.498228132724762</v>
      </c>
      <c r="C1516">
        <v>-0.008265308104455</v>
      </c>
    </row>
    <row r="1517" spans="1:3">
      <c r="A1517">
        <v>10.1895</v>
      </c>
      <c r="B1517">
        <v>-0.498043835163116</v>
      </c>
      <c r="C1517">
        <v>-0.008265156298876</v>
      </c>
    </row>
    <row r="1518" spans="1:3">
      <c r="A1518">
        <v>10.1945</v>
      </c>
      <c r="B1518">
        <v>-0.498236030340195</v>
      </c>
      <c r="C1518">
        <v>-0.008265823125839</v>
      </c>
    </row>
    <row r="1519" spans="1:3">
      <c r="A1519">
        <v>10.1995</v>
      </c>
      <c r="B1519">
        <v>-0.498377472162247</v>
      </c>
      <c r="C1519">
        <v>-0.008266024291515</v>
      </c>
    </row>
    <row r="1520" spans="1:3">
      <c r="A1520">
        <v>10.2045</v>
      </c>
      <c r="B1520">
        <v>-0.498495012521744</v>
      </c>
      <c r="C1520">
        <v>-0.00826526992023</v>
      </c>
    </row>
    <row r="1521" spans="1:3">
      <c r="A1521">
        <v>10.2095</v>
      </c>
      <c r="B1521">
        <v>-0.498388975858688</v>
      </c>
      <c r="C1521">
        <v>-0.008265094831586</v>
      </c>
    </row>
    <row r="1522" spans="1:3">
      <c r="A1522">
        <v>10.2145</v>
      </c>
      <c r="B1522">
        <v>-0.498266607522964</v>
      </c>
      <c r="C1522">
        <v>-0.008265724405646</v>
      </c>
    </row>
    <row r="1523" spans="1:3">
      <c r="A1523">
        <v>10.2195</v>
      </c>
      <c r="B1523">
        <v>-0.498142093420029</v>
      </c>
      <c r="C1523">
        <v>-0.008265448734164</v>
      </c>
    </row>
    <row r="1524" spans="1:3">
      <c r="A1524">
        <v>10.2245</v>
      </c>
      <c r="B1524">
        <v>-0.49855825304985</v>
      </c>
      <c r="C1524">
        <v>-0.008264603093266</v>
      </c>
    </row>
    <row r="1525" spans="1:3">
      <c r="A1525">
        <v>10.3005</v>
      </c>
      <c r="B1525">
        <v>0.001581682940014</v>
      </c>
      <c r="C1525">
        <v>-0.00826468039304</v>
      </c>
    </row>
    <row r="1526" spans="1:3">
      <c r="A1526">
        <v>10.3055</v>
      </c>
      <c r="B1526">
        <v>0.001611919607967</v>
      </c>
      <c r="C1526">
        <v>-0.00826468039304</v>
      </c>
    </row>
    <row r="1527" spans="1:3">
      <c r="A1527">
        <v>10.3105</v>
      </c>
      <c r="B1527">
        <v>0.001454196404666</v>
      </c>
      <c r="C1527">
        <v>-0.008264666423202</v>
      </c>
    </row>
    <row r="1528" spans="1:3">
      <c r="A1528">
        <v>10.3155</v>
      </c>
      <c r="B1528">
        <v>0.001314966357313</v>
      </c>
      <c r="C1528">
        <v>-0.008265317417681</v>
      </c>
    </row>
    <row r="1529" spans="1:3">
      <c r="A1529">
        <v>10.3205</v>
      </c>
      <c r="B1529">
        <v>0.001389162731357</v>
      </c>
      <c r="C1529">
        <v>-0.008264374919236</v>
      </c>
    </row>
    <row r="1530" spans="1:3">
      <c r="A1530">
        <v>10.3255</v>
      </c>
      <c r="B1530">
        <v>0.00136219302658</v>
      </c>
      <c r="C1530">
        <v>-0.008264021016657</v>
      </c>
    </row>
    <row r="1531" spans="1:3">
      <c r="A1531">
        <v>10.3305</v>
      </c>
      <c r="B1531">
        <v>0.001283580088057</v>
      </c>
      <c r="C1531">
        <v>-0.008264323696494</v>
      </c>
    </row>
    <row r="1532" spans="1:3">
      <c r="A1532">
        <v>10.3355</v>
      </c>
      <c r="B1532">
        <v>0.001433181576431</v>
      </c>
      <c r="C1532">
        <v>-0.008264604024589</v>
      </c>
    </row>
    <row r="1533" spans="1:3">
      <c r="A1533">
        <v>10.3405</v>
      </c>
      <c r="B1533">
        <v>0.001469483133405</v>
      </c>
      <c r="C1533">
        <v>-0.008264385163784</v>
      </c>
    </row>
    <row r="1534" spans="1:3">
      <c r="A1534">
        <v>10.3455</v>
      </c>
      <c r="B1534">
        <v>0.001367759075947</v>
      </c>
      <c r="C1534">
        <v>-0.008263740688562</v>
      </c>
    </row>
    <row r="1535" spans="1:3">
      <c r="A1535">
        <v>10.3505</v>
      </c>
      <c r="B1535">
        <v>0.001488720066845</v>
      </c>
      <c r="C1535">
        <v>-0.008264138363302</v>
      </c>
    </row>
    <row r="1536" spans="1:3">
      <c r="A1536">
        <v>10.3555</v>
      </c>
      <c r="B1536">
        <v>0.00141342903953</v>
      </c>
      <c r="C1536">
        <v>-0.008264464326203</v>
      </c>
    </row>
    <row r="1537" spans="1:3">
      <c r="A1537">
        <v>10.3605</v>
      </c>
      <c r="B1537">
        <v>0.001486671739258</v>
      </c>
      <c r="C1537">
        <v>-0.008264750242233</v>
      </c>
    </row>
    <row r="1538" spans="1:3">
      <c r="A1538">
        <v>10.3655</v>
      </c>
      <c r="B1538">
        <v>0.001491870149039</v>
      </c>
      <c r="C1538">
        <v>-0.008264497853816</v>
      </c>
    </row>
    <row r="1539" spans="1:3">
      <c r="A1539">
        <v>10.3705</v>
      </c>
      <c r="B1539">
        <v>0.001389347366057</v>
      </c>
      <c r="C1539">
        <v>-0.008264577016234</v>
      </c>
    </row>
    <row r="1540" spans="1:3">
      <c r="A1540">
        <v>10.3755</v>
      </c>
      <c r="B1540">
        <v>0.001504390034825</v>
      </c>
      <c r="C1540">
        <v>-0.008264925330877</v>
      </c>
    </row>
    <row r="1541" spans="1:3">
      <c r="A1541">
        <v>10.3805</v>
      </c>
      <c r="B1541">
        <v>0.001498305471614</v>
      </c>
      <c r="C1541">
        <v>-0.008265059441328</v>
      </c>
    </row>
    <row r="1542" spans="1:3">
      <c r="A1542">
        <v>10.3855</v>
      </c>
      <c r="B1542">
        <v>0.001534425304271</v>
      </c>
      <c r="C1542">
        <v>-0.008264884352684</v>
      </c>
    </row>
    <row r="1543" spans="1:3">
      <c r="A1543">
        <v>10.3905</v>
      </c>
      <c r="B1543">
        <v>0.001438408275135</v>
      </c>
      <c r="C1543">
        <v>-0.008264290168881</v>
      </c>
    </row>
    <row r="1544" spans="1:3">
      <c r="A1544">
        <v>10.3955</v>
      </c>
      <c r="B1544">
        <v>-0.048753332346678</v>
      </c>
      <c r="C1544">
        <v>-0.008265441283584</v>
      </c>
    </row>
    <row r="1545" spans="1:3">
      <c r="A1545">
        <v>10.4005</v>
      </c>
      <c r="B1545">
        <v>-0.49857747554779</v>
      </c>
      <c r="C1545">
        <v>-0.008265670388937</v>
      </c>
    </row>
    <row r="1546" spans="1:3">
      <c r="A1546">
        <v>10.4055</v>
      </c>
      <c r="B1546">
        <v>-0.498509138822555</v>
      </c>
      <c r="C1546">
        <v>-0.008264971897006</v>
      </c>
    </row>
    <row r="1547" spans="1:3">
      <c r="A1547">
        <v>10.4105</v>
      </c>
      <c r="B1547">
        <v>-0.498443096876144</v>
      </c>
      <c r="C1547">
        <v>-0.008264749310911</v>
      </c>
    </row>
    <row r="1548" spans="1:3">
      <c r="A1548">
        <v>10.4155</v>
      </c>
      <c r="B1548">
        <v>-0.498381495475769</v>
      </c>
      <c r="C1548">
        <v>-0.008265511132777</v>
      </c>
    </row>
    <row r="1549" spans="1:3">
      <c r="A1549">
        <v>10.4205</v>
      </c>
      <c r="B1549">
        <v>-0.498448491096497</v>
      </c>
      <c r="C1549">
        <v>-0.008265556767583</v>
      </c>
    </row>
    <row r="1550" spans="1:3">
      <c r="A1550">
        <v>10.4255</v>
      </c>
      <c r="B1550">
        <v>-0.498317807912826</v>
      </c>
      <c r="C1550">
        <v>-0.008264784701169</v>
      </c>
    </row>
    <row r="1551" spans="1:3">
      <c r="A1551">
        <v>10.4305</v>
      </c>
      <c r="B1551">
        <v>-0.498533844947815</v>
      </c>
      <c r="C1551">
        <v>-0.008265356533229</v>
      </c>
    </row>
    <row r="1552" spans="1:3">
      <c r="A1552">
        <v>10.4355</v>
      </c>
      <c r="B1552">
        <v>-0.498553305864334</v>
      </c>
      <c r="C1552">
        <v>-0.008265773765743</v>
      </c>
    </row>
    <row r="1553" spans="1:3">
      <c r="A1553">
        <v>10.4405</v>
      </c>
      <c r="B1553">
        <v>-0.498635232448578</v>
      </c>
      <c r="C1553">
        <v>-0.008266151882708</v>
      </c>
    </row>
    <row r="1554" spans="1:3">
      <c r="A1554">
        <v>10.4455</v>
      </c>
      <c r="B1554">
        <v>-0.498600602149963</v>
      </c>
      <c r="C1554">
        <v>-0.008264816366136</v>
      </c>
    </row>
    <row r="1555" spans="1:3">
      <c r="A1555">
        <v>10.4505</v>
      </c>
      <c r="B1555">
        <v>-0.498777002096176</v>
      </c>
      <c r="C1555">
        <v>-0.008265572600067</v>
      </c>
    </row>
    <row r="1556" spans="1:3">
      <c r="A1556">
        <v>10.4555</v>
      </c>
      <c r="B1556">
        <v>-0.498485922813415</v>
      </c>
      <c r="C1556">
        <v>-0.008265977725387</v>
      </c>
    </row>
    <row r="1557" spans="1:3">
      <c r="A1557">
        <v>10.4605</v>
      </c>
      <c r="B1557">
        <v>-0.498531013727188</v>
      </c>
      <c r="C1557">
        <v>-0.008265541866422</v>
      </c>
    </row>
    <row r="1558" spans="1:3">
      <c r="A1558">
        <v>10.4655</v>
      </c>
      <c r="B1558">
        <v>-0.498459339141846</v>
      </c>
      <c r="C1558">
        <v>-0.008264747448266</v>
      </c>
    </row>
    <row r="1559" spans="1:3">
      <c r="A1559">
        <v>10.4705</v>
      </c>
      <c r="B1559">
        <v>-0.498484760522842</v>
      </c>
      <c r="C1559">
        <v>-0.008264929056168</v>
      </c>
    </row>
    <row r="1560" spans="1:3">
      <c r="A1560">
        <v>10.4755</v>
      </c>
      <c r="B1560">
        <v>-0.498500943183899</v>
      </c>
      <c r="C1560">
        <v>-0.008265134878457</v>
      </c>
    </row>
    <row r="1561" spans="1:3">
      <c r="A1561">
        <v>10.4805</v>
      </c>
      <c r="B1561">
        <v>-0.498350441455841</v>
      </c>
      <c r="C1561">
        <v>-0.008264782838523</v>
      </c>
    </row>
    <row r="1562" spans="1:3">
      <c r="A1562">
        <v>10.4855</v>
      </c>
      <c r="B1562">
        <v>-0.498447269201279</v>
      </c>
      <c r="C1562">
        <v>-0.00826386641711</v>
      </c>
    </row>
    <row r="1563" spans="1:3">
      <c r="A1563">
        <v>10.4905</v>
      </c>
      <c r="B1563">
        <v>-0.498319208621979</v>
      </c>
      <c r="C1563">
        <v>-0.008264216594398</v>
      </c>
    </row>
    <row r="1564" spans="1:3">
      <c r="A1564">
        <v>10.4955</v>
      </c>
      <c r="B1564">
        <v>-0.498385429382324</v>
      </c>
      <c r="C1564">
        <v>-0.008264571428299</v>
      </c>
    </row>
    <row r="1565" spans="1:3">
      <c r="A1565">
        <v>10.5715</v>
      </c>
      <c r="B1565">
        <v>0.001454840297811</v>
      </c>
      <c r="C1565">
        <v>-0.008263769559562</v>
      </c>
    </row>
    <row r="1566" spans="1:3">
      <c r="A1566">
        <v>10.5765</v>
      </c>
      <c r="B1566">
        <v>0.001333039603196</v>
      </c>
      <c r="C1566">
        <v>-0.008264217525721</v>
      </c>
    </row>
    <row r="1567" spans="1:3">
      <c r="A1567">
        <v>10.5815</v>
      </c>
      <c r="B1567">
        <v>0.001243466394953</v>
      </c>
      <c r="C1567">
        <v>-0.0082644559443</v>
      </c>
    </row>
    <row r="1568" spans="1:3">
      <c r="A1568">
        <v>10.5865</v>
      </c>
      <c r="B1568">
        <v>0.001435723039322</v>
      </c>
      <c r="C1568">
        <v>-0.008263994008303</v>
      </c>
    </row>
    <row r="1569" spans="1:3">
      <c r="A1569">
        <v>10.5915</v>
      </c>
      <c r="B1569">
        <v>0.001576560549438</v>
      </c>
      <c r="C1569">
        <v>-0.008264134638011</v>
      </c>
    </row>
    <row r="1570" spans="1:3">
      <c r="A1570">
        <v>10.5965</v>
      </c>
      <c r="B1570">
        <v>0.001463316963054</v>
      </c>
      <c r="C1570">
        <v>-0.00826473440975</v>
      </c>
    </row>
    <row r="1571" spans="1:3">
      <c r="A1571">
        <v>10.6015</v>
      </c>
      <c r="B1571">
        <v>0.001502626226284</v>
      </c>
      <c r="C1571">
        <v>-0.00826474558562</v>
      </c>
    </row>
    <row r="1572" spans="1:3">
      <c r="A1572">
        <v>10.6065</v>
      </c>
      <c r="B1572">
        <v>0.001429713214748</v>
      </c>
      <c r="C1572">
        <v>-0.008264203555882</v>
      </c>
    </row>
    <row r="1573" spans="1:3">
      <c r="A1573">
        <v>10.6115</v>
      </c>
      <c r="B1573">
        <v>0.001562886987813</v>
      </c>
      <c r="C1573">
        <v>-0.00826374348253</v>
      </c>
    </row>
    <row r="1574" spans="1:3">
      <c r="A1574">
        <v>10.6165</v>
      </c>
      <c r="B1574">
        <v>0.001408334937878</v>
      </c>
      <c r="C1574">
        <v>-0.008264763280749</v>
      </c>
    </row>
    <row r="1575" spans="1:3">
      <c r="A1575">
        <v>10.6215</v>
      </c>
      <c r="B1575">
        <v>0.001537385163829</v>
      </c>
      <c r="C1575">
        <v>-0.008264739066362</v>
      </c>
    </row>
    <row r="1576" spans="1:3">
      <c r="A1576">
        <v>10.6265</v>
      </c>
      <c r="B1576">
        <v>0.001555172493681</v>
      </c>
      <c r="C1576">
        <v>-0.008263503201306</v>
      </c>
    </row>
    <row r="1577" spans="1:3">
      <c r="A1577">
        <v>10.6315</v>
      </c>
      <c r="B1577">
        <v>0.001626744284295</v>
      </c>
      <c r="C1577">
        <v>-0.008263876661658</v>
      </c>
    </row>
    <row r="1578" spans="1:3">
      <c r="A1578">
        <v>10.6365</v>
      </c>
      <c r="B1578">
        <v>0.001485346117988</v>
      </c>
      <c r="C1578">
        <v>-0.008264260366559</v>
      </c>
    </row>
    <row r="1579" spans="1:3">
      <c r="A1579">
        <v>10.6415</v>
      </c>
      <c r="B1579">
        <v>0.001622133306228</v>
      </c>
      <c r="C1579">
        <v>-0.008264188654721</v>
      </c>
    </row>
    <row r="1580" spans="1:3">
      <c r="A1580">
        <v>10.6465</v>
      </c>
      <c r="B1580">
        <v>0.001660090172663</v>
      </c>
      <c r="C1580">
        <v>-0.008263869211078</v>
      </c>
    </row>
    <row r="1581" spans="1:3">
      <c r="A1581">
        <v>10.6515</v>
      </c>
      <c r="B1581">
        <v>0.001644707750529</v>
      </c>
      <c r="C1581">
        <v>-0.00826418120414</v>
      </c>
    </row>
    <row r="1582" spans="1:3">
      <c r="A1582">
        <v>10.6565</v>
      </c>
      <c r="B1582">
        <v>0.001334490720183</v>
      </c>
      <c r="C1582">
        <v>-0.008264820091426</v>
      </c>
    </row>
    <row r="1583" spans="1:3">
      <c r="A1583">
        <v>10.6615</v>
      </c>
      <c r="B1583">
        <v>0.001413027523085</v>
      </c>
      <c r="C1583">
        <v>-0.008265003561974</v>
      </c>
    </row>
    <row r="1584" spans="1:3">
      <c r="A1584">
        <v>10.6665</v>
      </c>
      <c r="B1584">
        <v>-0.048366695642471</v>
      </c>
      <c r="C1584">
        <v>-0.008264063857496</v>
      </c>
    </row>
    <row r="1585" spans="1:3">
      <c r="A1585">
        <v>10.6715</v>
      </c>
      <c r="B1585">
        <v>-0.498280584812164</v>
      </c>
      <c r="C1585">
        <v>-0.008264637552202</v>
      </c>
    </row>
    <row r="1586" spans="1:3">
      <c r="A1586">
        <v>10.6765</v>
      </c>
      <c r="B1586">
        <v>-0.498198986053467</v>
      </c>
      <c r="C1586">
        <v>-0.008265147916973</v>
      </c>
    </row>
    <row r="1587" spans="1:3">
      <c r="A1587">
        <v>10.6815</v>
      </c>
      <c r="B1587">
        <v>-0.498145580291748</v>
      </c>
      <c r="C1587">
        <v>-0.008264500647783</v>
      </c>
    </row>
    <row r="1588" spans="1:3">
      <c r="A1588">
        <v>10.6865</v>
      </c>
      <c r="B1588">
        <v>-0.498095214366913</v>
      </c>
      <c r="C1588">
        <v>-0.008264224044979</v>
      </c>
    </row>
    <row r="1589" spans="1:3">
      <c r="A1589">
        <v>10.6915</v>
      </c>
      <c r="B1589">
        <v>-0.498082906007767</v>
      </c>
      <c r="C1589">
        <v>-0.008264383301139</v>
      </c>
    </row>
    <row r="1590" spans="1:3">
      <c r="A1590">
        <v>10.6965</v>
      </c>
      <c r="B1590">
        <v>-0.498113006353378</v>
      </c>
      <c r="C1590">
        <v>-0.008264768868685</v>
      </c>
    </row>
    <row r="1591" spans="1:3">
      <c r="A1591">
        <v>10.7015</v>
      </c>
      <c r="B1591">
        <v>-0.498152136802673</v>
      </c>
      <c r="C1591">
        <v>-0.008264664560556</v>
      </c>
    </row>
    <row r="1592" spans="1:3">
      <c r="A1592">
        <v>10.7065</v>
      </c>
      <c r="B1592">
        <v>-0.498101532459259</v>
      </c>
      <c r="C1592">
        <v>-0.008264014497399</v>
      </c>
    </row>
    <row r="1593" spans="1:3">
      <c r="A1593">
        <v>10.7115</v>
      </c>
      <c r="B1593">
        <v>-0.498183578252792</v>
      </c>
      <c r="C1593">
        <v>-0.00826445966959</v>
      </c>
    </row>
    <row r="1594" spans="1:3">
      <c r="A1594">
        <v>10.7165</v>
      </c>
      <c r="B1594">
        <v>-0.498089522123337</v>
      </c>
      <c r="C1594">
        <v>-0.008264793083072</v>
      </c>
    </row>
    <row r="1595" spans="1:3">
      <c r="A1595">
        <v>10.7215</v>
      </c>
      <c r="B1595">
        <v>-0.498152792453766</v>
      </c>
      <c r="C1595">
        <v>-0.008264518342912</v>
      </c>
    </row>
    <row r="1596" spans="1:3">
      <c r="A1596">
        <v>10.7265</v>
      </c>
      <c r="B1596">
        <v>-0.49805149435997</v>
      </c>
      <c r="C1596">
        <v>-0.008264528587461</v>
      </c>
    </row>
    <row r="1597" spans="1:3">
      <c r="A1597">
        <v>10.7315</v>
      </c>
      <c r="B1597">
        <v>-0.498018026351929</v>
      </c>
      <c r="C1597">
        <v>-0.008265166543424</v>
      </c>
    </row>
    <row r="1598" spans="1:3">
      <c r="A1598">
        <v>10.7365</v>
      </c>
      <c r="B1598">
        <v>-0.498028069734573</v>
      </c>
      <c r="C1598">
        <v>-0.008265095762908</v>
      </c>
    </row>
    <row r="1599" spans="1:3">
      <c r="A1599">
        <v>10.7415</v>
      </c>
      <c r="B1599">
        <v>-0.498170673847198</v>
      </c>
      <c r="C1599">
        <v>-0.008264951407909</v>
      </c>
    </row>
    <row r="1600" spans="1:3">
      <c r="A1600">
        <v>10.7465</v>
      </c>
      <c r="B1600">
        <v>-0.498162806034088</v>
      </c>
      <c r="C1600">
        <v>-0.008264249190688</v>
      </c>
    </row>
    <row r="1601" spans="1:3">
      <c r="A1601">
        <v>10.7515</v>
      </c>
      <c r="B1601">
        <v>-0.498237609863281</v>
      </c>
      <c r="C1601">
        <v>-0.00826414488256</v>
      </c>
    </row>
    <row r="1602" spans="1:3">
      <c r="A1602">
        <v>10.7565</v>
      </c>
      <c r="B1602">
        <v>-0.498310297727585</v>
      </c>
      <c r="C1602">
        <v>-0.008264410309494</v>
      </c>
    </row>
    <row r="1603" spans="1:3">
      <c r="A1603">
        <v>10.7615</v>
      </c>
      <c r="B1603">
        <v>-0.498369514942169</v>
      </c>
      <c r="C1603">
        <v>-0.008264034055173</v>
      </c>
    </row>
    <row r="1604" spans="1:3">
      <c r="A1604">
        <v>10.7665</v>
      </c>
      <c r="B1604">
        <v>-0.498177468776703</v>
      </c>
      <c r="C1604">
        <v>-0.008263661526144</v>
      </c>
    </row>
    <row r="1605" spans="1:3">
      <c r="A1605">
        <v>10.8425</v>
      </c>
      <c r="B1605">
        <v>0.00151273002848</v>
      </c>
      <c r="C1605">
        <v>-0.008263750933111</v>
      </c>
    </row>
    <row r="1606" spans="1:3">
      <c r="A1606">
        <v>10.8475</v>
      </c>
      <c r="B1606">
        <v>0.001682905480266</v>
      </c>
      <c r="C1606">
        <v>-0.008263072930276</v>
      </c>
    </row>
    <row r="1607" spans="1:3">
      <c r="A1607">
        <v>10.8525</v>
      </c>
      <c r="B1607">
        <v>0.001384888542816</v>
      </c>
      <c r="C1607">
        <v>-0.008263905532658</v>
      </c>
    </row>
    <row r="1608" spans="1:3">
      <c r="A1608">
        <v>10.8575</v>
      </c>
      <c r="B1608">
        <v>0.001224359031767</v>
      </c>
      <c r="C1608">
        <v>-0.008264512754977</v>
      </c>
    </row>
    <row r="1609" spans="1:3">
      <c r="A1609">
        <v>10.8625</v>
      </c>
      <c r="B1609">
        <v>0.001508926274255</v>
      </c>
      <c r="C1609">
        <v>-0.008263852447271</v>
      </c>
    </row>
    <row r="1610" spans="1:3">
      <c r="A1610">
        <v>10.8675</v>
      </c>
      <c r="B1610">
        <v>0.001401727669872</v>
      </c>
      <c r="C1610">
        <v>-0.008263275027275</v>
      </c>
    </row>
    <row r="1611" spans="1:3">
      <c r="A1611">
        <v>10.8725</v>
      </c>
      <c r="B1611">
        <v>0.00146676285658</v>
      </c>
      <c r="C1611">
        <v>-0.008264033123851</v>
      </c>
    </row>
    <row r="1612" spans="1:3">
      <c r="A1612">
        <v>10.8775</v>
      </c>
      <c r="B1612">
        <v>0.001406547147781</v>
      </c>
      <c r="C1612">
        <v>-0.008264072239399</v>
      </c>
    </row>
    <row r="1613" spans="1:3">
      <c r="A1613">
        <v>10.8825</v>
      </c>
      <c r="B1613">
        <v>0.00150075671263</v>
      </c>
      <c r="C1613">
        <v>-0.008263492956758</v>
      </c>
    </row>
    <row r="1614" spans="1:3">
      <c r="A1614">
        <v>10.8875</v>
      </c>
      <c r="B1614">
        <v>0.001503474311903</v>
      </c>
      <c r="C1614">
        <v>-0.008263376541436</v>
      </c>
    </row>
    <row r="1615" spans="1:3">
      <c r="A1615">
        <v>10.8925</v>
      </c>
      <c r="B1615">
        <v>0.001501532969996</v>
      </c>
      <c r="C1615">
        <v>-0.00826361309737</v>
      </c>
    </row>
    <row r="1616" spans="1:3">
      <c r="A1616">
        <v>10.8975</v>
      </c>
      <c r="B1616">
        <v>0.001493545249104</v>
      </c>
      <c r="C1616">
        <v>-0.008263665251434</v>
      </c>
    </row>
    <row r="1617" spans="1:3">
      <c r="A1617">
        <v>10.9025</v>
      </c>
      <c r="B1617">
        <v>0.001498339232057</v>
      </c>
      <c r="C1617">
        <v>-0.008262897841632</v>
      </c>
    </row>
    <row r="1618" spans="1:3">
      <c r="A1618">
        <v>10.9075</v>
      </c>
      <c r="B1618">
        <v>0.001482453895733</v>
      </c>
      <c r="C1618">
        <v>-0.008263139985502</v>
      </c>
    </row>
    <row r="1619" spans="1:3">
      <c r="A1619">
        <v>10.9125</v>
      </c>
      <c r="B1619">
        <v>0.001677752123214</v>
      </c>
      <c r="C1619">
        <v>-0.008263794705272</v>
      </c>
    </row>
    <row r="1620" spans="1:3">
      <c r="A1620">
        <v>10.9175</v>
      </c>
      <c r="B1620">
        <v>0.001529728411697</v>
      </c>
      <c r="C1620">
        <v>-0.008264088071883</v>
      </c>
    </row>
    <row r="1621" spans="1:3">
      <c r="A1621">
        <v>10.9225</v>
      </c>
      <c r="B1621">
        <v>0.00155490054749</v>
      </c>
      <c r="C1621">
        <v>-0.008263983763754</v>
      </c>
    </row>
    <row r="1622" spans="1:3">
      <c r="A1622">
        <v>10.9275</v>
      </c>
      <c r="B1622">
        <v>0.00153052713722</v>
      </c>
      <c r="C1622">
        <v>-0.008263598196208</v>
      </c>
    </row>
    <row r="1623" spans="1:3">
      <c r="A1623">
        <v>10.9325</v>
      </c>
      <c r="B1623">
        <v>0.001544538885355</v>
      </c>
      <c r="C1623">
        <v>-0.008263912983239</v>
      </c>
    </row>
    <row r="1624" spans="1:3">
      <c r="A1624">
        <v>10.9375</v>
      </c>
      <c r="B1624">
        <v>-0.048448864370584</v>
      </c>
      <c r="C1624">
        <v>-0.008264270611107</v>
      </c>
    </row>
    <row r="1625" spans="1:3">
      <c r="A1625">
        <v>10.9425</v>
      </c>
      <c r="B1625">
        <v>-0.498179793357849</v>
      </c>
      <c r="C1625">
        <v>-0.008264066651464</v>
      </c>
    </row>
    <row r="1626" spans="1:3">
      <c r="A1626">
        <v>10.9475</v>
      </c>
      <c r="B1626">
        <v>-0.498082906007767</v>
      </c>
      <c r="C1626">
        <v>-0.008263627998531</v>
      </c>
    </row>
    <row r="1627" spans="1:3">
      <c r="A1627">
        <v>10.9525</v>
      </c>
      <c r="B1627">
        <v>-0.49812513589859</v>
      </c>
      <c r="C1627">
        <v>-0.008264051750302</v>
      </c>
    </row>
    <row r="1628" spans="1:3">
      <c r="A1628">
        <v>10.9575</v>
      </c>
      <c r="B1628">
        <v>-0.498180866241455</v>
      </c>
      <c r="C1628">
        <v>-0.008264343254268</v>
      </c>
    </row>
    <row r="1629" spans="1:3">
      <c r="A1629">
        <v>10.9625</v>
      </c>
      <c r="B1629">
        <v>-0.498266339302063</v>
      </c>
      <c r="C1629">
        <v>-0.008264387957752</v>
      </c>
    </row>
    <row r="1630" spans="1:3">
      <c r="A1630">
        <v>10.9675</v>
      </c>
      <c r="B1630">
        <v>-0.497994869947433</v>
      </c>
      <c r="C1630">
        <v>-0.008263753727078</v>
      </c>
    </row>
    <row r="1631" spans="1:3">
      <c r="A1631">
        <v>10.9725</v>
      </c>
      <c r="B1631">
        <v>-0.498088926076889</v>
      </c>
      <c r="C1631">
        <v>-0.00826396048069</v>
      </c>
    </row>
    <row r="1632" spans="1:3">
      <c r="A1632">
        <v>10.9775</v>
      </c>
      <c r="B1632">
        <v>-0.498370885848999</v>
      </c>
      <c r="C1632">
        <v>-0.008264767937362</v>
      </c>
    </row>
    <row r="1633" spans="1:3">
      <c r="A1633">
        <v>10.9825</v>
      </c>
      <c r="B1633">
        <v>-0.498029321432114</v>
      </c>
      <c r="C1633">
        <v>-0.008264654316008</v>
      </c>
    </row>
    <row r="1634" spans="1:3">
      <c r="A1634">
        <v>10.9875</v>
      </c>
      <c r="B1634">
        <v>-0.498252421617508</v>
      </c>
      <c r="C1634">
        <v>-0.008263842202723</v>
      </c>
    </row>
    <row r="1635" spans="1:3">
      <c r="A1635">
        <v>10.9925</v>
      </c>
      <c r="B1635">
        <v>-0.49829962849617</v>
      </c>
      <c r="C1635">
        <v>-0.008263790048659</v>
      </c>
    </row>
    <row r="1636" spans="1:3">
      <c r="A1636">
        <v>10.9975</v>
      </c>
      <c r="B1636">
        <v>-0.498001396656036</v>
      </c>
      <c r="C1636">
        <v>-0.008264375850558</v>
      </c>
    </row>
    <row r="1637" spans="1:3">
      <c r="A1637">
        <v>11.0025</v>
      </c>
      <c r="B1637">
        <v>-0.498092859983444</v>
      </c>
      <c r="C1637">
        <v>-0.00826427526772</v>
      </c>
    </row>
    <row r="1638" spans="1:3">
      <c r="A1638">
        <v>11.0075</v>
      </c>
      <c r="B1638">
        <v>-0.498156607151031</v>
      </c>
      <c r="C1638">
        <v>-0.008264157921076</v>
      </c>
    </row>
    <row r="1639" spans="1:3">
      <c r="A1639">
        <v>11.0125</v>
      </c>
      <c r="B1639">
        <v>-0.498227089643478</v>
      </c>
      <c r="C1639">
        <v>-0.00826373603195</v>
      </c>
    </row>
    <row r="1640" spans="1:3">
      <c r="A1640">
        <v>11.0175</v>
      </c>
      <c r="B1640">
        <v>-0.498221963644028</v>
      </c>
      <c r="C1640">
        <v>-0.008264575153589</v>
      </c>
    </row>
    <row r="1641" spans="1:3">
      <c r="A1641">
        <v>11.0225</v>
      </c>
      <c r="B1641">
        <v>-0.498309463262558</v>
      </c>
      <c r="C1641">
        <v>-0.008263942785561</v>
      </c>
    </row>
    <row r="1642" spans="1:3">
      <c r="A1642">
        <v>11.0275</v>
      </c>
      <c r="B1642">
        <v>-0.497974008321762</v>
      </c>
      <c r="C1642">
        <v>-0.008262983523309</v>
      </c>
    </row>
    <row r="1643" spans="1:3">
      <c r="A1643">
        <v>11.0325</v>
      </c>
      <c r="B1643">
        <v>-0.498001962900162</v>
      </c>
      <c r="C1643">
        <v>-0.008263663388789</v>
      </c>
    </row>
    <row r="1644" spans="1:3">
      <c r="A1644">
        <v>11.0375</v>
      </c>
      <c r="B1644">
        <v>-0.498051553964615</v>
      </c>
      <c r="C1644">
        <v>-0.008264373056591</v>
      </c>
    </row>
    <row r="1645" spans="1:3">
      <c r="A1645">
        <v>11.1135</v>
      </c>
      <c r="B1645">
        <v>0.001639860100113</v>
      </c>
      <c r="C1645">
        <v>-0.008263821713626</v>
      </c>
    </row>
    <row r="1646" spans="1:3">
      <c r="A1646">
        <v>11.1185</v>
      </c>
      <c r="B1646">
        <v>0.001465537119657</v>
      </c>
      <c r="C1646">
        <v>-0.00826409086585</v>
      </c>
    </row>
    <row r="1647" spans="1:3">
      <c r="A1647">
        <v>11.1235</v>
      </c>
      <c r="B1647">
        <v>0.001259087002836</v>
      </c>
      <c r="C1647">
        <v>-0.00826333835721</v>
      </c>
    </row>
    <row r="1648" spans="1:3">
      <c r="A1648">
        <v>11.1285</v>
      </c>
      <c r="B1648">
        <v>0.001355949323624</v>
      </c>
      <c r="C1648">
        <v>-0.008263282477856</v>
      </c>
    </row>
    <row r="1649" spans="1:3">
      <c r="A1649">
        <v>11.1335</v>
      </c>
      <c r="B1649">
        <v>0.001239493605681</v>
      </c>
      <c r="C1649">
        <v>-0.008263943716884</v>
      </c>
    </row>
    <row r="1650" spans="1:3">
      <c r="A1650">
        <v>11.1385</v>
      </c>
      <c r="B1650">
        <v>0.00132087059319</v>
      </c>
      <c r="C1650">
        <v>-0.008263849653304</v>
      </c>
    </row>
    <row r="1651" spans="1:3">
      <c r="A1651">
        <v>11.1435</v>
      </c>
      <c r="B1651">
        <v>0.001193062867969</v>
      </c>
      <c r="C1651">
        <v>-0.008263713680208</v>
      </c>
    </row>
    <row r="1652" spans="1:3">
      <c r="A1652">
        <v>11.1485</v>
      </c>
      <c r="B1652">
        <v>0.001155731501058</v>
      </c>
      <c r="C1652">
        <v>-0.008263320662081</v>
      </c>
    </row>
    <row r="1653" spans="1:3">
      <c r="A1653">
        <v>11.1535</v>
      </c>
      <c r="B1653">
        <v>0.001249789027497</v>
      </c>
      <c r="C1653">
        <v>-0.008263494819403</v>
      </c>
    </row>
    <row r="1654" spans="1:3">
      <c r="A1654">
        <v>11.1585</v>
      </c>
      <c r="B1654">
        <v>0.001184167806059</v>
      </c>
      <c r="C1654">
        <v>-0.008263435214758</v>
      </c>
    </row>
    <row r="1655" spans="1:3">
      <c r="A1655">
        <v>11.1635</v>
      </c>
      <c r="B1655">
        <v>0.001159173203632</v>
      </c>
      <c r="C1655">
        <v>-0.008262930437922</v>
      </c>
    </row>
    <row r="1656" spans="1:3">
      <c r="A1656">
        <v>11.1685</v>
      </c>
      <c r="B1656">
        <v>0.001137045444921</v>
      </c>
      <c r="C1656">
        <v>-0.008263115771115</v>
      </c>
    </row>
    <row r="1657" spans="1:3">
      <c r="A1657">
        <v>11.1735</v>
      </c>
      <c r="B1657">
        <v>0.00118609785568</v>
      </c>
      <c r="C1657">
        <v>-0.008263820782304</v>
      </c>
    </row>
    <row r="1658" spans="1:3">
      <c r="A1658">
        <v>11.1785</v>
      </c>
      <c r="B1658">
        <v>0.001155018690042</v>
      </c>
      <c r="C1658">
        <v>-0.008263787254691</v>
      </c>
    </row>
    <row r="1659" spans="1:3">
      <c r="A1659">
        <v>11.1835</v>
      </c>
      <c r="B1659">
        <v>0.00121988193132</v>
      </c>
      <c r="C1659">
        <v>-0.00826361682266</v>
      </c>
    </row>
    <row r="1660" spans="1:3">
      <c r="A1660">
        <v>11.1885</v>
      </c>
      <c r="B1660">
        <v>0.001093278755434</v>
      </c>
      <c r="C1660">
        <v>-0.008263256400824</v>
      </c>
    </row>
    <row r="1661" spans="1:3">
      <c r="A1661">
        <v>11.1935</v>
      </c>
      <c r="B1661">
        <v>0.001283635036089</v>
      </c>
      <c r="C1661">
        <v>-0.00826324056834</v>
      </c>
    </row>
    <row r="1662" spans="1:3">
      <c r="A1662">
        <v>11.1985</v>
      </c>
      <c r="B1662">
        <v>0.001309449551627</v>
      </c>
      <c r="C1662">
        <v>-0.008263873867691</v>
      </c>
    </row>
    <row r="1663" spans="1:3">
      <c r="A1663">
        <v>11.2035</v>
      </c>
      <c r="B1663">
        <v>0.00120082392823</v>
      </c>
      <c r="C1663">
        <v>-0.008263698779047</v>
      </c>
    </row>
    <row r="1664" spans="1:3">
      <c r="A1664">
        <v>11.2085</v>
      </c>
      <c r="B1664">
        <v>-0.048523396253586</v>
      </c>
      <c r="C1664">
        <v>-0.008263455703855</v>
      </c>
    </row>
    <row r="1665" spans="1:3">
      <c r="A1665">
        <v>11.2135</v>
      </c>
      <c r="B1665">
        <v>-0.498305439949036</v>
      </c>
      <c r="C1665">
        <v>-0.008264110423625</v>
      </c>
    </row>
    <row r="1666" spans="1:3">
      <c r="A1666">
        <v>11.2185</v>
      </c>
      <c r="B1666">
        <v>-0.498537570238113</v>
      </c>
      <c r="C1666">
        <v>-0.008264091797173</v>
      </c>
    </row>
    <row r="1667" spans="1:3">
      <c r="A1667">
        <v>11.2235</v>
      </c>
      <c r="B1667">
        <v>-0.498395919799805</v>
      </c>
      <c r="C1667">
        <v>-0.00826386269182</v>
      </c>
    </row>
    <row r="1668" spans="1:3">
      <c r="A1668">
        <v>11.2285</v>
      </c>
      <c r="B1668">
        <v>-0.498532056808472</v>
      </c>
      <c r="C1668">
        <v>-0.008263524621725</v>
      </c>
    </row>
    <row r="1669" spans="1:3">
      <c r="A1669">
        <v>11.2335</v>
      </c>
      <c r="B1669">
        <v>-0.498716056346893</v>
      </c>
      <c r="C1669">
        <v>-0.00826401822269</v>
      </c>
    </row>
    <row r="1670" spans="1:3">
      <c r="A1670">
        <v>11.2385</v>
      </c>
      <c r="B1670">
        <v>-0.498825043439865</v>
      </c>
      <c r="C1670">
        <v>-0.008264358155429</v>
      </c>
    </row>
    <row r="1671" spans="1:3">
      <c r="A1671">
        <v>11.2435</v>
      </c>
      <c r="B1671">
        <v>-0.498742699623108</v>
      </c>
      <c r="C1671">
        <v>-0.008264171890914</v>
      </c>
    </row>
    <row r="1672" spans="1:3">
      <c r="A1672">
        <v>11.2485</v>
      </c>
      <c r="B1672">
        <v>-0.498643457889557</v>
      </c>
      <c r="C1672">
        <v>-0.008263585157692</v>
      </c>
    </row>
    <row r="1673" spans="1:3">
      <c r="A1673">
        <v>11.2535</v>
      </c>
      <c r="B1673">
        <v>-0.498532891273498</v>
      </c>
      <c r="C1673">
        <v>-0.008264410309494</v>
      </c>
    </row>
    <row r="1674" spans="1:3">
      <c r="A1674">
        <v>11.2585</v>
      </c>
      <c r="B1674">
        <v>-0.49836128950119</v>
      </c>
      <c r="C1674">
        <v>-0.008264729753137</v>
      </c>
    </row>
    <row r="1675" spans="1:3">
      <c r="A1675">
        <v>11.2635</v>
      </c>
      <c r="B1675">
        <v>-0.498294025659561</v>
      </c>
      <c r="C1675">
        <v>-0.008264278061688</v>
      </c>
    </row>
    <row r="1676" spans="1:3">
      <c r="A1676">
        <v>11.2685</v>
      </c>
      <c r="B1676">
        <v>-0.498307317495346</v>
      </c>
      <c r="C1676">
        <v>-0.008264022879303</v>
      </c>
    </row>
    <row r="1677" spans="1:3">
      <c r="A1677">
        <v>11.2735</v>
      </c>
      <c r="B1677">
        <v>-0.498481541872024</v>
      </c>
      <c r="C1677">
        <v>-0.00826433300972</v>
      </c>
    </row>
    <row r="1678" spans="1:3">
      <c r="A1678">
        <v>11.2785</v>
      </c>
      <c r="B1678">
        <v>-0.498296678066254</v>
      </c>
      <c r="C1678">
        <v>-0.008264262229204</v>
      </c>
    </row>
    <row r="1679" spans="1:3">
      <c r="A1679">
        <v>11.2835</v>
      </c>
      <c r="B1679">
        <v>-0.498491913080215</v>
      </c>
      <c r="C1679">
        <v>-0.00826362054795</v>
      </c>
    </row>
    <row r="1680" spans="1:3">
      <c r="A1680">
        <v>11.2885</v>
      </c>
      <c r="B1680">
        <v>-0.498402386903763</v>
      </c>
      <c r="C1680">
        <v>-0.008263200521469</v>
      </c>
    </row>
    <row r="1681" spans="1:3">
      <c r="A1681">
        <v>11.2935</v>
      </c>
      <c r="B1681">
        <v>-0.498523145914078</v>
      </c>
      <c r="C1681">
        <v>-0.008263943716884</v>
      </c>
    </row>
    <row r="1682" spans="1:3">
      <c r="A1682">
        <v>11.2985</v>
      </c>
      <c r="B1682">
        <v>-0.498494684696197</v>
      </c>
      <c r="C1682">
        <v>-0.008264051750302</v>
      </c>
    </row>
    <row r="1683" spans="1:3">
      <c r="A1683">
        <v>11.3035</v>
      </c>
      <c r="B1683">
        <v>-0.498528569936752</v>
      </c>
      <c r="C1683">
        <v>-0.008263168856502</v>
      </c>
    </row>
    <row r="1684" spans="1:3">
      <c r="A1684">
        <v>11.3085</v>
      </c>
      <c r="B1684">
        <v>-0.498566597700119</v>
      </c>
      <c r="C1684">
        <v>-0.008263618685305</v>
      </c>
    </row>
    <row r="1685" spans="1:3">
      <c r="A1685">
        <v>11.3845</v>
      </c>
      <c r="B1685">
        <v>0.001260039280169</v>
      </c>
      <c r="C1685">
        <v>-0.008263434283435</v>
      </c>
    </row>
    <row r="1686" spans="1:3">
      <c r="A1686">
        <v>11.3895</v>
      </c>
      <c r="B1686">
        <v>0.001133743207902</v>
      </c>
      <c r="C1686">
        <v>-0.008263062685728</v>
      </c>
    </row>
    <row r="1687" spans="1:3">
      <c r="A1687">
        <v>11.3945</v>
      </c>
      <c r="B1687">
        <v>0.001104603987187</v>
      </c>
      <c r="C1687">
        <v>-0.008263583295047</v>
      </c>
    </row>
    <row r="1688" spans="1:3">
      <c r="A1688">
        <v>11.3995</v>
      </c>
      <c r="B1688">
        <v>0.001024932949804</v>
      </c>
      <c r="C1688">
        <v>-0.00826374720782</v>
      </c>
    </row>
    <row r="1689" spans="1:3">
      <c r="A1689">
        <v>11.4045</v>
      </c>
      <c r="B1689">
        <v>0.001105247763917</v>
      </c>
      <c r="C1689">
        <v>-0.008263030089438</v>
      </c>
    </row>
    <row r="1690" spans="1:3">
      <c r="A1690">
        <v>11.4095</v>
      </c>
      <c r="B1690">
        <v>0.001270375563763</v>
      </c>
      <c r="C1690">
        <v>-0.008263004012406</v>
      </c>
    </row>
    <row r="1691" spans="1:3">
      <c r="A1691">
        <v>11.4145</v>
      </c>
      <c r="B1691">
        <v>0.001230864785612</v>
      </c>
      <c r="C1691">
        <v>-0.008262954652309</v>
      </c>
    </row>
    <row r="1692" spans="1:3">
      <c r="A1692">
        <v>11.4195</v>
      </c>
      <c r="B1692">
        <v>0.001124419854023</v>
      </c>
      <c r="C1692">
        <v>-0.008263290859759</v>
      </c>
    </row>
    <row r="1693" spans="1:3">
      <c r="A1693">
        <v>11.4245</v>
      </c>
      <c r="B1693">
        <v>0.001363211544231</v>
      </c>
      <c r="C1693">
        <v>-0.008263288997114</v>
      </c>
    </row>
    <row r="1694" spans="1:3">
      <c r="A1694">
        <v>11.4295</v>
      </c>
      <c r="B1694">
        <v>0.001203379360959</v>
      </c>
      <c r="C1694">
        <v>-0.008262515999377</v>
      </c>
    </row>
    <row r="1695" spans="1:3">
      <c r="A1695">
        <v>11.4345</v>
      </c>
      <c r="B1695">
        <v>0.001270116306841</v>
      </c>
      <c r="C1695">
        <v>-0.008263268508017</v>
      </c>
    </row>
    <row r="1696" spans="1:3">
      <c r="A1696">
        <v>11.4395</v>
      </c>
      <c r="B1696">
        <v>0.001331002567895</v>
      </c>
      <c r="C1696">
        <v>-0.008263430558145</v>
      </c>
    </row>
    <row r="1697" spans="1:3">
      <c r="A1697">
        <v>11.4445</v>
      </c>
      <c r="B1697">
        <v>0.001162290805951</v>
      </c>
      <c r="C1697">
        <v>-0.008263353258371</v>
      </c>
    </row>
    <row r="1698" spans="1:3">
      <c r="A1698">
        <v>11.4495</v>
      </c>
      <c r="B1698">
        <v>0.001296509872191</v>
      </c>
      <c r="C1698">
        <v>-0.008262805640697</v>
      </c>
    </row>
    <row r="1699" spans="1:3">
      <c r="A1699">
        <v>11.4545</v>
      </c>
      <c r="B1699">
        <v>0.001275302027352</v>
      </c>
      <c r="C1699">
        <v>-0.008263765834272</v>
      </c>
    </row>
    <row r="1700" spans="1:3">
      <c r="A1700">
        <v>11.4595</v>
      </c>
      <c r="B1700">
        <v>0.00119631155394</v>
      </c>
      <c r="C1700">
        <v>-0.008263677358627</v>
      </c>
    </row>
    <row r="1701" spans="1:3">
      <c r="A1701">
        <v>11.4645</v>
      </c>
      <c r="B1701">
        <v>0.001377934822813</v>
      </c>
      <c r="C1701">
        <v>-0.008263343945146</v>
      </c>
    </row>
    <row r="1702" spans="1:3">
      <c r="A1702">
        <v>11.4695</v>
      </c>
      <c r="B1702">
        <v>0.00141133274883</v>
      </c>
      <c r="C1702">
        <v>-0.008262928575277</v>
      </c>
    </row>
    <row r="1703" spans="1:3">
      <c r="A1703">
        <v>11.4745</v>
      </c>
      <c r="B1703">
        <v>0.001354306703433</v>
      </c>
      <c r="C1703">
        <v>-0.00826376862824</v>
      </c>
    </row>
    <row r="1704" spans="1:3">
      <c r="A1704">
        <v>11.4795</v>
      </c>
      <c r="B1704">
        <v>-0.048285633325577</v>
      </c>
      <c r="C1704">
        <v>-0.008264200761914</v>
      </c>
    </row>
    <row r="1705" spans="1:3">
      <c r="A1705">
        <v>11.4845</v>
      </c>
      <c r="B1705">
        <v>-0.498215764760971</v>
      </c>
      <c r="C1705">
        <v>-0.008263220079243</v>
      </c>
    </row>
    <row r="1706" spans="1:3">
      <c r="A1706">
        <v>11.4895</v>
      </c>
      <c r="B1706">
        <v>-0.498442411422729</v>
      </c>
      <c r="C1706">
        <v>-0.008263213559985</v>
      </c>
    </row>
    <row r="1707" spans="1:3">
      <c r="A1707">
        <v>11.4945</v>
      </c>
      <c r="B1707">
        <v>-0.498433947563171</v>
      </c>
      <c r="C1707">
        <v>-0.008263946510851</v>
      </c>
    </row>
    <row r="1708" spans="1:3">
      <c r="A1708">
        <v>11.4995</v>
      </c>
      <c r="B1708">
        <v>-0.498393714427948</v>
      </c>
      <c r="C1708">
        <v>-0.008264278061688</v>
      </c>
    </row>
    <row r="1709" spans="1:3">
      <c r="A1709">
        <v>11.5045</v>
      </c>
      <c r="B1709">
        <v>-0.498520135879517</v>
      </c>
      <c r="C1709">
        <v>-0.008263940922916</v>
      </c>
    </row>
    <row r="1710" spans="1:3">
      <c r="A1710">
        <v>11.5095</v>
      </c>
      <c r="B1710">
        <v>-0.498305469751358</v>
      </c>
      <c r="C1710">
        <v>-0.008263482712209</v>
      </c>
    </row>
    <row r="1711" spans="1:3">
      <c r="A1711">
        <v>11.5145</v>
      </c>
      <c r="B1711">
        <v>-0.49828228354454</v>
      </c>
      <c r="C1711">
        <v>-0.008263775147498</v>
      </c>
    </row>
    <row r="1712" spans="1:3">
      <c r="A1712">
        <v>11.5195</v>
      </c>
      <c r="B1712">
        <v>-0.498353779315948</v>
      </c>
      <c r="C1712">
        <v>-0.008263983763754</v>
      </c>
    </row>
    <row r="1713" spans="1:3">
      <c r="A1713">
        <v>11.5245</v>
      </c>
      <c r="B1713">
        <v>-0.498257279396057</v>
      </c>
      <c r="C1713">
        <v>-0.00826386641711</v>
      </c>
    </row>
    <row r="1714" spans="1:3">
      <c r="A1714">
        <v>11.5295</v>
      </c>
      <c r="B1714">
        <v>-0.498202621936798</v>
      </c>
      <c r="C1714">
        <v>-0.008263778872788</v>
      </c>
    </row>
    <row r="1715" spans="1:3">
      <c r="A1715">
        <v>11.5345</v>
      </c>
      <c r="B1715">
        <v>-0.498156279325485</v>
      </c>
      <c r="C1715">
        <v>-0.008264196105301</v>
      </c>
    </row>
    <row r="1716" spans="1:3">
      <c r="A1716">
        <v>11.5395</v>
      </c>
      <c r="B1716">
        <v>-0.498281985521316</v>
      </c>
      <c r="C1716">
        <v>-0.008264086209238</v>
      </c>
    </row>
    <row r="1717" spans="1:3">
      <c r="A1717">
        <v>11.5445</v>
      </c>
      <c r="B1717">
        <v>-0.498309046030045</v>
      </c>
      <c r="C1717">
        <v>-0.008263815194368</v>
      </c>
    </row>
    <row r="1718" spans="1:3">
      <c r="A1718">
        <v>11.5495</v>
      </c>
      <c r="B1718">
        <v>-0.498226255178451</v>
      </c>
      <c r="C1718">
        <v>-0.008263673633337</v>
      </c>
    </row>
    <row r="1719" spans="1:3">
      <c r="A1719">
        <v>11.5545</v>
      </c>
      <c r="B1719">
        <v>-0.498268336057663</v>
      </c>
      <c r="C1719">
        <v>-0.008263433352113</v>
      </c>
    </row>
    <row r="1720" spans="1:3">
      <c r="A1720">
        <v>11.5595</v>
      </c>
      <c r="B1720">
        <v>-0.498274147510529</v>
      </c>
      <c r="C1720">
        <v>-0.008264109492302</v>
      </c>
    </row>
    <row r="1721" spans="1:3">
      <c r="A1721">
        <v>11.5645</v>
      </c>
      <c r="B1721">
        <v>-0.49823459982872</v>
      </c>
      <c r="C1721">
        <v>-0.008263304829597</v>
      </c>
    </row>
    <row r="1722" spans="1:3">
      <c r="A1722">
        <v>11.5695</v>
      </c>
      <c r="B1722">
        <v>-0.498147547245026</v>
      </c>
      <c r="C1722">
        <v>-0.008263102732599</v>
      </c>
    </row>
    <row r="1723" spans="1:3">
      <c r="A1723">
        <v>11.5745</v>
      </c>
      <c r="B1723">
        <v>-0.498154908418655</v>
      </c>
      <c r="C1723">
        <v>-0.008263037540019</v>
      </c>
    </row>
    <row r="1724" spans="1:3">
      <c r="A1724">
        <v>11.5795</v>
      </c>
      <c r="B1724">
        <v>-0.497945457696915</v>
      </c>
      <c r="C1724">
        <v>-0.008263202384114</v>
      </c>
    </row>
    <row r="1725" spans="1:3">
      <c r="A1725">
        <v>11.6555</v>
      </c>
      <c r="B1725">
        <v>0.00117088155821</v>
      </c>
      <c r="C1725">
        <v>-0.008263358846307</v>
      </c>
    </row>
    <row r="1726" spans="1:3">
      <c r="A1726">
        <v>11.6605</v>
      </c>
      <c r="B1726">
        <v>0.001140144770034</v>
      </c>
      <c r="C1726">
        <v>-0.008263286203146</v>
      </c>
    </row>
    <row r="1727" spans="1:3">
      <c r="A1727">
        <v>11.6655</v>
      </c>
      <c r="B1727">
        <v>0.001115130377002</v>
      </c>
      <c r="C1727">
        <v>-0.008262421935797</v>
      </c>
    </row>
    <row r="1728" spans="1:3">
      <c r="A1728">
        <v>11.6705</v>
      </c>
      <c r="B1728">
        <v>0.001359247253276</v>
      </c>
      <c r="C1728">
        <v>-0.008262760005891</v>
      </c>
    </row>
    <row r="1729" spans="1:3">
      <c r="A1729">
        <v>11.6755</v>
      </c>
      <c r="B1729">
        <v>0.001321149524301</v>
      </c>
      <c r="C1729">
        <v>-0.008263089694083</v>
      </c>
    </row>
    <row r="1730" spans="1:3">
      <c r="A1730">
        <v>11.6805</v>
      </c>
      <c r="B1730">
        <v>0.001300754607655</v>
      </c>
      <c r="C1730">
        <v>-0.008262906223536</v>
      </c>
    </row>
    <row r="1731" spans="1:3">
      <c r="A1731">
        <v>11.6855</v>
      </c>
      <c r="B1731">
        <v>0.001495141303167</v>
      </c>
      <c r="C1731">
        <v>-0.008262111805379</v>
      </c>
    </row>
    <row r="1732" spans="1:3">
      <c r="A1732">
        <v>11.6905</v>
      </c>
      <c r="B1732">
        <v>0.001449067029171</v>
      </c>
      <c r="C1732">
        <v>-0.008262088522315</v>
      </c>
    </row>
    <row r="1733" spans="1:3">
      <c r="A1733">
        <v>11.6955</v>
      </c>
      <c r="B1733">
        <v>0.001487671979703</v>
      </c>
      <c r="C1733">
        <v>-0.008263286203146</v>
      </c>
    </row>
    <row r="1734" spans="1:3">
      <c r="A1734">
        <v>11.7005</v>
      </c>
      <c r="B1734">
        <v>0.001460854313336</v>
      </c>
      <c r="C1734">
        <v>-0.008262905292213</v>
      </c>
    </row>
    <row r="1735" spans="1:3">
      <c r="A1735">
        <v>11.7055</v>
      </c>
      <c r="B1735">
        <v>0.001269210479222</v>
      </c>
      <c r="C1735">
        <v>-0.008262035436928</v>
      </c>
    </row>
    <row r="1736" spans="1:3">
      <c r="A1736">
        <v>11.7105</v>
      </c>
      <c r="B1736">
        <v>0.001313873101026</v>
      </c>
      <c r="C1736">
        <v>-0.008262287825346</v>
      </c>
    </row>
    <row r="1737" spans="1:3">
      <c r="A1737">
        <v>11.7155</v>
      </c>
      <c r="B1737">
        <v>0.001459703431465</v>
      </c>
      <c r="C1737">
        <v>-0.008262878283858</v>
      </c>
    </row>
    <row r="1738" spans="1:3">
      <c r="A1738">
        <v>11.7205</v>
      </c>
      <c r="B1738">
        <v>0.0015238749329</v>
      </c>
      <c r="C1738">
        <v>-0.008262823335826</v>
      </c>
    </row>
    <row r="1739" spans="1:3">
      <c r="A1739">
        <v>11.7255</v>
      </c>
      <c r="B1739">
        <v>0.001470148097724</v>
      </c>
      <c r="C1739">
        <v>-0.008262707851827</v>
      </c>
    </row>
    <row r="1740" spans="1:3">
      <c r="A1740">
        <v>11.7305</v>
      </c>
      <c r="B1740">
        <v>0.001391149125993</v>
      </c>
      <c r="C1740">
        <v>-0.008262791670859</v>
      </c>
    </row>
    <row r="1741" spans="1:3">
      <c r="A1741">
        <v>11.7355</v>
      </c>
      <c r="B1741">
        <v>0.001312117790803</v>
      </c>
      <c r="C1741">
        <v>-0.008263147436082</v>
      </c>
    </row>
    <row r="1742" spans="1:3">
      <c r="A1742">
        <v>11.7405</v>
      </c>
      <c r="B1742">
        <v>0.001386011368595</v>
      </c>
      <c r="C1742">
        <v>-0.008262990042567</v>
      </c>
    </row>
    <row r="1743" spans="1:3">
      <c r="A1743">
        <v>11.7455</v>
      </c>
      <c r="B1743">
        <v>0.00140841526445</v>
      </c>
      <c r="C1743">
        <v>-0.008262832649052</v>
      </c>
    </row>
    <row r="1744" spans="1:3">
      <c r="A1744">
        <v>11.7505</v>
      </c>
      <c r="B1744">
        <v>-0.048685777932405</v>
      </c>
      <c r="C1744">
        <v>-0.008262830786407</v>
      </c>
    </row>
    <row r="1745" spans="1:3">
      <c r="A1745">
        <v>11.7555</v>
      </c>
      <c r="B1745">
        <v>-0.498171150684357</v>
      </c>
      <c r="C1745">
        <v>-0.008263222873211</v>
      </c>
    </row>
    <row r="1746" spans="1:3">
      <c r="A1746">
        <v>11.7605</v>
      </c>
      <c r="B1746">
        <v>-0.498268008232117</v>
      </c>
      <c r="C1746">
        <v>-0.008263353258371</v>
      </c>
    </row>
    <row r="1747" spans="1:3">
      <c r="A1747">
        <v>11.7655</v>
      </c>
      <c r="B1747">
        <v>-0.498211145401001</v>
      </c>
      <c r="C1747">
        <v>-0.008263354189694</v>
      </c>
    </row>
    <row r="1748" spans="1:3">
      <c r="A1748">
        <v>11.7705</v>
      </c>
      <c r="B1748">
        <v>-0.498143017292023</v>
      </c>
      <c r="C1748">
        <v>-0.008263288997114</v>
      </c>
    </row>
    <row r="1749" spans="1:3">
      <c r="A1749">
        <v>11.7755</v>
      </c>
      <c r="B1749">
        <v>-0.498408854007721</v>
      </c>
      <c r="C1749">
        <v>-0.008263344876468</v>
      </c>
    </row>
    <row r="1750" spans="1:3">
      <c r="A1750">
        <v>11.7805</v>
      </c>
      <c r="B1750">
        <v>-0.498373299837112</v>
      </c>
      <c r="C1750">
        <v>-0.008263677358627</v>
      </c>
    </row>
    <row r="1751" spans="1:3">
      <c r="A1751">
        <v>11.7855</v>
      </c>
      <c r="B1751">
        <v>-0.498178869485855</v>
      </c>
      <c r="C1751">
        <v>-0.008263131603599</v>
      </c>
    </row>
    <row r="1752" spans="1:3">
      <c r="A1752">
        <v>11.7905</v>
      </c>
      <c r="B1752">
        <v>-0.498270869255066</v>
      </c>
      <c r="C1752">
        <v>-0.008263017982244</v>
      </c>
    </row>
    <row r="1753" spans="1:3">
      <c r="A1753">
        <v>11.7955</v>
      </c>
      <c r="B1753">
        <v>-0.498137652873993</v>
      </c>
      <c r="C1753">
        <v>-0.008263451978564</v>
      </c>
    </row>
    <row r="1754" spans="1:3">
      <c r="A1754">
        <v>11.8005</v>
      </c>
      <c r="B1754">
        <v>-0.498196661472321</v>
      </c>
      <c r="C1754">
        <v>-0.008263878524303</v>
      </c>
    </row>
    <row r="1755" spans="1:3">
      <c r="A1755">
        <v>11.8055</v>
      </c>
      <c r="B1755">
        <v>-0.498405486345291</v>
      </c>
      <c r="C1755">
        <v>-0.00826346129179</v>
      </c>
    </row>
    <row r="1756" spans="1:3">
      <c r="A1756">
        <v>11.8105</v>
      </c>
      <c r="B1756">
        <v>-0.498406499624252</v>
      </c>
      <c r="C1756">
        <v>-0.008263001218438</v>
      </c>
    </row>
    <row r="1757" spans="1:3">
      <c r="A1757">
        <v>11.8155</v>
      </c>
      <c r="B1757">
        <v>-0.498315989971161</v>
      </c>
      <c r="C1757">
        <v>-0.0082639567554</v>
      </c>
    </row>
    <row r="1758" spans="1:3">
      <c r="A1758">
        <v>11.8205</v>
      </c>
      <c r="B1758">
        <v>-0.498407989740372</v>
      </c>
      <c r="C1758">
        <v>-0.008263946510851</v>
      </c>
    </row>
    <row r="1759" spans="1:3">
      <c r="A1759">
        <v>11.8255</v>
      </c>
      <c r="B1759">
        <v>-0.498332500457764</v>
      </c>
      <c r="C1759">
        <v>-0.008262832649052</v>
      </c>
    </row>
    <row r="1760" spans="1:3">
      <c r="A1760">
        <v>11.8305</v>
      </c>
      <c r="B1760">
        <v>-0.498454183340073</v>
      </c>
      <c r="C1760">
        <v>-0.008262314833701</v>
      </c>
    </row>
    <row r="1761" spans="1:3">
      <c r="A1761">
        <v>11.8355</v>
      </c>
      <c r="B1761">
        <v>-0.498537719249725</v>
      </c>
      <c r="C1761">
        <v>-0.008262941613793</v>
      </c>
    </row>
    <row r="1762" spans="1:3">
      <c r="A1762">
        <v>11.8405</v>
      </c>
      <c r="B1762">
        <v>-0.498364001512527</v>
      </c>
      <c r="C1762">
        <v>-0.008263004012406</v>
      </c>
    </row>
    <row r="1763" spans="1:3">
      <c r="A1763">
        <v>11.8455</v>
      </c>
      <c r="B1763">
        <v>-0.498162686824799</v>
      </c>
      <c r="C1763">
        <v>-0.008261980488896</v>
      </c>
    </row>
    <row r="1764" spans="1:3">
      <c r="A1764">
        <v>11.8505</v>
      </c>
      <c r="B1764">
        <v>-0.498044669628143</v>
      </c>
      <c r="C1764">
        <v>-0.008261949755251</v>
      </c>
    </row>
    <row r="1765" spans="1:3">
      <c r="A1765">
        <v>11.9265</v>
      </c>
      <c r="B1765">
        <v>0.001376327360049</v>
      </c>
      <c r="C1765">
        <v>-0.008262250572443</v>
      </c>
    </row>
    <row r="1766" spans="1:3">
      <c r="A1766">
        <v>11.9315</v>
      </c>
      <c r="B1766">
        <v>0.001524182036519</v>
      </c>
      <c r="C1766">
        <v>-0.008262665942311</v>
      </c>
    </row>
    <row r="1767" spans="1:3">
      <c r="A1767">
        <v>11.9365</v>
      </c>
      <c r="B1767">
        <v>0.001646454562433</v>
      </c>
      <c r="C1767">
        <v>-0.008263083174825</v>
      </c>
    </row>
    <row r="1768" spans="1:3">
      <c r="A1768">
        <v>11.9415</v>
      </c>
      <c r="B1768">
        <v>0.001701722620055</v>
      </c>
      <c r="C1768">
        <v>-0.008262587711215</v>
      </c>
    </row>
    <row r="1769" spans="1:3">
      <c r="A1769">
        <v>11.9465</v>
      </c>
      <c r="B1769">
        <v>0.001626823213883</v>
      </c>
      <c r="C1769">
        <v>-0.008262521587312</v>
      </c>
    </row>
    <row r="1770" spans="1:3">
      <c r="A1770">
        <v>11.9515</v>
      </c>
      <c r="B1770">
        <v>0.001711547491141</v>
      </c>
      <c r="C1770">
        <v>-0.00826243404299</v>
      </c>
    </row>
    <row r="1771" spans="1:3">
      <c r="A1771">
        <v>11.9565</v>
      </c>
      <c r="B1771">
        <v>0.001480208244175</v>
      </c>
      <c r="C1771">
        <v>-0.008262702263892</v>
      </c>
    </row>
    <row r="1772" spans="1:3">
      <c r="A1772">
        <v>11.9615</v>
      </c>
      <c r="B1772">
        <v>0.001533050322905</v>
      </c>
      <c r="C1772">
        <v>-0.008262961171567</v>
      </c>
    </row>
    <row r="1773" spans="1:3">
      <c r="A1773">
        <v>11.9665</v>
      </c>
      <c r="B1773">
        <v>0.001318768714555</v>
      </c>
      <c r="C1773">
        <v>-0.008262561634183</v>
      </c>
    </row>
    <row r="1774" spans="1:3">
      <c r="A1774">
        <v>11.9715</v>
      </c>
      <c r="B1774">
        <v>0.001353721949272</v>
      </c>
      <c r="C1774">
        <v>-0.008262870833278</v>
      </c>
    </row>
    <row r="1775" spans="1:3">
      <c r="A1775">
        <v>11.9765</v>
      </c>
      <c r="B1775">
        <v>0.001300768693909</v>
      </c>
      <c r="C1775">
        <v>-0.008263234980404</v>
      </c>
    </row>
    <row r="1776" spans="1:3">
      <c r="A1776">
        <v>11.9815</v>
      </c>
      <c r="B1776">
        <v>0.001406554249115</v>
      </c>
      <c r="C1776">
        <v>-0.008263482712209</v>
      </c>
    </row>
    <row r="1777" spans="1:3">
      <c r="A1777">
        <v>11.9865</v>
      </c>
      <c r="B1777">
        <v>0.001535867922939</v>
      </c>
      <c r="C1777">
        <v>-0.00826283544302</v>
      </c>
    </row>
    <row r="1778" spans="1:3">
      <c r="A1778">
        <v>11.9915</v>
      </c>
      <c r="B1778">
        <v>0.001528629567474</v>
      </c>
      <c r="C1778">
        <v>-0.008262605406344</v>
      </c>
    </row>
    <row r="1779" spans="1:3">
      <c r="A1779">
        <v>11.9965</v>
      </c>
      <c r="B1779">
        <v>0.001307908329181</v>
      </c>
      <c r="C1779">
        <v>-0.00826286803931</v>
      </c>
    </row>
    <row r="1780" spans="1:3">
      <c r="A1780">
        <v>12.0015</v>
      </c>
      <c r="B1780">
        <v>0.001422703149728</v>
      </c>
      <c r="C1780">
        <v>-0.008262989111245</v>
      </c>
    </row>
    <row r="1781" spans="1:3">
      <c r="A1781">
        <v>12.0065</v>
      </c>
      <c r="B1781">
        <v>0.001428090268746</v>
      </c>
      <c r="C1781">
        <v>-0.008262472227216</v>
      </c>
    </row>
    <row r="1782" spans="1:3">
      <c r="A1782">
        <v>12.0115</v>
      </c>
      <c r="B1782">
        <v>0.001232659560628</v>
      </c>
      <c r="C1782">
        <v>-0.008262329734862</v>
      </c>
    </row>
    <row r="1783" spans="1:3">
      <c r="A1783">
        <v>12.0165</v>
      </c>
      <c r="B1783">
        <v>0.00117848336231</v>
      </c>
      <c r="C1783">
        <v>-0.008263128809631</v>
      </c>
    </row>
    <row r="1784" spans="1:3">
      <c r="A1784">
        <v>12.0215</v>
      </c>
      <c r="B1784">
        <v>-0.048589192330837</v>
      </c>
      <c r="C1784">
        <v>-0.00826326943934</v>
      </c>
    </row>
    <row r="1785" spans="1:3">
      <c r="A1785">
        <v>12.0265</v>
      </c>
      <c r="B1785">
        <v>-0.498188227415085</v>
      </c>
      <c r="C1785">
        <v>-0.008262552320957</v>
      </c>
    </row>
    <row r="1786" spans="1:3">
      <c r="A1786">
        <v>12.0315</v>
      </c>
      <c r="B1786">
        <v>-0.498349487781525</v>
      </c>
      <c r="C1786">
        <v>-0.008263109251857</v>
      </c>
    </row>
    <row r="1787" spans="1:3">
      <c r="A1787">
        <v>12.0365</v>
      </c>
      <c r="B1787">
        <v>-0.498362749814987</v>
      </c>
      <c r="C1787">
        <v>-0.008263750001788</v>
      </c>
    </row>
    <row r="1788" spans="1:3">
      <c r="A1788">
        <v>12.0415</v>
      </c>
      <c r="B1788">
        <v>-0.497990101575851</v>
      </c>
      <c r="C1788">
        <v>-0.008263494819403</v>
      </c>
    </row>
    <row r="1789" spans="1:3">
      <c r="A1789">
        <v>12.0465</v>
      </c>
      <c r="B1789">
        <v>-0.497973799705505</v>
      </c>
      <c r="C1789">
        <v>-0.008262898772955</v>
      </c>
    </row>
    <row r="1790" spans="1:3">
      <c r="A1790">
        <v>12.0515</v>
      </c>
      <c r="B1790">
        <v>-0.498107612133026</v>
      </c>
      <c r="C1790">
        <v>-0.008263263851404</v>
      </c>
    </row>
    <row r="1791" spans="1:3">
      <c r="A1791">
        <v>12.0565</v>
      </c>
      <c r="B1791">
        <v>-0.498174756765366</v>
      </c>
      <c r="C1791">
        <v>-0.008263821713626</v>
      </c>
    </row>
    <row r="1792" spans="1:3">
      <c r="A1792">
        <v>12.0615</v>
      </c>
      <c r="B1792">
        <v>-0.498381555080414</v>
      </c>
      <c r="C1792">
        <v>-0.008263734169304</v>
      </c>
    </row>
    <row r="1793" spans="1:3">
      <c r="A1793">
        <v>12.0665</v>
      </c>
      <c r="B1793">
        <v>-0.498188227415085</v>
      </c>
      <c r="C1793">
        <v>-0.008262542076409</v>
      </c>
    </row>
    <row r="1794" spans="1:3">
      <c r="A1794">
        <v>12.0715</v>
      </c>
      <c r="B1794">
        <v>-0.498042374849319</v>
      </c>
      <c r="C1794">
        <v>-0.008263386785984</v>
      </c>
    </row>
    <row r="1795" spans="1:3">
      <c r="A1795">
        <v>12.0765</v>
      </c>
      <c r="B1795">
        <v>-0.498023331165314</v>
      </c>
      <c r="C1795">
        <v>-0.008263667114079</v>
      </c>
    </row>
    <row r="1796" spans="1:3">
      <c r="A1796">
        <v>12.0815</v>
      </c>
      <c r="B1796">
        <v>-0.498293191194534</v>
      </c>
      <c r="C1796">
        <v>-0.008263097144663</v>
      </c>
    </row>
    <row r="1797" spans="1:3">
      <c r="A1797">
        <v>12.0865</v>
      </c>
      <c r="B1797">
        <v>-0.498311847448349</v>
      </c>
      <c r="C1797">
        <v>-0.008263040333986</v>
      </c>
    </row>
    <row r="1798" spans="1:3">
      <c r="A1798">
        <v>12.0915</v>
      </c>
      <c r="B1798">
        <v>-0.498366475105286</v>
      </c>
      <c r="C1798">
        <v>-0.008263066411018</v>
      </c>
    </row>
    <row r="1799" spans="1:3">
      <c r="A1799">
        <v>12.0965</v>
      </c>
      <c r="B1799">
        <v>-0.498455733060837</v>
      </c>
      <c r="C1799">
        <v>-0.008263388648629</v>
      </c>
    </row>
    <row r="1800" spans="1:3">
      <c r="A1800">
        <v>12.1015</v>
      </c>
      <c r="B1800">
        <v>-0.498411118984222</v>
      </c>
      <c r="C1800">
        <v>-0.008263024501503</v>
      </c>
    </row>
    <row r="1801" spans="1:3">
      <c r="A1801">
        <v>12.1065</v>
      </c>
      <c r="B1801">
        <v>-0.498267203569412</v>
      </c>
      <c r="C1801">
        <v>-0.008262665942311</v>
      </c>
    </row>
    <row r="1802" spans="1:3">
      <c r="A1802">
        <v>12.1115</v>
      </c>
      <c r="B1802">
        <v>-0.498203873634338</v>
      </c>
      <c r="C1802">
        <v>-0.008262669667602</v>
      </c>
    </row>
    <row r="1803" spans="1:3">
      <c r="A1803">
        <v>12.1165</v>
      </c>
      <c r="B1803">
        <v>-0.498150885105133</v>
      </c>
      <c r="C1803">
        <v>-0.008263098075986</v>
      </c>
    </row>
    <row r="1804" spans="1:3">
      <c r="A1804">
        <v>12.1215</v>
      </c>
      <c r="B1804">
        <v>-0.498256415128708</v>
      </c>
      <c r="C1804">
        <v>-0.008262787014246</v>
      </c>
    </row>
    <row r="1805" spans="1:3">
      <c r="A1805">
        <v>12.1975</v>
      </c>
      <c r="B1805">
        <v>0.001120862783864</v>
      </c>
      <c r="C1805">
        <v>-0.008262597024441</v>
      </c>
    </row>
    <row r="1806" spans="1:3">
      <c r="A1806">
        <v>12.2025</v>
      </c>
      <c r="B1806">
        <v>0.001165011199191</v>
      </c>
      <c r="C1806">
        <v>-0.00826252065599</v>
      </c>
    </row>
    <row r="1807" spans="1:3">
      <c r="A1807">
        <v>12.2075</v>
      </c>
      <c r="B1807">
        <v>0.001274835783988</v>
      </c>
      <c r="C1807">
        <v>-0.008262035436928</v>
      </c>
    </row>
    <row r="1808" spans="1:3">
      <c r="A1808">
        <v>12.2125</v>
      </c>
      <c r="B1808">
        <v>0.001424645772204</v>
      </c>
      <c r="C1808">
        <v>-0.008261657319963</v>
      </c>
    </row>
    <row r="1809" spans="1:3">
      <c r="A1809">
        <v>12.2175</v>
      </c>
      <c r="B1809">
        <v>0.001335509237833</v>
      </c>
      <c r="C1809">
        <v>-0.008262324146926</v>
      </c>
    </row>
    <row r="1810" spans="1:3">
      <c r="A1810">
        <v>12.2225</v>
      </c>
      <c r="B1810">
        <v>0.001418216153979</v>
      </c>
      <c r="C1810">
        <v>-0.008262334391475</v>
      </c>
    </row>
    <row r="1811" spans="1:3">
      <c r="A1811">
        <v>12.2275</v>
      </c>
      <c r="B1811">
        <v>0.001556409406476</v>
      </c>
      <c r="C1811">
        <v>-0.008261785842478</v>
      </c>
    </row>
    <row r="1812" spans="1:3">
      <c r="A1812">
        <v>12.2325</v>
      </c>
      <c r="B1812">
        <v>0.001570752239786</v>
      </c>
      <c r="C1812">
        <v>-0.008261469192803</v>
      </c>
    </row>
    <row r="1813" spans="1:3">
      <c r="A1813">
        <v>12.2375</v>
      </c>
      <c r="B1813">
        <v>0.001542082056403</v>
      </c>
      <c r="C1813">
        <v>-0.008262114599347</v>
      </c>
    </row>
    <row r="1814" spans="1:3">
      <c r="A1814">
        <v>12.2425</v>
      </c>
      <c r="B1814">
        <v>0.001455252990127</v>
      </c>
      <c r="C1814">
        <v>-0.008262088522315</v>
      </c>
    </row>
    <row r="1815" spans="1:3">
      <c r="A1815">
        <v>12.2475</v>
      </c>
      <c r="B1815">
        <v>0.001164696994238</v>
      </c>
      <c r="C1815">
        <v>-0.008261264301836</v>
      </c>
    </row>
    <row r="1816" spans="1:3">
      <c r="A1816">
        <v>12.2525</v>
      </c>
      <c r="B1816">
        <v>0.001340093440376</v>
      </c>
      <c r="C1816">
        <v>-0.008261915296316</v>
      </c>
    </row>
    <row r="1817" spans="1:3">
      <c r="A1817">
        <v>12.2575</v>
      </c>
      <c r="B1817">
        <v>0.001231662114151</v>
      </c>
      <c r="C1817">
        <v>-0.008262319490314</v>
      </c>
    </row>
    <row r="1818" spans="1:3">
      <c r="A1818">
        <v>12.2625</v>
      </c>
      <c r="B1818">
        <v>0.000971048430074</v>
      </c>
      <c r="C1818">
        <v>-0.008262192830443</v>
      </c>
    </row>
    <row r="1819" spans="1:3">
      <c r="A1819">
        <v>12.2675</v>
      </c>
      <c r="B1819">
        <v>0.001100115594454</v>
      </c>
      <c r="C1819">
        <v>-0.00826171413064</v>
      </c>
    </row>
    <row r="1820" spans="1:3">
      <c r="A1820">
        <v>12.2725</v>
      </c>
      <c r="B1820">
        <v>0.00135893735569</v>
      </c>
      <c r="C1820">
        <v>-0.008262034505606</v>
      </c>
    </row>
    <row r="1821" spans="1:3">
      <c r="A1821">
        <v>12.2775</v>
      </c>
      <c r="B1821">
        <v>0.001421326771379</v>
      </c>
      <c r="C1821">
        <v>-0.008262936025858</v>
      </c>
    </row>
    <row r="1822" spans="1:3">
      <c r="A1822">
        <v>12.2825</v>
      </c>
      <c r="B1822">
        <v>0.00125695974566</v>
      </c>
      <c r="C1822">
        <v>-0.008262594230473</v>
      </c>
    </row>
    <row r="1823" spans="1:3">
      <c r="A1823">
        <v>12.2875</v>
      </c>
      <c r="B1823">
        <v>0.001195023884065</v>
      </c>
      <c r="C1823">
        <v>-0.008262146264315</v>
      </c>
    </row>
    <row r="1824" spans="1:3">
      <c r="A1824">
        <v>12.2925</v>
      </c>
      <c r="B1824">
        <v>-0.048738453537226</v>
      </c>
      <c r="C1824">
        <v>-0.008262646384537</v>
      </c>
    </row>
    <row r="1825" spans="1:3">
      <c r="A1825">
        <v>12.2975</v>
      </c>
      <c r="B1825">
        <v>-0.498280882835388</v>
      </c>
      <c r="C1825">
        <v>-0.008263002149761</v>
      </c>
    </row>
    <row r="1826" spans="1:3">
      <c r="A1826">
        <v>12.3025</v>
      </c>
      <c r="B1826">
        <v>-0.498328655958176</v>
      </c>
      <c r="C1826">
        <v>-0.008262444287539</v>
      </c>
    </row>
    <row r="1827" spans="1:3">
      <c r="A1827">
        <v>12.3075</v>
      </c>
      <c r="B1827">
        <v>-0.498346716165543</v>
      </c>
      <c r="C1827">
        <v>-0.008262313902378</v>
      </c>
    </row>
    <row r="1828" spans="1:3">
      <c r="A1828">
        <v>12.3125</v>
      </c>
      <c r="B1828">
        <v>-0.498375624418259</v>
      </c>
      <c r="C1828">
        <v>-0.008262241259217</v>
      </c>
    </row>
    <row r="1829" spans="1:3">
      <c r="A1829">
        <v>12.3175</v>
      </c>
      <c r="B1829">
        <v>-0.498384445905685</v>
      </c>
      <c r="C1829">
        <v>-0.00826302357018</v>
      </c>
    </row>
    <row r="1830" spans="1:3">
      <c r="A1830">
        <v>12.3225</v>
      </c>
      <c r="B1830">
        <v>-0.498349487781525</v>
      </c>
      <c r="C1830">
        <v>-0.008263168856502</v>
      </c>
    </row>
    <row r="1831" spans="1:3">
      <c r="A1831">
        <v>12.3275</v>
      </c>
      <c r="B1831">
        <v>-0.498346030712128</v>
      </c>
      <c r="C1831">
        <v>-0.008262544870377</v>
      </c>
    </row>
    <row r="1832" spans="1:3">
      <c r="A1832">
        <v>12.3325</v>
      </c>
      <c r="B1832">
        <v>-0.498336285352707</v>
      </c>
      <c r="C1832">
        <v>-0.008262595161796</v>
      </c>
    </row>
    <row r="1833" spans="1:3">
      <c r="A1833">
        <v>12.3375</v>
      </c>
      <c r="B1833">
        <v>-0.498353064060211</v>
      </c>
      <c r="C1833">
        <v>-0.008263287134469</v>
      </c>
    </row>
    <row r="1834" spans="1:3">
      <c r="A1834">
        <v>12.3425</v>
      </c>
      <c r="B1834">
        <v>-0.498244971036911</v>
      </c>
      <c r="C1834">
        <v>-0.008262950927019</v>
      </c>
    </row>
    <row r="1835" spans="1:3">
      <c r="A1835">
        <v>12.3475</v>
      </c>
      <c r="B1835">
        <v>-0.498350292444229</v>
      </c>
      <c r="C1835">
        <v>-0.008262662217021</v>
      </c>
    </row>
    <row r="1836" spans="1:3">
      <c r="A1836">
        <v>12.3525</v>
      </c>
      <c r="B1836">
        <v>-0.498438656330109</v>
      </c>
      <c r="C1836">
        <v>-0.008263058960438</v>
      </c>
    </row>
    <row r="1837" spans="1:3">
      <c r="A1837">
        <v>12.3575</v>
      </c>
      <c r="B1837">
        <v>-0.498367965221405</v>
      </c>
      <c r="C1837">
        <v>-0.008262830786407</v>
      </c>
    </row>
    <row r="1838" spans="1:3">
      <c r="A1838">
        <v>12.3625</v>
      </c>
      <c r="B1838">
        <v>-0.498529732227325</v>
      </c>
      <c r="C1838">
        <v>-0.008263012394309</v>
      </c>
    </row>
    <row r="1839" spans="1:3">
      <c r="A1839">
        <v>12.3675</v>
      </c>
      <c r="B1839">
        <v>-0.498459190130234</v>
      </c>
      <c r="C1839">
        <v>-0.008262409828603</v>
      </c>
    </row>
    <row r="1840" spans="1:3">
      <c r="A1840">
        <v>12.3725</v>
      </c>
      <c r="B1840">
        <v>-0.498335719108581</v>
      </c>
      <c r="C1840">
        <v>-0.008261784911156</v>
      </c>
    </row>
    <row r="1841" spans="1:3">
      <c r="A1841">
        <v>12.3775</v>
      </c>
      <c r="B1841">
        <v>-0.498374879360199</v>
      </c>
      <c r="C1841">
        <v>-0.008262022398412</v>
      </c>
    </row>
    <row r="1842" spans="1:3">
      <c r="A1842">
        <v>12.3825</v>
      </c>
      <c r="B1842">
        <v>-0.49858820438385</v>
      </c>
      <c r="C1842">
        <v>-0.0082619311288</v>
      </c>
    </row>
    <row r="1843" spans="1:3">
      <c r="A1843">
        <v>12.3875</v>
      </c>
      <c r="B1843">
        <v>-0.498327016830444</v>
      </c>
      <c r="C1843">
        <v>-0.008261315524578</v>
      </c>
    </row>
    <row r="1844" spans="1:3">
      <c r="A1844">
        <v>12.3925</v>
      </c>
      <c r="B1844">
        <v>-0.498599320650101</v>
      </c>
      <c r="C1844">
        <v>-0.008261789567769</v>
      </c>
    </row>
    <row r="1845" spans="1:3">
      <c r="A1845">
        <v>12.4685</v>
      </c>
      <c r="B1845">
        <v>0.001440443913452</v>
      </c>
      <c r="C1845">
        <v>-0.008261010050774</v>
      </c>
    </row>
    <row r="1846" spans="1:3">
      <c r="A1846">
        <v>12.4735</v>
      </c>
      <c r="B1846">
        <v>0.001236385782249</v>
      </c>
      <c r="C1846">
        <v>-0.008261672221124</v>
      </c>
    </row>
    <row r="1847" spans="1:3">
      <c r="A1847">
        <v>12.4785</v>
      </c>
      <c r="B1847">
        <v>0.001292300410569</v>
      </c>
      <c r="C1847">
        <v>-0.008262352086604</v>
      </c>
    </row>
    <row r="1848" spans="1:3">
      <c r="A1848">
        <v>12.4835</v>
      </c>
      <c r="B1848">
        <v>0.001346093486063</v>
      </c>
      <c r="C1848">
        <v>-0.008261592127383</v>
      </c>
    </row>
    <row r="1849" spans="1:3">
      <c r="A1849">
        <v>12.4885</v>
      </c>
      <c r="B1849">
        <v>0.001368611468934</v>
      </c>
      <c r="C1849">
        <v>-0.008261295966804</v>
      </c>
    </row>
    <row r="1850" spans="1:3">
      <c r="A1850">
        <v>12.4935</v>
      </c>
      <c r="B1850">
        <v>0.001507487962954</v>
      </c>
      <c r="C1850">
        <v>-0.008261246606708</v>
      </c>
    </row>
    <row r="1851" spans="1:3">
      <c r="A1851">
        <v>12.4985</v>
      </c>
      <c r="B1851">
        <v>0.001488170702942</v>
      </c>
      <c r="C1851">
        <v>-0.008261762559414</v>
      </c>
    </row>
    <row r="1852" spans="1:3">
      <c r="A1852">
        <v>12.5035</v>
      </c>
      <c r="B1852">
        <v>0.001629268866964</v>
      </c>
      <c r="C1852">
        <v>-0.008261909708381</v>
      </c>
    </row>
    <row r="1853" spans="1:3">
      <c r="A1853">
        <v>12.5085</v>
      </c>
      <c r="B1853">
        <v>0.001570284483023</v>
      </c>
      <c r="C1853">
        <v>-0.008261226117611</v>
      </c>
    </row>
    <row r="1854" spans="1:3">
      <c r="A1854">
        <v>12.5135</v>
      </c>
      <c r="B1854">
        <v>0.001559745403938</v>
      </c>
      <c r="C1854">
        <v>-0.008261634036899</v>
      </c>
    </row>
    <row r="1855" spans="1:3">
      <c r="A1855">
        <v>12.5185</v>
      </c>
      <c r="B1855">
        <v>0.001468427944928</v>
      </c>
      <c r="C1855">
        <v>-0.008262234739959</v>
      </c>
    </row>
    <row r="1856" spans="1:3">
      <c r="A1856">
        <v>12.5235</v>
      </c>
      <c r="B1856">
        <v>0.001604195334949</v>
      </c>
      <c r="C1856">
        <v>-0.008262058719993</v>
      </c>
    </row>
    <row r="1857" spans="1:3">
      <c r="A1857">
        <v>12.5285</v>
      </c>
      <c r="B1857">
        <v>0.001808130880818</v>
      </c>
      <c r="C1857">
        <v>-0.008262163028121</v>
      </c>
    </row>
    <row r="1858" spans="1:3">
      <c r="A1858">
        <v>12.5335</v>
      </c>
      <c r="B1858">
        <v>0.001583741162904</v>
      </c>
      <c r="C1858">
        <v>-0.008262353017926</v>
      </c>
    </row>
    <row r="1859" spans="1:3">
      <c r="A1859">
        <v>12.5385</v>
      </c>
      <c r="B1859">
        <v>0.001633905107155</v>
      </c>
      <c r="C1859">
        <v>-0.008262719959021</v>
      </c>
    </row>
    <row r="1860" spans="1:3">
      <c r="A1860">
        <v>12.5435</v>
      </c>
      <c r="B1860">
        <v>0.001660476205871</v>
      </c>
      <c r="C1860">
        <v>-0.008262572810054</v>
      </c>
    </row>
    <row r="1861" spans="1:3">
      <c r="A1861">
        <v>12.5485</v>
      </c>
      <c r="B1861">
        <v>0.001609019003808</v>
      </c>
      <c r="C1861">
        <v>-0.008262024261057</v>
      </c>
    </row>
    <row r="1862" spans="1:3">
      <c r="A1862">
        <v>12.5535</v>
      </c>
      <c r="B1862">
        <v>0.001464844099246</v>
      </c>
      <c r="C1862">
        <v>-0.008262101560831</v>
      </c>
    </row>
    <row r="1863" spans="1:3">
      <c r="A1863">
        <v>12.5585</v>
      </c>
      <c r="B1863">
        <v>0.001445514149964</v>
      </c>
      <c r="C1863">
        <v>-0.008262619376183</v>
      </c>
    </row>
    <row r="1864" spans="1:3">
      <c r="A1864">
        <v>12.5635</v>
      </c>
      <c r="B1864">
        <v>-0.048497494310141</v>
      </c>
      <c r="C1864">
        <v>-0.00826261471957</v>
      </c>
    </row>
    <row r="1865" spans="1:3">
      <c r="A1865">
        <v>12.5685</v>
      </c>
      <c r="B1865">
        <v>-0.49818679690361</v>
      </c>
      <c r="C1865">
        <v>-0.008262266404927</v>
      </c>
    </row>
    <row r="1866" spans="1:3">
      <c r="A1866">
        <v>12.5735</v>
      </c>
      <c r="B1866">
        <v>-0.498241782188415</v>
      </c>
      <c r="C1866">
        <v>-0.008262388408184</v>
      </c>
    </row>
    <row r="1867" spans="1:3">
      <c r="A1867">
        <v>12.5785</v>
      </c>
      <c r="B1867">
        <v>-0.498336285352707</v>
      </c>
      <c r="C1867">
        <v>-0.008263024501503</v>
      </c>
    </row>
    <row r="1868" spans="1:3">
      <c r="A1868">
        <v>12.5835</v>
      </c>
      <c r="B1868">
        <v>-0.49822935461998</v>
      </c>
      <c r="C1868">
        <v>-0.008262847550213</v>
      </c>
    </row>
    <row r="1869" spans="1:3">
      <c r="A1869">
        <v>12.5885</v>
      </c>
      <c r="B1869">
        <v>-0.498276114463806</v>
      </c>
      <c r="C1869">
        <v>-0.008262326940894</v>
      </c>
    </row>
    <row r="1870" spans="1:3">
      <c r="A1870">
        <v>12.5935</v>
      </c>
      <c r="B1870">
        <v>-0.498347878456116</v>
      </c>
      <c r="C1870">
        <v>-0.008262361399829</v>
      </c>
    </row>
    <row r="1871" spans="1:3">
      <c r="A1871">
        <v>12.5985</v>
      </c>
      <c r="B1871">
        <v>-0.498454183340073</v>
      </c>
      <c r="C1871">
        <v>-0.008262961171567</v>
      </c>
    </row>
    <row r="1872" spans="1:3">
      <c r="A1872">
        <v>12.6035</v>
      </c>
      <c r="B1872">
        <v>-0.498256415128708</v>
      </c>
      <c r="C1872">
        <v>-0.008262687362731</v>
      </c>
    </row>
    <row r="1873" spans="1:3">
      <c r="A1873">
        <v>12.6085</v>
      </c>
      <c r="B1873">
        <v>-0.498324394226074</v>
      </c>
      <c r="C1873">
        <v>-0.008262054994702</v>
      </c>
    </row>
    <row r="1874" spans="1:3">
      <c r="A1874">
        <v>12.6135</v>
      </c>
      <c r="B1874">
        <v>-0.498327642679214</v>
      </c>
      <c r="C1874">
        <v>-0.008262742310762</v>
      </c>
    </row>
    <row r="1875" spans="1:3">
      <c r="A1875">
        <v>12.6185</v>
      </c>
      <c r="B1875">
        <v>-0.498378217220306</v>
      </c>
      <c r="C1875">
        <v>-0.008263187482953</v>
      </c>
    </row>
    <row r="1876" spans="1:3">
      <c r="A1876">
        <v>12.6235</v>
      </c>
      <c r="B1876">
        <v>-0.498407244682312</v>
      </c>
      <c r="C1876">
        <v>-0.008262781426311</v>
      </c>
    </row>
    <row r="1877" spans="1:3">
      <c r="A1877">
        <v>12.6285</v>
      </c>
      <c r="B1877">
        <v>-0.498535215854645</v>
      </c>
      <c r="C1877">
        <v>-0.008262280374765</v>
      </c>
    </row>
    <row r="1878" spans="1:3">
      <c r="A1878">
        <v>12.6335</v>
      </c>
      <c r="B1878">
        <v>-0.498368263244629</v>
      </c>
      <c r="C1878">
        <v>-0.008262270130217</v>
      </c>
    </row>
    <row r="1879" spans="1:3">
      <c r="A1879">
        <v>12.6385</v>
      </c>
      <c r="B1879">
        <v>-0.498302847146988</v>
      </c>
      <c r="C1879">
        <v>-0.008262290619314</v>
      </c>
    </row>
    <row r="1880" spans="1:3">
      <c r="A1880">
        <v>12.6435</v>
      </c>
      <c r="B1880">
        <v>-0.498193055391312</v>
      </c>
      <c r="C1880">
        <v>-0.008261703886092</v>
      </c>
    </row>
    <row r="1881" spans="1:3">
      <c r="A1881">
        <v>12.6485</v>
      </c>
      <c r="B1881">
        <v>-0.498009324073791</v>
      </c>
      <c r="C1881">
        <v>-0.008261064067483</v>
      </c>
    </row>
    <row r="1882" spans="1:3">
      <c r="A1882">
        <v>12.6535</v>
      </c>
      <c r="B1882">
        <v>-0.498132586479187</v>
      </c>
      <c r="C1882">
        <v>-0.008261101320386</v>
      </c>
    </row>
    <row r="1883" spans="1:3">
      <c r="A1883">
        <v>12.6585</v>
      </c>
      <c r="B1883">
        <v>-0.498228967189789</v>
      </c>
      <c r="C1883">
        <v>-0.008261813782156</v>
      </c>
    </row>
    <row r="1884" spans="1:3">
      <c r="A1884">
        <v>12.6635</v>
      </c>
      <c r="B1884">
        <v>-0.498353630304337</v>
      </c>
      <c r="C1884">
        <v>-0.008261163718998</v>
      </c>
    </row>
    <row r="1885" spans="1:3">
      <c r="A1885">
        <v>12.7395</v>
      </c>
      <c r="B1885">
        <v>0.001588501501828</v>
      </c>
      <c r="C1885">
        <v>-0.008262077346444</v>
      </c>
    </row>
    <row r="1886" spans="1:3">
      <c r="A1886">
        <v>12.7445</v>
      </c>
      <c r="B1886">
        <v>0.001500021433458</v>
      </c>
      <c r="C1886">
        <v>-0.008261542767286</v>
      </c>
    </row>
    <row r="1887" spans="1:3">
      <c r="A1887">
        <v>12.7495</v>
      </c>
      <c r="B1887">
        <v>0.001442630309612</v>
      </c>
      <c r="C1887">
        <v>-0.008261550217867</v>
      </c>
    </row>
    <row r="1888" spans="1:3">
      <c r="A1888">
        <v>12.7545</v>
      </c>
      <c r="B1888">
        <v>0.001411022851244</v>
      </c>
      <c r="C1888">
        <v>-0.008262051269412</v>
      </c>
    </row>
    <row r="1889" spans="1:3">
      <c r="A1889">
        <v>12.7595</v>
      </c>
      <c r="B1889">
        <v>0.001285236794502</v>
      </c>
      <c r="C1889">
        <v>-0.008262067101896</v>
      </c>
    </row>
    <row r="1890" spans="1:3">
      <c r="A1890">
        <v>12.7645</v>
      </c>
      <c r="B1890">
        <v>0.001294136047363</v>
      </c>
      <c r="C1890">
        <v>-0.008261704817414</v>
      </c>
    </row>
    <row r="1891" spans="1:3">
      <c r="A1891">
        <v>12.7695</v>
      </c>
      <c r="B1891">
        <v>0.001421347842552</v>
      </c>
      <c r="C1891">
        <v>-0.008261524140835</v>
      </c>
    </row>
    <row r="1892" spans="1:3">
      <c r="A1892">
        <v>12.7745</v>
      </c>
      <c r="B1892">
        <v>0.001209345646203</v>
      </c>
      <c r="C1892">
        <v>-0.008261507377028</v>
      </c>
    </row>
    <row r="1893" spans="1:3">
      <c r="A1893">
        <v>12.7795</v>
      </c>
      <c r="B1893">
        <v>0.001325442106463</v>
      </c>
      <c r="C1893">
        <v>-0.008262146264315</v>
      </c>
    </row>
    <row r="1894" spans="1:3">
      <c r="A1894">
        <v>12.7845</v>
      </c>
      <c r="B1894">
        <v>0.001640055910684</v>
      </c>
      <c r="C1894">
        <v>-0.008261881768703</v>
      </c>
    </row>
    <row r="1895" spans="1:3">
      <c r="A1895">
        <v>12.7895</v>
      </c>
      <c r="B1895">
        <v>0.001411115867086</v>
      </c>
      <c r="C1895">
        <v>-0.008261287584901</v>
      </c>
    </row>
    <row r="1896" spans="1:3">
      <c r="A1896">
        <v>12.7945</v>
      </c>
      <c r="B1896">
        <v>0.001186603563838</v>
      </c>
      <c r="C1896">
        <v>-0.00826192740351</v>
      </c>
    </row>
    <row r="1897" spans="1:3">
      <c r="A1897">
        <v>12.7995</v>
      </c>
      <c r="B1897">
        <v>0.001318813767284</v>
      </c>
      <c r="C1897">
        <v>-0.008262490853667</v>
      </c>
    </row>
    <row r="1898" spans="1:3">
      <c r="A1898">
        <v>12.8045</v>
      </c>
      <c r="B1898">
        <v>0.00156043143943</v>
      </c>
      <c r="C1898">
        <v>-0.008262393064797</v>
      </c>
    </row>
    <row r="1899" spans="1:3">
      <c r="A1899">
        <v>12.8095</v>
      </c>
      <c r="B1899">
        <v>0.001421933877282</v>
      </c>
      <c r="C1899">
        <v>-0.00826168153435</v>
      </c>
    </row>
    <row r="1900" spans="1:3">
      <c r="A1900">
        <v>12.8145</v>
      </c>
      <c r="B1900">
        <v>0.001579423202202</v>
      </c>
      <c r="C1900">
        <v>-0.00826202891767</v>
      </c>
    </row>
    <row r="1901" spans="1:3">
      <c r="A1901">
        <v>12.8195</v>
      </c>
      <c r="B1901">
        <v>0.00159620330669</v>
      </c>
      <c r="C1901">
        <v>-0.008262433111668</v>
      </c>
    </row>
    <row r="1902" spans="1:3">
      <c r="A1902">
        <v>12.8245</v>
      </c>
      <c r="B1902">
        <v>0.001406940165907</v>
      </c>
      <c r="C1902">
        <v>-0.008262132294476</v>
      </c>
    </row>
    <row r="1903" spans="1:3">
      <c r="A1903">
        <v>12.8295</v>
      </c>
      <c r="B1903">
        <v>0.001302115386352</v>
      </c>
      <c r="C1903">
        <v>-0.008261355571449</v>
      </c>
    </row>
    <row r="1904" spans="1:3">
      <c r="A1904">
        <v>12.8345</v>
      </c>
      <c r="B1904">
        <v>-0.048554640263319</v>
      </c>
      <c r="C1904">
        <v>-0.008262259885669</v>
      </c>
    </row>
    <row r="1905" spans="1:3">
      <c r="A1905">
        <v>12.8395</v>
      </c>
      <c r="B1905">
        <v>-0.498269349336624</v>
      </c>
      <c r="C1905">
        <v>-0.008262736722827</v>
      </c>
    </row>
    <row r="1906" spans="1:3">
      <c r="A1906">
        <v>12.8445</v>
      </c>
      <c r="B1906">
        <v>-0.498344391584396</v>
      </c>
      <c r="C1906">
        <v>-0.008262026123703</v>
      </c>
    </row>
    <row r="1907" spans="1:3">
      <c r="A1907">
        <v>12.8495</v>
      </c>
      <c r="B1907">
        <v>-0.498224824666977</v>
      </c>
      <c r="C1907">
        <v>-0.008261802606285</v>
      </c>
    </row>
    <row r="1908" spans="1:3">
      <c r="A1908">
        <v>12.8545</v>
      </c>
      <c r="B1908">
        <v>-0.498357862234116</v>
      </c>
      <c r="C1908">
        <v>-0.008262439630926</v>
      </c>
    </row>
    <row r="1909" spans="1:3">
      <c r="A1909">
        <v>12.8595</v>
      </c>
      <c r="B1909">
        <v>-0.498279422521591</v>
      </c>
      <c r="C1909">
        <v>-0.008262649178505</v>
      </c>
    </row>
    <row r="1910" spans="1:3">
      <c r="A1910">
        <v>12.8645</v>
      </c>
      <c r="B1910">
        <v>-0.498522013425827</v>
      </c>
      <c r="C1910">
        <v>-0.008262034505606</v>
      </c>
    </row>
    <row r="1911" spans="1:3">
      <c r="A1911">
        <v>12.8695</v>
      </c>
      <c r="B1911">
        <v>-0.498578667640686</v>
      </c>
      <c r="C1911">
        <v>-0.008261797949672</v>
      </c>
    </row>
    <row r="1912" spans="1:3">
      <c r="A1912">
        <v>12.8745</v>
      </c>
      <c r="B1912">
        <v>-0.498520791530609</v>
      </c>
      <c r="C1912">
        <v>-0.008262181654572</v>
      </c>
    </row>
    <row r="1913" spans="1:3">
      <c r="A1913">
        <v>12.8795</v>
      </c>
      <c r="B1913">
        <v>-0.498358309268951</v>
      </c>
      <c r="C1913">
        <v>-0.008262763731182</v>
      </c>
    </row>
    <row r="1914" spans="1:3">
      <c r="A1914">
        <v>12.8845</v>
      </c>
      <c r="B1914">
        <v>-0.498238563537598</v>
      </c>
      <c r="C1914">
        <v>-0.008262036368251</v>
      </c>
    </row>
    <row r="1915" spans="1:3">
      <c r="A1915">
        <v>12.8895</v>
      </c>
      <c r="B1915">
        <v>-0.498388469219208</v>
      </c>
      <c r="C1915">
        <v>-0.008261836133897</v>
      </c>
    </row>
    <row r="1916" spans="1:3">
      <c r="A1916">
        <v>12.8945</v>
      </c>
      <c r="B1916">
        <v>-0.49850532412529</v>
      </c>
      <c r="C1916">
        <v>-0.008262489922345</v>
      </c>
    </row>
    <row r="1917" spans="1:3">
      <c r="A1917">
        <v>12.8995</v>
      </c>
      <c r="B1917">
        <v>-0.49831411242485</v>
      </c>
      <c r="C1917">
        <v>-0.00826215557754</v>
      </c>
    </row>
    <row r="1918" spans="1:3">
      <c r="A1918">
        <v>12.9045</v>
      </c>
      <c r="B1918">
        <v>-0.498212933540344</v>
      </c>
      <c r="C1918">
        <v>-0.008261733688414</v>
      </c>
    </row>
    <row r="1919" spans="1:3">
      <c r="A1919">
        <v>12.9095</v>
      </c>
      <c r="B1919">
        <v>-0.498143136501312</v>
      </c>
      <c r="C1919">
        <v>-0.008261535316706</v>
      </c>
    </row>
    <row r="1920" spans="1:3">
      <c r="A1920">
        <v>12.9145</v>
      </c>
      <c r="B1920">
        <v>-0.498277485370636</v>
      </c>
      <c r="C1920">
        <v>-0.008261872455478</v>
      </c>
    </row>
    <row r="1921" spans="1:3">
      <c r="A1921">
        <v>12.9195</v>
      </c>
      <c r="B1921">
        <v>-0.498327046632767</v>
      </c>
      <c r="C1921">
        <v>-0.008262108080089</v>
      </c>
    </row>
    <row r="1922" spans="1:3">
      <c r="A1922">
        <v>12.9245</v>
      </c>
      <c r="B1922">
        <v>-0.498484820127487</v>
      </c>
      <c r="C1922">
        <v>-0.008261578157544</v>
      </c>
    </row>
    <row r="1923" spans="1:3">
      <c r="A1923">
        <v>12.9295</v>
      </c>
      <c r="B1923">
        <v>-0.49853128194809</v>
      </c>
      <c r="C1923">
        <v>-0.00826137047261</v>
      </c>
    </row>
    <row r="1924" spans="1:3">
      <c r="A1924">
        <v>12.9345</v>
      </c>
      <c r="B1924">
        <v>-0.498526304960251</v>
      </c>
      <c r="C1924">
        <v>-0.00826159492135</v>
      </c>
    </row>
    <row r="1925" spans="1:3">
      <c r="A1925">
        <v>13.0105</v>
      </c>
      <c r="B1925">
        <v>0.001343033509329</v>
      </c>
      <c r="C1925">
        <v>-0.008260542526841</v>
      </c>
    </row>
    <row r="1926" spans="1:3">
      <c r="A1926">
        <v>13.0155</v>
      </c>
      <c r="B1926">
        <v>0.001409112592228</v>
      </c>
      <c r="C1926">
        <v>-0.008261444047093</v>
      </c>
    </row>
    <row r="1927" spans="1:3">
      <c r="A1927">
        <v>13.0205</v>
      </c>
      <c r="B1927">
        <v>0.001450504059903</v>
      </c>
      <c r="C1927">
        <v>-0.008261400274932</v>
      </c>
    </row>
    <row r="1928" spans="1:3">
      <c r="A1928">
        <v>13.0255</v>
      </c>
      <c r="B1928">
        <v>0.001306014950387</v>
      </c>
      <c r="C1928">
        <v>-0.008260954171419</v>
      </c>
    </row>
    <row r="1929" spans="1:3">
      <c r="A1929">
        <v>13.0305</v>
      </c>
      <c r="B1929">
        <v>0.001075774547644</v>
      </c>
      <c r="C1929">
        <v>-0.008260898292065</v>
      </c>
    </row>
    <row r="1930" spans="1:3">
      <c r="A1930">
        <v>13.0355</v>
      </c>
      <c r="B1930">
        <v>0.001407230389304</v>
      </c>
      <c r="C1930">
        <v>-0.008261748589575</v>
      </c>
    </row>
    <row r="1931" spans="1:3">
      <c r="A1931">
        <v>13.0405</v>
      </c>
      <c r="B1931">
        <v>0.00122870656196</v>
      </c>
      <c r="C1931">
        <v>-0.008261703886092</v>
      </c>
    </row>
    <row r="1932" spans="1:3">
      <c r="A1932">
        <v>13.0455</v>
      </c>
      <c r="B1932">
        <v>0.001326988916844</v>
      </c>
      <c r="C1932">
        <v>-0.008261239156127</v>
      </c>
    </row>
    <row r="1933" spans="1:3">
      <c r="A1933">
        <v>13.0505</v>
      </c>
      <c r="B1933">
        <v>0.001248211134225</v>
      </c>
      <c r="C1933">
        <v>-0.008260846138</v>
      </c>
    </row>
    <row r="1934" spans="1:3">
      <c r="A1934">
        <v>13.0555</v>
      </c>
      <c r="B1934">
        <v>0.001158399740234</v>
      </c>
      <c r="C1934">
        <v>-0.008261350914836</v>
      </c>
    </row>
    <row r="1935" spans="1:3">
      <c r="A1935">
        <v>13.0605</v>
      </c>
      <c r="B1935">
        <v>0.001239886623807</v>
      </c>
      <c r="C1935">
        <v>-0.008261525072157</v>
      </c>
    </row>
    <row r="1936" spans="1:3">
      <c r="A1936">
        <v>13.0655</v>
      </c>
      <c r="B1936">
        <v>0.001045930897817</v>
      </c>
      <c r="C1936">
        <v>-0.008260774426162</v>
      </c>
    </row>
    <row r="1937" spans="1:3">
      <c r="A1937">
        <v>13.0705</v>
      </c>
      <c r="B1937">
        <v>0.001177438069135</v>
      </c>
      <c r="C1937">
        <v>-0.008260779082775</v>
      </c>
    </row>
    <row r="1938" spans="1:3">
      <c r="A1938">
        <v>13.0755</v>
      </c>
      <c r="B1938">
        <v>0.001170526607893</v>
      </c>
      <c r="C1938">
        <v>-0.008261458016932</v>
      </c>
    </row>
    <row r="1939" spans="1:3">
      <c r="A1939">
        <v>13.0805</v>
      </c>
      <c r="B1939">
        <v>0.001222298014909</v>
      </c>
      <c r="C1939">
        <v>-0.008261222392321</v>
      </c>
    </row>
    <row r="1940" spans="1:3">
      <c r="A1940">
        <v>13.0855</v>
      </c>
      <c r="B1940">
        <v>0.001199547550641</v>
      </c>
      <c r="C1940">
        <v>-0.008261209353805</v>
      </c>
    </row>
    <row r="1941" spans="1:3">
      <c r="A1941">
        <v>13.0905</v>
      </c>
      <c r="B1941">
        <v>0.001273286063224</v>
      </c>
      <c r="C1941">
        <v>-0.00826124753803</v>
      </c>
    </row>
    <row r="1942" spans="1:3">
      <c r="A1942">
        <v>13.0955</v>
      </c>
      <c r="B1942">
        <v>0.001129722571932</v>
      </c>
      <c r="C1942">
        <v>-0.008261751383543</v>
      </c>
    </row>
    <row r="1943" spans="1:3">
      <c r="A1943">
        <v>13.1005</v>
      </c>
      <c r="B1943">
        <v>0.001105352072045</v>
      </c>
      <c r="C1943">
        <v>-0.008261611685157</v>
      </c>
    </row>
    <row r="1944" spans="1:3">
      <c r="A1944">
        <v>13.1055</v>
      </c>
      <c r="B1944">
        <v>-0.048756308853626</v>
      </c>
      <c r="C1944">
        <v>-0.008261236362159</v>
      </c>
    </row>
    <row r="1945" spans="1:3">
      <c r="A1945">
        <v>13.1105</v>
      </c>
      <c r="B1945">
        <v>-0.498488634824753</v>
      </c>
      <c r="C1945">
        <v>-0.008261013776064</v>
      </c>
    </row>
    <row r="1946" spans="1:3">
      <c r="A1946">
        <v>13.1155</v>
      </c>
      <c r="B1946">
        <v>-0.498759508132935</v>
      </c>
      <c r="C1946">
        <v>-0.008261365815997</v>
      </c>
    </row>
    <row r="1947" spans="1:3">
      <c r="A1947">
        <v>13.1205</v>
      </c>
      <c r="B1947">
        <v>-0.498511105775833</v>
      </c>
      <c r="C1947">
        <v>-0.008261664770544</v>
      </c>
    </row>
    <row r="1948" spans="1:3">
      <c r="A1948">
        <v>13.1255</v>
      </c>
      <c r="B1948">
        <v>-0.498439639806747</v>
      </c>
      <c r="C1948">
        <v>-0.008261513896286</v>
      </c>
    </row>
    <row r="1949" spans="1:3">
      <c r="A1949">
        <v>13.1305</v>
      </c>
      <c r="B1949">
        <v>-0.49861553311348</v>
      </c>
      <c r="C1949">
        <v>-0.008261373266578</v>
      </c>
    </row>
    <row r="1950" spans="1:3">
      <c r="A1950">
        <v>13.1355</v>
      </c>
      <c r="B1950">
        <v>-0.498631298542023</v>
      </c>
      <c r="C1950">
        <v>-0.008261166512966</v>
      </c>
    </row>
    <row r="1951" spans="1:3">
      <c r="A1951">
        <v>13.1405</v>
      </c>
      <c r="B1951">
        <v>-0.498522371053696</v>
      </c>
      <c r="C1951">
        <v>-0.008262027055025</v>
      </c>
    </row>
    <row r="1952" spans="1:3">
      <c r="A1952">
        <v>13.1455</v>
      </c>
      <c r="B1952">
        <v>-0.498483002185821</v>
      </c>
      <c r="C1952">
        <v>-0.008261553943157</v>
      </c>
    </row>
    <row r="1953" spans="1:3">
      <c r="A1953">
        <v>13.1505</v>
      </c>
      <c r="B1953">
        <v>-0.498652160167694</v>
      </c>
      <c r="C1953">
        <v>-0.008261518552899</v>
      </c>
    </row>
    <row r="1954" spans="1:3">
      <c r="A1954">
        <v>13.1555</v>
      </c>
      <c r="B1954">
        <v>-0.498481333255768</v>
      </c>
      <c r="C1954">
        <v>-0.008261626586318</v>
      </c>
    </row>
    <row r="1955" spans="1:3">
      <c r="A1955">
        <v>13.1605</v>
      </c>
      <c r="B1955">
        <v>-0.498411923646927</v>
      </c>
      <c r="C1955">
        <v>-0.008262325078249</v>
      </c>
    </row>
    <row r="1956" spans="1:3">
      <c r="A1956">
        <v>13.1655</v>
      </c>
      <c r="B1956">
        <v>-0.498453199863434</v>
      </c>
      <c r="C1956">
        <v>-0.008261851966381</v>
      </c>
    </row>
    <row r="1957" spans="1:3">
      <c r="A1957">
        <v>13.1705</v>
      </c>
      <c r="B1957">
        <v>-0.498589932918549</v>
      </c>
      <c r="C1957">
        <v>-0.008261268027127</v>
      </c>
    </row>
    <row r="1958" spans="1:3">
      <c r="A1958">
        <v>13.1755</v>
      </c>
      <c r="B1958">
        <v>-0.49863475561142</v>
      </c>
      <c r="C1958">
        <v>-0.008261639624834</v>
      </c>
    </row>
    <row r="1959" spans="1:3">
      <c r="A1959">
        <v>13.1805</v>
      </c>
      <c r="B1959">
        <v>-0.498585730791092</v>
      </c>
      <c r="C1959">
        <v>-0.008261514827609</v>
      </c>
    </row>
    <row r="1960" spans="1:3">
      <c r="A1960">
        <v>13.1855</v>
      </c>
      <c r="B1960">
        <v>-0.498566120862961</v>
      </c>
      <c r="C1960">
        <v>-0.008261181414127</v>
      </c>
    </row>
    <row r="1961" spans="1:3">
      <c r="A1961">
        <v>13.1905</v>
      </c>
      <c r="B1961">
        <v>-0.498469114303589</v>
      </c>
      <c r="C1961">
        <v>-0.008260403759778</v>
      </c>
    </row>
    <row r="1962" spans="1:3">
      <c r="A1962">
        <v>13.1955</v>
      </c>
      <c r="B1962">
        <v>-0.498362690210342</v>
      </c>
      <c r="C1962">
        <v>-0.008261194452643</v>
      </c>
    </row>
    <row r="1963" spans="1:3">
      <c r="A1963">
        <v>13.2005</v>
      </c>
      <c r="B1963">
        <v>-0.498356282711029</v>
      </c>
      <c r="C1963">
        <v>-0.008261265233159</v>
      </c>
    </row>
    <row r="1964" spans="1:3">
      <c r="A1964">
        <v>13.2055</v>
      </c>
      <c r="B1964">
        <v>-0.498293548822403</v>
      </c>
      <c r="C1964">
        <v>-0.008260200731456</v>
      </c>
    </row>
    <row r="1965" spans="1:3">
      <c r="A1965">
        <v>13.2815</v>
      </c>
      <c r="B1965">
        <v>0.001426053233445</v>
      </c>
      <c r="C1965">
        <v>-0.008260760456324</v>
      </c>
    </row>
    <row r="1966" spans="1:3">
      <c r="A1966">
        <v>13.2865</v>
      </c>
      <c r="B1966">
        <v>0.001428621355444</v>
      </c>
      <c r="C1966">
        <v>-0.008260577917099</v>
      </c>
    </row>
    <row r="1967" spans="1:3">
      <c r="A1967">
        <v>13.2915</v>
      </c>
      <c r="B1967">
        <v>0.001348668709397</v>
      </c>
      <c r="C1967">
        <v>-0.008260606788099</v>
      </c>
    </row>
    <row r="1968" spans="1:3">
      <c r="A1968">
        <v>13.2965</v>
      </c>
      <c r="B1968">
        <v>0.001302611315623</v>
      </c>
      <c r="C1968">
        <v>-0.008261136710644</v>
      </c>
    </row>
    <row r="1969" spans="1:3">
      <c r="A1969">
        <v>13.3015</v>
      </c>
      <c r="B1969">
        <v>0.001299458439462</v>
      </c>
      <c r="C1969">
        <v>-0.008260689675808</v>
      </c>
    </row>
    <row r="1970" spans="1:3">
      <c r="A1970">
        <v>13.3065</v>
      </c>
      <c r="B1970">
        <v>0.00129406421911</v>
      </c>
      <c r="C1970">
        <v>-0.008260293863714</v>
      </c>
    </row>
    <row r="1971" spans="1:3">
      <c r="A1971">
        <v>13.3115</v>
      </c>
      <c r="B1971">
        <v>0.001431440352462</v>
      </c>
      <c r="C1971">
        <v>-0.008260290138423</v>
      </c>
    </row>
    <row r="1972" spans="1:3">
      <c r="A1972">
        <v>13.3165</v>
      </c>
      <c r="B1972">
        <v>0.001375859603286</v>
      </c>
      <c r="C1972">
        <v>-0.008260487578809</v>
      </c>
    </row>
    <row r="1973" spans="1:3">
      <c r="A1973">
        <v>13.3215</v>
      </c>
      <c r="B1973">
        <v>0.001341024646536</v>
      </c>
      <c r="C1973">
        <v>-0.008260612376034</v>
      </c>
    </row>
    <row r="1974" spans="1:3">
      <c r="A1974">
        <v>13.3265</v>
      </c>
      <c r="B1974">
        <v>0.00129795668181</v>
      </c>
      <c r="C1974">
        <v>-0.008259960450232</v>
      </c>
    </row>
    <row r="1975" spans="1:3">
      <c r="A1975">
        <v>13.3315</v>
      </c>
      <c r="B1975">
        <v>0.001329126069322</v>
      </c>
      <c r="C1975">
        <v>-0.008260572329164</v>
      </c>
    </row>
    <row r="1976" spans="1:3">
      <c r="A1976">
        <v>13.3365</v>
      </c>
      <c r="B1976">
        <v>0.001444981549866</v>
      </c>
      <c r="C1976">
        <v>-0.008260666392744</v>
      </c>
    </row>
    <row r="1977" spans="1:3">
      <c r="A1977">
        <v>13.3415</v>
      </c>
      <c r="B1977">
        <v>0.001313581480645</v>
      </c>
      <c r="C1977">
        <v>-0.008261115290225</v>
      </c>
    </row>
    <row r="1978" spans="1:3">
      <c r="A1978">
        <v>13.3465</v>
      </c>
      <c r="B1978">
        <v>0.001330089638941</v>
      </c>
      <c r="C1978">
        <v>-0.008260572329164</v>
      </c>
    </row>
    <row r="1979" spans="1:3">
      <c r="A1979">
        <v>13.3515</v>
      </c>
      <c r="B1979">
        <v>0.001501706312411</v>
      </c>
      <c r="C1979">
        <v>-0.008260505273938</v>
      </c>
    </row>
    <row r="1980" spans="1:3">
      <c r="A1980">
        <v>13.3565</v>
      </c>
      <c r="B1980">
        <v>0.001460902276449</v>
      </c>
      <c r="C1980">
        <v>-0.008260637521744</v>
      </c>
    </row>
    <row r="1981" spans="1:3">
      <c r="A1981">
        <v>13.3615</v>
      </c>
      <c r="B1981">
        <v>0.00138754688669</v>
      </c>
      <c r="C1981">
        <v>-0.008261173032224</v>
      </c>
    </row>
    <row r="1982" spans="1:3">
      <c r="A1982">
        <v>13.3665</v>
      </c>
      <c r="B1982">
        <v>0.001351211569272</v>
      </c>
      <c r="C1982">
        <v>-0.008260745555162</v>
      </c>
    </row>
    <row r="1983" spans="1:3">
      <c r="A1983">
        <v>13.3715</v>
      </c>
      <c r="B1983">
        <v>0.001294169924222</v>
      </c>
      <c r="C1983">
        <v>-0.008260477334261</v>
      </c>
    </row>
    <row r="1984" spans="1:3">
      <c r="A1984">
        <v>13.3765</v>
      </c>
      <c r="B1984">
        <v>-0.048515137284994</v>
      </c>
      <c r="C1984">
        <v>-0.008261512964964</v>
      </c>
    </row>
    <row r="1985" spans="1:3">
      <c r="A1985">
        <v>13.3815</v>
      </c>
      <c r="B1985">
        <v>-0.498072415590286</v>
      </c>
      <c r="C1985">
        <v>-0.008261541835964</v>
      </c>
    </row>
    <row r="1986" spans="1:3">
      <c r="A1986">
        <v>13.3865</v>
      </c>
      <c r="B1986">
        <v>-0.498123496770859</v>
      </c>
      <c r="C1986">
        <v>-0.00826071575284</v>
      </c>
    </row>
    <row r="1987" spans="1:3">
      <c r="A1987">
        <v>13.3915</v>
      </c>
      <c r="B1987">
        <v>-0.498173207044601</v>
      </c>
      <c r="C1987">
        <v>-0.008260776288807</v>
      </c>
    </row>
    <row r="1988" spans="1:3">
      <c r="A1988">
        <v>13.3965</v>
      </c>
      <c r="B1988">
        <v>-0.498058080673218</v>
      </c>
      <c r="C1988">
        <v>-0.008261282928288</v>
      </c>
    </row>
    <row r="1989" spans="1:3">
      <c r="A1989">
        <v>13.4015</v>
      </c>
      <c r="B1989">
        <v>-0.498142093420029</v>
      </c>
      <c r="C1989">
        <v>-0.008261551149189</v>
      </c>
    </row>
    <row r="1990" spans="1:3">
      <c r="A1990">
        <v>13.4065</v>
      </c>
      <c r="B1990">
        <v>-0.498048514127731</v>
      </c>
      <c r="C1990">
        <v>-0.008260917849839</v>
      </c>
    </row>
    <row r="1991" spans="1:3">
      <c r="A1991">
        <v>13.4115</v>
      </c>
      <c r="B1991">
        <v>-0.497919738292694</v>
      </c>
      <c r="C1991">
        <v>-0.008260854519904</v>
      </c>
    </row>
    <row r="1992" spans="1:3">
      <c r="A1992">
        <v>13.4165</v>
      </c>
      <c r="B1992">
        <v>-0.498199552297592</v>
      </c>
      <c r="C1992">
        <v>-0.008261607028544</v>
      </c>
    </row>
    <row r="1993" spans="1:3">
      <c r="A1993">
        <v>13.4215</v>
      </c>
      <c r="B1993">
        <v>-0.4981909096241</v>
      </c>
      <c r="C1993">
        <v>-0.008261762559414</v>
      </c>
    </row>
    <row r="1994" spans="1:3">
      <c r="A1994">
        <v>13.4265</v>
      </c>
      <c r="B1994">
        <v>-0.498249769210815</v>
      </c>
      <c r="C1994">
        <v>-0.008261162787676</v>
      </c>
    </row>
    <row r="1995" spans="1:3">
      <c r="A1995">
        <v>13.4315</v>
      </c>
      <c r="B1995">
        <v>-0.498234987258911</v>
      </c>
      <c r="C1995">
        <v>-0.008261343464255</v>
      </c>
    </row>
    <row r="1996" spans="1:3">
      <c r="A1996">
        <v>13.4365</v>
      </c>
      <c r="B1996">
        <v>-0.498164355754852</v>
      </c>
      <c r="C1996">
        <v>-0.008261684328318</v>
      </c>
    </row>
    <row r="1997" spans="1:3">
      <c r="A1997">
        <v>13.4415</v>
      </c>
      <c r="B1997">
        <v>-0.498150497674942</v>
      </c>
      <c r="C1997">
        <v>-0.008261732757092</v>
      </c>
    </row>
    <row r="1998" spans="1:3">
      <c r="A1998">
        <v>13.4465</v>
      </c>
      <c r="B1998">
        <v>-0.497976213693619</v>
      </c>
      <c r="C1998">
        <v>-0.008260987699032</v>
      </c>
    </row>
    <row r="1999" spans="1:3">
      <c r="A1999">
        <v>13.4515</v>
      </c>
      <c r="B1999">
        <v>-0.497937262058258</v>
      </c>
      <c r="C1999">
        <v>-0.00826077722013</v>
      </c>
    </row>
    <row r="2000" spans="1:3">
      <c r="A2000">
        <v>13.4565</v>
      </c>
      <c r="B2000">
        <v>-0.498100578784943</v>
      </c>
      <c r="C2000">
        <v>-0.008261080831289</v>
      </c>
    </row>
    <row r="2001" spans="1:3">
      <c r="A2001">
        <v>13.4615</v>
      </c>
      <c r="B2001">
        <v>-0.498231559991837</v>
      </c>
      <c r="C2001">
        <v>-0.008261000737548</v>
      </c>
    </row>
    <row r="2002" spans="1:3">
      <c r="A2002">
        <v>13.4665</v>
      </c>
      <c r="B2002">
        <v>-0.498348742723465</v>
      </c>
      <c r="C2002">
        <v>-0.008260235190392</v>
      </c>
    </row>
    <row r="2003" spans="1:3">
      <c r="A2003">
        <v>13.4715</v>
      </c>
      <c r="B2003">
        <v>-0.498447328805923</v>
      </c>
      <c r="C2003">
        <v>-0.008260072208941</v>
      </c>
    </row>
    <row r="2004" spans="1:3">
      <c r="A2004">
        <v>13.4765</v>
      </c>
      <c r="B2004">
        <v>-0.498334765434265</v>
      </c>
      <c r="C2004">
        <v>-0.008260728791356</v>
      </c>
    </row>
    <row r="2005" spans="1:3">
      <c r="A2005">
        <v>13.5525</v>
      </c>
      <c r="B2005">
        <v>0.001644397736527</v>
      </c>
      <c r="C2005">
        <v>-0.008260230533779</v>
      </c>
    </row>
    <row r="2006" spans="1:3">
      <c r="A2006">
        <v>13.5575</v>
      </c>
      <c r="B2006">
        <v>0.001581220887601</v>
      </c>
      <c r="C2006">
        <v>-0.00826059654355</v>
      </c>
    </row>
    <row r="2007" spans="1:3">
      <c r="A2007">
        <v>13.5625</v>
      </c>
      <c r="B2007">
        <v>0.001663135946728</v>
      </c>
      <c r="C2007">
        <v>-0.008260263130069</v>
      </c>
    </row>
    <row r="2008" spans="1:3">
      <c r="A2008">
        <v>13.5675</v>
      </c>
      <c r="B2008">
        <v>0.00163946847897</v>
      </c>
      <c r="C2008">
        <v>-0.008259809575975</v>
      </c>
    </row>
    <row r="2009" spans="1:3">
      <c r="A2009">
        <v>13.5725</v>
      </c>
      <c r="B2009">
        <v>0.001475004246458</v>
      </c>
      <c r="C2009">
        <v>-0.008259432390332</v>
      </c>
    </row>
    <row r="2010" spans="1:3">
      <c r="A2010">
        <v>13.5775</v>
      </c>
      <c r="B2010">
        <v>0.001373405568302</v>
      </c>
      <c r="C2010">
        <v>-0.008259947411716</v>
      </c>
    </row>
    <row r="2011" spans="1:3">
      <c r="A2011">
        <v>13.5825</v>
      </c>
      <c r="B2011">
        <v>0.001524765277281</v>
      </c>
      <c r="C2011">
        <v>-0.00826040841639</v>
      </c>
    </row>
    <row r="2012" spans="1:3">
      <c r="A2012">
        <v>13.5875</v>
      </c>
      <c r="B2012">
        <v>0.00155642197933</v>
      </c>
      <c r="C2012">
        <v>-0.0082598477602</v>
      </c>
    </row>
    <row r="2013" spans="1:3">
      <c r="A2013">
        <v>13.5925</v>
      </c>
      <c r="B2013">
        <v>0.001665074494667</v>
      </c>
      <c r="C2013">
        <v>-0.008259424939752</v>
      </c>
    </row>
    <row r="2014" spans="1:3">
      <c r="A2014">
        <v>13.5975</v>
      </c>
      <c r="B2014">
        <v>0.001748804119416</v>
      </c>
      <c r="C2014">
        <v>-0.008260468952358</v>
      </c>
    </row>
    <row r="2015" spans="1:3">
      <c r="A2015">
        <v>13.6025</v>
      </c>
      <c r="B2015">
        <v>0.001573406276293</v>
      </c>
      <c r="C2015">
        <v>-0.008260552771389</v>
      </c>
    </row>
    <row r="2016" spans="1:3">
      <c r="A2016">
        <v>13.6075</v>
      </c>
      <c r="B2016">
        <v>0.001568505191244</v>
      </c>
      <c r="C2016">
        <v>-0.008260319009423</v>
      </c>
    </row>
    <row r="2017" spans="1:3">
      <c r="A2017">
        <v>13.6125</v>
      </c>
      <c r="B2017">
        <v>0.001532781287096</v>
      </c>
      <c r="C2017">
        <v>-0.008260459639132</v>
      </c>
    </row>
    <row r="2018" spans="1:3">
      <c r="A2018">
        <v>13.6175</v>
      </c>
      <c r="B2018">
        <v>0.001580310752615</v>
      </c>
      <c r="C2018">
        <v>-0.008261027745903</v>
      </c>
    </row>
    <row r="2019" spans="1:3">
      <c r="A2019">
        <v>13.6225</v>
      </c>
      <c r="B2019">
        <v>0.001743170432746</v>
      </c>
      <c r="C2019">
        <v>-0.008260935544968</v>
      </c>
    </row>
    <row r="2020" spans="1:3">
      <c r="A2020">
        <v>13.6275</v>
      </c>
      <c r="B2020">
        <v>0.001802756334655</v>
      </c>
      <c r="C2020">
        <v>-0.008260551840067</v>
      </c>
    </row>
    <row r="2021" spans="1:3">
      <c r="A2021">
        <v>13.6325</v>
      </c>
      <c r="B2021">
        <v>0.001755167613737</v>
      </c>
      <c r="C2021">
        <v>-0.008260681293905</v>
      </c>
    </row>
    <row r="2022" spans="1:3">
      <c r="A2022">
        <v>13.6375</v>
      </c>
      <c r="B2022">
        <v>0.001702403067611</v>
      </c>
      <c r="C2022">
        <v>-0.008261364884675</v>
      </c>
    </row>
    <row r="2023" spans="1:3">
      <c r="A2023">
        <v>13.6425</v>
      </c>
      <c r="B2023">
        <v>0.001764190848917</v>
      </c>
      <c r="C2023">
        <v>-0.008261447772384</v>
      </c>
    </row>
    <row r="2024" spans="1:3">
      <c r="A2024">
        <v>13.6475</v>
      </c>
      <c r="B2024">
        <v>-0.048335373401642</v>
      </c>
      <c r="C2024">
        <v>-0.008260507136583</v>
      </c>
    </row>
    <row r="2025" spans="1:3">
      <c r="A2025">
        <v>13.6525</v>
      </c>
      <c r="B2025">
        <v>-0.498007297515869</v>
      </c>
      <c r="C2025">
        <v>-0.008260897360742</v>
      </c>
    </row>
    <row r="2026" spans="1:3">
      <c r="A2026">
        <v>13.6575</v>
      </c>
      <c r="B2026">
        <v>-0.498045384883881</v>
      </c>
      <c r="C2026">
        <v>-0.008261588402092</v>
      </c>
    </row>
    <row r="2027" spans="1:3">
      <c r="A2027">
        <v>13.6625</v>
      </c>
      <c r="B2027">
        <v>-0.497897684574127</v>
      </c>
      <c r="C2027">
        <v>-0.008260947652161</v>
      </c>
    </row>
    <row r="2028" spans="1:3">
      <c r="A2028">
        <v>13.6675</v>
      </c>
      <c r="B2028">
        <v>-0.498054504394531</v>
      </c>
      <c r="C2028">
        <v>-0.008260983973742</v>
      </c>
    </row>
    <row r="2029" spans="1:3">
      <c r="A2029">
        <v>13.6725</v>
      </c>
      <c r="B2029">
        <v>-0.497937560081482</v>
      </c>
      <c r="C2029">
        <v>-0.008261079899967</v>
      </c>
    </row>
    <row r="2030" spans="1:3">
      <c r="A2030">
        <v>13.6775</v>
      </c>
      <c r="B2030">
        <v>-0.498062759637833</v>
      </c>
      <c r="C2030">
        <v>-0.008261745795608</v>
      </c>
    </row>
    <row r="2031" spans="1:3">
      <c r="A2031">
        <v>13.6825</v>
      </c>
      <c r="B2031">
        <v>-0.498009920120239</v>
      </c>
      <c r="C2031">
        <v>-0.008261593990028</v>
      </c>
    </row>
    <row r="2032" spans="1:3">
      <c r="A2032">
        <v>13.6875</v>
      </c>
      <c r="B2032">
        <v>-0.498072504997253</v>
      </c>
      <c r="C2032">
        <v>-0.008261082693934</v>
      </c>
    </row>
    <row r="2033" spans="1:3">
      <c r="A2033">
        <v>13.6925</v>
      </c>
      <c r="B2033">
        <v>-0.49818941950798</v>
      </c>
      <c r="C2033">
        <v>-0.008260729722679</v>
      </c>
    </row>
    <row r="2034" spans="1:3">
      <c r="A2034">
        <v>13.6975</v>
      </c>
      <c r="B2034">
        <v>-0.497885465621948</v>
      </c>
      <c r="C2034">
        <v>-0.008261429145932</v>
      </c>
    </row>
    <row r="2035" spans="1:3">
      <c r="A2035">
        <v>13.7025</v>
      </c>
      <c r="B2035">
        <v>-0.498031675815582</v>
      </c>
      <c r="C2035">
        <v>-0.008261187002063</v>
      </c>
    </row>
    <row r="2036" spans="1:3">
      <c r="A2036">
        <v>13.7075</v>
      </c>
      <c r="B2036">
        <v>-0.497892111539841</v>
      </c>
      <c r="C2036">
        <v>-0.008260996080935</v>
      </c>
    </row>
    <row r="2037" spans="1:3">
      <c r="A2037">
        <v>13.7125</v>
      </c>
      <c r="B2037">
        <v>-0.498004049062729</v>
      </c>
      <c r="C2037">
        <v>-0.00826081354171</v>
      </c>
    </row>
    <row r="2038" spans="1:3">
      <c r="A2038">
        <v>13.7175</v>
      </c>
      <c r="B2038">
        <v>-0.497828841209412</v>
      </c>
      <c r="C2038">
        <v>-0.008260671980679</v>
      </c>
    </row>
    <row r="2039" spans="1:3">
      <c r="A2039">
        <v>13.7225</v>
      </c>
      <c r="B2039">
        <v>-0.498075544834137</v>
      </c>
      <c r="C2039">
        <v>-0.008260739035904</v>
      </c>
    </row>
    <row r="2040" spans="1:3">
      <c r="A2040">
        <v>13.7275</v>
      </c>
      <c r="B2040">
        <v>-0.497906476259232</v>
      </c>
      <c r="C2040">
        <v>-0.008260445669293</v>
      </c>
    </row>
    <row r="2041" spans="1:3">
      <c r="A2041">
        <v>13.7325</v>
      </c>
      <c r="B2041">
        <v>-0.497905403375626</v>
      </c>
      <c r="C2041">
        <v>-0.008260196074843</v>
      </c>
    </row>
    <row r="2042" spans="1:3">
      <c r="A2042">
        <v>13.7375</v>
      </c>
      <c r="B2042">
        <v>-0.498237937688827</v>
      </c>
      <c r="C2042">
        <v>-0.008260953240097</v>
      </c>
    </row>
    <row r="2043" spans="1:3">
      <c r="A2043">
        <v>13.7425</v>
      </c>
      <c r="B2043">
        <v>-0.498042225837707</v>
      </c>
      <c r="C2043">
        <v>-0.008260700851679</v>
      </c>
    </row>
    <row r="2044" spans="1:3">
      <c r="A2044">
        <v>13.7475</v>
      </c>
      <c r="B2044">
        <v>-0.498017132282257</v>
      </c>
      <c r="C2044">
        <v>-0.008260070346296</v>
      </c>
    </row>
    <row r="2045" spans="1:3">
      <c r="A2045">
        <v>13.8235</v>
      </c>
      <c r="B2045">
        <v>0.001670816680416</v>
      </c>
      <c r="C2045">
        <v>-0.008260598406196</v>
      </c>
    </row>
    <row r="2046" spans="1:3">
      <c r="A2046">
        <v>13.8285</v>
      </c>
      <c r="B2046">
        <v>0.001946514239535</v>
      </c>
      <c r="C2046">
        <v>-0.008259342052042</v>
      </c>
    </row>
    <row r="2047" spans="1:3">
      <c r="A2047">
        <v>13.8335</v>
      </c>
      <c r="B2047">
        <v>0.001674945815466</v>
      </c>
      <c r="C2047">
        <v>-0.008259706199169</v>
      </c>
    </row>
    <row r="2048" spans="1:3">
      <c r="A2048">
        <v>13.8385</v>
      </c>
      <c r="B2048">
        <v>0.001761517021805</v>
      </c>
      <c r="C2048">
        <v>-0.008260331116617</v>
      </c>
    </row>
    <row r="2049" spans="1:3">
      <c r="A2049">
        <v>13.8435</v>
      </c>
      <c r="B2049">
        <v>0.001906482269987</v>
      </c>
      <c r="C2049">
        <v>-0.008259952999651</v>
      </c>
    </row>
    <row r="2050" spans="1:3">
      <c r="A2050">
        <v>13.8485</v>
      </c>
      <c r="B2050">
        <v>0.00199550180696</v>
      </c>
      <c r="C2050">
        <v>-0.008259505033493</v>
      </c>
    </row>
    <row r="2051" spans="1:3">
      <c r="A2051">
        <v>13.8535</v>
      </c>
      <c r="B2051">
        <v>0.001780724385753</v>
      </c>
      <c r="C2051">
        <v>-0.008259883150458</v>
      </c>
    </row>
    <row r="2052" spans="1:3">
      <c r="A2052">
        <v>13.8585</v>
      </c>
      <c r="B2052">
        <v>0.001854702364653</v>
      </c>
      <c r="C2052">
        <v>-0.008260492235422</v>
      </c>
    </row>
    <row r="2053" spans="1:3">
      <c r="A2053">
        <v>13.8635</v>
      </c>
      <c r="B2053">
        <v>0.001641374547035</v>
      </c>
      <c r="C2053">
        <v>-0.008260055445135</v>
      </c>
    </row>
    <row r="2054" spans="1:3">
      <c r="A2054">
        <v>13.8685</v>
      </c>
      <c r="B2054">
        <v>0.001615195069462</v>
      </c>
      <c r="C2054">
        <v>-0.008259732276201</v>
      </c>
    </row>
    <row r="2055" spans="1:3">
      <c r="A2055">
        <v>13.8735</v>
      </c>
      <c r="B2055">
        <v>0.001625677803531</v>
      </c>
      <c r="C2055">
        <v>-0.008260075934231</v>
      </c>
    </row>
    <row r="2056" spans="1:3">
      <c r="A2056">
        <v>13.8785</v>
      </c>
      <c r="B2056">
        <v>0.001736887264997</v>
      </c>
      <c r="C2056">
        <v>-0.008260790258646</v>
      </c>
    </row>
    <row r="2057" spans="1:3">
      <c r="A2057">
        <v>13.8835</v>
      </c>
      <c r="B2057">
        <v>0.001749791670591</v>
      </c>
      <c r="C2057">
        <v>-0.008260100148618</v>
      </c>
    </row>
    <row r="2058" spans="1:3">
      <c r="A2058">
        <v>13.8885</v>
      </c>
      <c r="B2058">
        <v>0.00169231754262</v>
      </c>
      <c r="C2058">
        <v>-0.008259735070169</v>
      </c>
    </row>
    <row r="2059" spans="1:3">
      <c r="A2059">
        <v>13.8935</v>
      </c>
      <c r="B2059">
        <v>0.001691768062301</v>
      </c>
      <c r="C2059">
        <v>-0.008260100148618</v>
      </c>
    </row>
    <row r="2060" spans="1:3">
      <c r="A2060">
        <v>13.8985</v>
      </c>
      <c r="B2060">
        <v>0.001674700644799</v>
      </c>
      <c r="C2060">
        <v>-0.008260184898973</v>
      </c>
    </row>
    <row r="2061" spans="1:3">
      <c r="A2061">
        <v>13.9035</v>
      </c>
      <c r="B2061">
        <v>0.001659559085965</v>
      </c>
      <c r="C2061">
        <v>-0.008260087110102</v>
      </c>
    </row>
    <row r="2062" spans="1:3">
      <c r="A2062">
        <v>13.9085</v>
      </c>
      <c r="B2062">
        <v>0.001768191810697</v>
      </c>
      <c r="C2062">
        <v>-0.008259654045105</v>
      </c>
    </row>
    <row r="2063" spans="1:3">
      <c r="A2063">
        <v>13.9135</v>
      </c>
      <c r="B2063">
        <v>0.001727708964609</v>
      </c>
      <c r="C2063">
        <v>-0.008260013535619</v>
      </c>
    </row>
    <row r="2064" spans="1:3">
      <c r="A2064">
        <v>13.9185</v>
      </c>
      <c r="B2064">
        <v>-0.048238921910524</v>
      </c>
      <c r="C2064">
        <v>-0.008260594680905</v>
      </c>
    </row>
    <row r="2065" spans="1:3">
      <c r="A2065">
        <v>13.9235</v>
      </c>
      <c r="B2065">
        <v>-0.497949659824371</v>
      </c>
      <c r="C2065">
        <v>-0.008260027505457</v>
      </c>
    </row>
    <row r="2066" spans="1:3">
      <c r="A2066">
        <v>13.9285</v>
      </c>
      <c r="B2066">
        <v>-0.497992604970932</v>
      </c>
      <c r="C2066">
        <v>-0.00825971737504</v>
      </c>
    </row>
    <row r="2067" spans="1:3">
      <c r="A2067">
        <v>13.9335</v>
      </c>
      <c r="B2067">
        <v>-0.497990489006042</v>
      </c>
      <c r="C2067">
        <v>-0.008259994909167</v>
      </c>
    </row>
    <row r="2068" spans="1:3">
      <c r="A2068">
        <v>13.9385</v>
      </c>
      <c r="B2068">
        <v>-0.498115599155426</v>
      </c>
      <c r="C2068">
        <v>-0.008260416798294</v>
      </c>
    </row>
    <row r="2069" spans="1:3">
      <c r="A2069">
        <v>13.9435</v>
      </c>
      <c r="B2069">
        <v>-0.498117804527283</v>
      </c>
      <c r="C2069">
        <v>-0.008260862901807</v>
      </c>
    </row>
    <row r="2070" spans="1:3">
      <c r="A2070">
        <v>13.9485</v>
      </c>
      <c r="B2070">
        <v>-0.497988909482956</v>
      </c>
      <c r="C2070">
        <v>-0.008260573260486</v>
      </c>
    </row>
    <row r="2071" spans="1:3">
      <c r="A2071">
        <v>13.9535</v>
      </c>
      <c r="B2071">
        <v>-0.49810603260994</v>
      </c>
      <c r="C2071">
        <v>-0.008260146714747</v>
      </c>
    </row>
    <row r="2072" spans="1:3">
      <c r="A2072">
        <v>13.9585</v>
      </c>
      <c r="B2072">
        <v>-0.498280435800552</v>
      </c>
      <c r="C2072">
        <v>-0.008261126466095</v>
      </c>
    </row>
    <row r="2073" spans="1:3">
      <c r="A2073">
        <v>13.9635</v>
      </c>
      <c r="B2073">
        <v>-0.498101681470871</v>
      </c>
      <c r="C2073">
        <v>-0.008260799571872</v>
      </c>
    </row>
    <row r="2074" spans="1:3">
      <c r="A2074">
        <v>13.9685</v>
      </c>
      <c r="B2074">
        <v>-0.498046278953552</v>
      </c>
      <c r="C2074">
        <v>-0.008260013535619</v>
      </c>
    </row>
    <row r="2075" spans="1:3">
      <c r="A2075">
        <v>13.9735</v>
      </c>
      <c r="B2075">
        <v>-0.49805137515068</v>
      </c>
      <c r="C2075">
        <v>-0.00826046988368</v>
      </c>
    </row>
    <row r="2076" spans="1:3">
      <c r="A2076">
        <v>13.9785</v>
      </c>
      <c r="B2076">
        <v>-0.497941225767136</v>
      </c>
      <c r="C2076">
        <v>-0.008261040784419</v>
      </c>
    </row>
    <row r="2077" spans="1:3">
      <c r="A2077">
        <v>13.9835</v>
      </c>
      <c r="B2077">
        <v>-0.498042374849319</v>
      </c>
      <c r="C2077">
        <v>-0.008260868489742</v>
      </c>
    </row>
    <row r="2078" spans="1:3">
      <c r="A2078">
        <v>13.9885</v>
      </c>
      <c r="B2078">
        <v>-0.498274654150009</v>
      </c>
      <c r="C2078">
        <v>-0.008259927853942</v>
      </c>
    </row>
    <row r="2079" spans="1:3">
      <c r="A2079">
        <v>13.9935</v>
      </c>
      <c r="B2079">
        <v>-0.498015254735947</v>
      </c>
      <c r="C2079">
        <v>-0.008259857073426</v>
      </c>
    </row>
    <row r="2080" spans="1:3">
      <c r="A2080">
        <v>13.9985</v>
      </c>
      <c r="B2080">
        <v>-0.497978866100311</v>
      </c>
      <c r="C2080">
        <v>-0.008260606788099</v>
      </c>
    </row>
    <row r="2081" spans="1:3">
      <c r="A2081">
        <v>14.0035</v>
      </c>
      <c r="B2081">
        <v>-0.49811390042305</v>
      </c>
      <c r="C2081">
        <v>-0.008260298520327</v>
      </c>
    </row>
    <row r="2082" spans="1:3">
      <c r="A2082">
        <v>14.0085</v>
      </c>
      <c r="B2082">
        <v>-0.498076796531677</v>
      </c>
      <c r="C2082">
        <v>-0.008258975110948</v>
      </c>
    </row>
    <row r="2083" spans="1:3">
      <c r="A2083">
        <v>14.0135</v>
      </c>
      <c r="B2083">
        <v>-0.498121559619904</v>
      </c>
      <c r="C2083">
        <v>-0.008259729482234</v>
      </c>
    </row>
    <row r="2084" spans="1:3">
      <c r="A2084">
        <v>14.0185</v>
      </c>
      <c r="B2084">
        <v>-0.498158842325211</v>
      </c>
      <c r="C2084">
        <v>-0.008259824477136</v>
      </c>
    </row>
    <row r="2085" spans="1:3">
      <c r="A2085">
        <v>14.0945</v>
      </c>
      <c r="B2085">
        <v>0.001466410583816</v>
      </c>
      <c r="C2085">
        <v>-0.008259479887784</v>
      </c>
    </row>
    <row r="2086" spans="1:3">
      <c r="A2086">
        <v>14.0995</v>
      </c>
      <c r="B2086">
        <v>0.001495176577009</v>
      </c>
      <c r="C2086">
        <v>-0.008259680122137</v>
      </c>
    </row>
    <row r="2087" spans="1:3">
      <c r="A2087">
        <v>14.1045</v>
      </c>
      <c r="B2087">
        <v>0.00150096102152</v>
      </c>
      <c r="C2087">
        <v>-0.008259187452495</v>
      </c>
    </row>
    <row r="2088" spans="1:3">
      <c r="A2088">
        <v>14.1095</v>
      </c>
      <c r="B2088">
        <v>0.001511797425337</v>
      </c>
      <c r="C2088">
        <v>-0.008258859626949</v>
      </c>
    </row>
    <row r="2089" spans="1:3">
      <c r="A2089">
        <v>14.1145</v>
      </c>
      <c r="B2089">
        <v>0.001347176847048</v>
      </c>
      <c r="C2089">
        <v>-0.00825934112072</v>
      </c>
    </row>
    <row r="2090" spans="1:3">
      <c r="A2090">
        <v>14.1195</v>
      </c>
      <c r="B2090">
        <v>0.001283336314373</v>
      </c>
      <c r="C2090">
        <v>-0.008259551599622</v>
      </c>
    </row>
    <row r="2091" spans="1:3">
      <c r="A2091">
        <v>14.1245</v>
      </c>
      <c r="B2091">
        <v>0.001420365879312</v>
      </c>
      <c r="C2091">
        <v>-0.008259917609394</v>
      </c>
    </row>
    <row r="2092" spans="1:3">
      <c r="A2092">
        <v>14.1295</v>
      </c>
      <c r="B2092">
        <v>0.001245849998668</v>
      </c>
      <c r="C2092">
        <v>-0.008259478956461</v>
      </c>
    </row>
    <row r="2093" spans="1:3">
      <c r="A2093">
        <v>14.1345</v>
      </c>
      <c r="B2093">
        <v>0.001327863777988</v>
      </c>
      <c r="C2093">
        <v>-0.008259559050202</v>
      </c>
    </row>
    <row r="2094" spans="1:3">
      <c r="A2094">
        <v>14.1395</v>
      </c>
      <c r="B2094">
        <v>0.001309486222453</v>
      </c>
      <c r="C2094">
        <v>-0.008259734138846</v>
      </c>
    </row>
    <row r="2095" spans="1:3">
      <c r="A2095">
        <v>14.1445</v>
      </c>
      <c r="B2095">
        <v>0.001438289880753</v>
      </c>
      <c r="C2095">
        <v>-0.008259142749012</v>
      </c>
    </row>
    <row r="2096" spans="1:3">
      <c r="A2096">
        <v>14.1495</v>
      </c>
      <c r="B2096">
        <v>0.001431709504686</v>
      </c>
      <c r="C2096">
        <v>-0.008258937858045</v>
      </c>
    </row>
    <row r="2097" spans="1:3">
      <c r="A2097">
        <v>14.1545</v>
      </c>
      <c r="B2097">
        <v>0.001461461535655</v>
      </c>
      <c r="C2097">
        <v>-0.008259191177785</v>
      </c>
    </row>
    <row r="2098" spans="1:3">
      <c r="A2098">
        <v>14.1595</v>
      </c>
      <c r="B2098">
        <v>0.001511801616289</v>
      </c>
      <c r="C2098">
        <v>-0.008259572088718</v>
      </c>
    </row>
    <row r="2099" spans="1:3">
      <c r="A2099">
        <v>14.1645</v>
      </c>
      <c r="B2099">
        <v>0.001554906135425</v>
      </c>
      <c r="C2099">
        <v>-0.008259598165751</v>
      </c>
    </row>
    <row r="2100" spans="1:3">
      <c r="A2100">
        <v>14.1695</v>
      </c>
      <c r="B2100">
        <v>0.001395720639266</v>
      </c>
      <c r="C2100">
        <v>-0.008259174413979</v>
      </c>
    </row>
    <row r="2101" spans="1:3">
      <c r="A2101">
        <v>14.1745</v>
      </c>
      <c r="B2101">
        <v>0.001441997825168</v>
      </c>
      <c r="C2101">
        <v>-0.008259206078947</v>
      </c>
    </row>
    <row r="2102" spans="1:3">
      <c r="A2102">
        <v>14.1795</v>
      </c>
      <c r="B2102">
        <v>0.001507330103777</v>
      </c>
      <c r="C2102">
        <v>-0.00825968105346</v>
      </c>
    </row>
    <row r="2103" spans="1:3">
      <c r="A2103">
        <v>14.1845</v>
      </c>
      <c r="B2103">
        <v>0.00153496908024</v>
      </c>
      <c r="C2103">
        <v>-0.008259719237685</v>
      </c>
    </row>
    <row r="2104" spans="1:3">
      <c r="A2104">
        <v>14.1895</v>
      </c>
      <c r="B2104">
        <v>-0.04851658269763</v>
      </c>
      <c r="C2104">
        <v>-0.008258474059403</v>
      </c>
    </row>
    <row r="2105" spans="1:3">
      <c r="A2105">
        <v>14.1945</v>
      </c>
      <c r="B2105">
        <v>-0.498275607824326</v>
      </c>
      <c r="C2105">
        <v>-0.008259582333267</v>
      </c>
    </row>
    <row r="2106" spans="1:3">
      <c r="A2106">
        <v>14.1995</v>
      </c>
      <c r="B2106">
        <v>-0.498292863368988</v>
      </c>
      <c r="C2106">
        <v>-0.00825997069478</v>
      </c>
    </row>
    <row r="2107" spans="1:3">
      <c r="A2107">
        <v>14.2045</v>
      </c>
      <c r="B2107">
        <v>-0.498288601636887</v>
      </c>
      <c r="C2107">
        <v>-0.008259584195912</v>
      </c>
    </row>
    <row r="2108" spans="1:3">
      <c r="A2108">
        <v>14.2095</v>
      </c>
      <c r="B2108">
        <v>-0.498192757368088</v>
      </c>
      <c r="C2108">
        <v>-0.008259223774076</v>
      </c>
    </row>
    <row r="2109" spans="1:3">
      <c r="A2109">
        <v>14.2145</v>
      </c>
      <c r="B2109">
        <v>-0.498401641845703</v>
      </c>
      <c r="C2109">
        <v>-0.008259708061814</v>
      </c>
    </row>
    <row r="2110" spans="1:3">
      <c r="A2110">
        <v>14.2195</v>
      </c>
      <c r="B2110">
        <v>-0.498477727174759</v>
      </c>
      <c r="C2110">
        <v>-0.008260099217296</v>
      </c>
    </row>
    <row r="2111" spans="1:3">
      <c r="A2111">
        <v>14.2245</v>
      </c>
      <c r="B2111">
        <v>-0.498502194881439</v>
      </c>
      <c r="C2111">
        <v>-0.008259833790362</v>
      </c>
    </row>
    <row r="2112" spans="1:3">
      <c r="A2112">
        <v>14.2295</v>
      </c>
      <c r="B2112">
        <v>-0.498363733291626</v>
      </c>
      <c r="C2112">
        <v>-0.008259109221399</v>
      </c>
    </row>
    <row r="2113" spans="1:3">
      <c r="A2113">
        <v>14.2345</v>
      </c>
      <c r="B2113">
        <v>-0.498383492231369</v>
      </c>
      <c r="C2113">
        <v>-0.008259971626103</v>
      </c>
    </row>
    <row r="2114" spans="1:3">
      <c r="A2114">
        <v>14.2395</v>
      </c>
      <c r="B2114">
        <v>-0.498191386461258</v>
      </c>
      <c r="C2114">
        <v>-0.008260707370937</v>
      </c>
    </row>
    <row r="2115" spans="1:3">
      <c r="A2115">
        <v>14.2445</v>
      </c>
      <c r="B2115">
        <v>-0.498278081417084</v>
      </c>
      <c r="C2115">
        <v>-0.008260034024715</v>
      </c>
    </row>
    <row r="2116" spans="1:3">
      <c r="A2116">
        <v>14.2495</v>
      </c>
      <c r="B2116">
        <v>-0.498223453760147</v>
      </c>
      <c r="C2116">
        <v>-0.008259945549071</v>
      </c>
    </row>
    <row r="2117" spans="1:3">
      <c r="A2117">
        <v>14.2545</v>
      </c>
      <c r="B2117">
        <v>-0.498289316892624</v>
      </c>
      <c r="C2117">
        <v>-0.00825983658433</v>
      </c>
    </row>
    <row r="2118" spans="1:3">
      <c r="A2118">
        <v>14.2595</v>
      </c>
      <c r="B2118">
        <v>-0.498334646224976</v>
      </c>
      <c r="C2118">
        <v>-0.008259877562523</v>
      </c>
    </row>
    <row r="2119" spans="1:3">
      <c r="A2119">
        <v>14.2645</v>
      </c>
      <c r="B2119">
        <v>-0.49808007478714</v>
      </c>
      <c r="C2119">
        <v>-0.00825931224972</v>
      </c>
    </row>
    <row r="2120" spans="1:3">
      <c r="A2120">
        <v>14.2695</v>
      </c>
      <c r="B2120">
        <v>-0.498129695653915</v>
      </c>
      <c r="C2120">
        <v>-0.008258865214884</v>
      </c>
    </row>
    <row r="2121" spans="1:3">
      <c r="A2121">
        <v>14.2745</v>
      </c>
      <c r="B2121">
        <v>-0.498248338699341</v>
      </c>
      <c r="C2121">
        <v>-0.008259188383818</v>
      </c>
    </row>
    <row r="2122" spans="1:3">
      <c r="A2122">
        <v>14.2795</v>
      </c>
      <c r="B2122">
        <v>-0.498222678899765</v>
      </c>
      <c r="C2122">
        <v>-0.008259483613074</v>
      </c>
    </row>
    <row r="2123" spans="1:3">
      <c r="A2123">
        <v>14.2845</v>
      </c>
      <c r="B2123">
        <v>-0.49821263551712</v>
      </c>
      <c r="C2123">
        <v>-0.00825939886272</v>
      </c>
    </row>
    <row r="2124" spans="1:3">
      <c r="A2124">
        <v>14.2895</v>
      </c>
      <c r="B2124">
        <v>-0.498285859823227</v>
      </c>
      <c r="C2124">
        <v>-0.008258719928563</v>
      </c>
    </row>
    <row r="2125" spans="1:3">
      <c r="A2125">
        <v>14.3655</v>
      </c>
      <c r="B2125">
        <v>0.001371343038045</v>
      </c>
      <c r="C2125">
        <v>-0.008259097114205</v>
      </c>
    </row>
    <row r="2126" spans="1:3">
      <c r="A2126">
        <v>14.3705</v>
      </c>
      <c r="B2126">
        <v>0.001600173185579</v>
      </c>
      <c r="C2126">
        <v>-0.008258923888206</v>
      </c>
    </row>
    <row r="2127" spans="1:3">
      <c r="A2127">
        <v>14.3755</v>
      </c>
      <c r="B2127">
        <v>0.001569194020703</v>
      </c>
      <c r="C2127">
        <v>-0.008259475231171</v>
      </c>
    </row>
    <row r="2128" spans="1:3">
      <c r="A2128">
        <v>14.3805</v>
      </c>
      <c r="B2128">
        <v>0.001544541795738</v>
      </c>
      <c r="C2128">
        <v>-0.008259642869234</v>
      </c>
    </row>
    <row r="2129" spans="1:3">
      <c r="A2129">
        <v>14.3855</v>
      </c>
      <c r="B2129">
        <v>0.001418723259121</v>
      </c>
      <c r="C2129">
        <v>-0.008259280584753</v>
      </c>
    </row>
    <row r="2130" spans="1:3">
      <c r="A2130">
        <v>14.3905</v>
      </c>
      <c r="B2130">
        <v>0.001493452233262</v>
      </c>
      <c r="C2130">
        <v>-0.008258551359177</v>
      </c>
    </row>
    <row r="2131" spans="1:3">
      <c r="A2131">
        <v>14.3955</v>
      </c>
      <c r="B2131">
        <v>0.001652031904086</v>
      </c>
      <c r="C2131">
        <v>-0.008259265683591</v>
      </c>
    </row>
    <row r="2132" spans="1:3">
      <c r="A2132">
        <v>14.4005</v>
      </c>
      <c r="B2132">
        <v>0.001611073035747</v>
      </c>
      <c r="C2132">
        <v>-0.008259668946266</v>
      </c>
    </row>
    <row r="2133" spans="1:3">
      <c r="A2133">
        <v>14.4055</v>
      </c>
      <c r="B2133">
        <v>0.001586843281984</v>
      </c>
      <c r="C2133">
        <v>-0.008259387686849</v>
      </c>
    </row>
    <row r="2134" spans="1:3">
      <c r="A2134">
        <v>14.4105</v>
      </c>
      <c r="B2134">
        <v>0.001526395208202</v>
      </c>
      <c r="C2134">
        <v>-0.008258512243629</v>
      </c>
    </row>
    <row r="2135" spans="1:3">
      <c r="A2135">
        <v>14.4155</v>
      </c>
      <c r="B2135">
        <v>0.001736890058964</v>
      </c>
      <c r="C2135">
        <v>-0.008259592577815</v>
      </c>
    </row>
    <row r="2136" spans="1:3">
      <c r="A2136">
        <v>14.4205</v>
      </c>
      <c r="B2136">
        <v>0.001564308418892</v>
      </c>
      <c r="C2136">
        <v>-0.008259908296168</v>
      </c>
    </row>
    <row r="2137" spans="1:3">
      <c r="A2137">
        <v>14.4255</v>
      </c>
      <c r="B2137">
        <v>0.001519843004644</v>
      </c>
      <c r="C2137">
        <v>-0.008259493857622</v>
      </c>
    </row>
    <row r="2138" spans="1:3">
      <c r="A2138">
        <v>14.4305</v>
      </c>
      <c r="B2138">
        <v>0.001444323686883</v>
      </c>
      <c r="C2138">
        <v>-0.008259109221399</v>
      </c>
    </row>
    <row r="2139" spans="1:3">
      <c r="A2139">
        <v>14.4355</v>
      </c>
      <c r="B2139">
        <v>0.001650724560022</v>
      </c>
      <c r="C2139">
        <v>-0.008259600028396</v>
      </c>
    </row>
    <row r="2140" spans="1:3">
      <c r="A2140">
        <v>14.4405</v>
      </c>
      <c r="B2140">
        <v>0.001295977388509</v>
      </c>
      <c r="C2140">
        <v>-0.008260012604296</v>
      </c>
    </row>
    <row r="2141" spans="1:3">
      <c r="A2141">
        <v>14.4455</v>
      </c>
      <c r="B2141">
        <v>0.001542448299006</v>
      </c>
      <c r="C2141">
        <v>-0.008259642869234</v>
      </c>
    </row>
    <row r="2142" spans="1:3">
      <c r="A2142">
        <v>14.4505</v>
      </c>
      <c r="B2142">
        <v>0.001622853218578</v>
      </c>
      <c r="C2142">
        <v>-0.008259158581495</v>
      </c>
    </row>
    <row r="2143" spans="1:3">
      <c r="A2143">
        <v>14.4555</v>
      </c>
      <c r="B2143">
        <v>0.001673568040133</v>
      </c>
      <c r="C2143">
        <v>-0.008259899914265</v>
      </c>
    </row>
    <row r="2144" spans="1:3">
      <c r="A2144">
        <v>14.4605</v>
      </c>
      <c r="B2144">
        <v>-0.048340681940317</v>
      </c>
      <c r="C2144">
        <v>-0.008260169997811</v>
      </c>
    </row>
    <row r="2145" spans="1:3">
      <c r="A2145">
        <v>14.4655</v>
      </c>
      <c r="B2145">
        <v>-0.498077422380447</v>
      </c>
      <c r="C2145">
        <v>-0.008259541355073</v>
      </c>
    </row>
    <row r="2146" spans="1:3">
      <c r="A2146">
        <v>14.4705</v>
      </c>
      <c r="B2146">
        <v>-0.498120665550232</v>
      </c>
      <c r="C2146">
        <v>-0.008259300142527</v>
      </c>
    </row>
    <row r="2147" spans="1:3">
      <c r="A2147">
        <v>14.4755</v>
      </c>
      <c r="B2147">
        <v>-0.498010218143463</v>
      </c>
      <c r="C2147">
        <v>-0.008259891532362</v>
      </c>
    </row>
    <row r="2148" spans="1:3">
      <c r="A2148">
        <v>14.4805</v>
      </c>
      <c r="B2148">
        <v>-0.49807021021843</v>
      </c>
      <c r="C2148">
        <v>-0.008259831927717</v>
      </c>
    </row>
    <row r="2149" spans="1:3">
      <c r="A2149">
        <v>14.4855</v>
      </c>
      <c r="B2149">
        <v>-0.497936308383942</v>
      </c>
      <c r="C2149">
        <v>-0.008259724825621</v>
      </c>
    </row>
    <row r="2150" spans="1:3">
      <c r="A2150">
        <v>14.4905</v>
      </c>
      <c r="B2150">
        <v>-0.497935712337494</v>
      </c>
      <c r="C2150">
        <v>-0.008259251713753</v>
      </c>
    </row>
    <row r="2151" spans="1:3">
      <c r="A2151">
        <v>14.4955</v>
      </c>
      <c r="B2151">
        <v>-0.498067528009415</v>
      </c>
      <c r="C2151">
        <v>-0.008259451016784</v>
      </c>
    </row>
    <row r="2152" spans="1:3">
      <c r="A2152">
        <v>14.5005</v>
      </c>
      <c r="B2152">
        <v>-0.498101741075516</v>
      </c>
      <c r="C2152">
        <v>-0.008259733207524</v>
      </c>
    </row>
    <row r="2153" spans="1:3">
      <c r="A2153">
        <v>14.5055</v>
      </c>
      <c r="B2153">
        <v>-0.498035073280334</v>
      </c>
      <c r="C2153">
        <v>-0.008259448222816</v>
      </c>
    </row>
    <row r="2154" spans="1:3">
      <c r="A2154">
        <v>14.5105</v>
      </c>
      <c r="B2154">
        <v>-0.498185217380524</v>
      </c>
      <c r="C2154">
        <v>-0.008259306661785</v>
      </c>
    </row>
    <row r="2155" spans="1:3">
      <c r="A2155">
        <v>14.5155</v>
      </c>
      <c r="B2155">
        <v>-0.498207032680511</v>
      </c>
      <c r="C2155">
        <v>-0.008259828202426</v>
      </c>
    </row>
    <row r="2156" spans="1:3">
      <c r="A2156">
        <v>14.5205</v>
      </c>
      <c r="B2156">
        <v>-0.498277872800827</v>
      </c>
      <c r="C2156">
        <v>-0.008259860798717</v>
      </c>
    </row>
    <row r="2157" spans="1:3">
      <c r="A2157">
        <v>14.5255</v>
      </c>
      <c r="B2157">
        <v>-0.498184382915497</v>
      </c>
      <c r="C2157">
        <v>-0.008259454742074</v>
      </c>
    </row>
    <row r="2158" spans="1:3">
      <c r="A2158">
        <v>14.5305</v>
      </c>
      <c r="B2158">
        <v>-0.498307555913925</v>
      </c>
      <c r="C2158">
        <v>-0.008259262889624</v>
      </c>
    </row>
    <row r="2159" spans="1:3">
      <c r="A2159">
        <v>14.5355</v>
      </c>
      <c r="B2159">
        <v>-0.498467415571213</v>
      </c>
      <c r="C2159">
        <v>-0.008259166963398</v>
      </c>
    </row>
    <row r="2160" spans="1:3">
      <c r="A2160">
        <v>14.5405</v>
      </c>
      <c r="B2160">
        <v>-0.498255223035812</v>
      </c>
      <c r="C2160">
        <v>-0.008259534835815</v>
      </c>
    </row>
    <row r="2161" spans="1:3">
      <c r="A2161">
        <v>14.5455</v>
      </c>
      <c r="B2161">
        <v>-0.498289406299591</v>
      </c>
      <c r="C2161">
        <v>-0.008259195834398</v>
      </c>
    </row>
    <row r="2162" spans="1:3">
      <c r="A2162">
        <v>14.5505</v>
      </c>
      <c r="B2162">
        <v>-0.498462200164795</v>
      </c>
      <c r="C2162">
        <v>-0.008258293382823</v>
      </c>
    </row>
    <row r="2163" spans="1:3">
      <c r="A2163">
        <v>14.5555</v>
      </c>
      <c r="B2163">
        <v>-0.49823796749115</v>
      </c>
      <c r="C2163">
        <v>-0.008258963003755</v>
      </c>
    </row>
    <row r="2164" spans="1:3">
      <c r="A2164">
        <v>14.5605</v>
      </c>
      <c r="B2164">
        <v>-0.49807795882225</v>
      </c>
      <c r="C2164">
        <v>-0.008259310387075</v>
      </c>
    </row>
    <row r="2165" spans="1:3">
      <c r="A2165">
        <v>14.6365</v>
      </c>
      <c r="B2165">
        <v>0.001398905878887</v>
      </c>
      <c r="C2165">
        <v>-0.008259211666882</v>
      </c>
    </row>
    <row r="2166" spans="1:3">
      <c r="A2166">
        <v>14.6415</v>
      </c>
      <c r="B2166">
        <v>0.001396832172759</v>
      </c>
      <c r="C2166">
        <v>-0.00825965218246</v>
      </c>
    </row>
    <row r="2167" spans="1:3">
      <c r="A2167">
        <v>14.6465</v>
      </c>
      <c r="B2167">
        <v>0.001278626732528</v>
      </c>
      <c r="C2167">
        <v>-0.008258695714176</v>
      </c>
    </row>
    <row r="2168" spans="1:3">
      <c r="A2168">
        <v>14.6515</v>
      </c>
      <c r="B2168">
        <v>0.001242721104063</v>
      </c>
      <c r="C2168">
        <v>-0.008258860558271</v>
      </c>
    </row>
    <row r="2169" spans="1:3">
      <c r="A2169">
        <v>14.6565</v>
      </c>
      <c r="B2169">
        <v>0.001282771467231</v>
      </c>
      <c r="C2169">
        <v>-0.008259020745754</v>
      </c>
    </row>
    <row r="2170" spans="1:3">
      <c r="A2170">
        <v>14.6615</v>
      </c>
      <c r="B2170">
        <v>0.001340666785836</v>
      </c>
      <c r="C2170">
        <v>-0.00825889967382</v>
      </c>
    </row>
    <row r="2171" spans="1:3">
      <c r="A2171">
        <v>14.6665</v>
      </c>
      <c r="B2171">
        <v>0.001525211846456</v>
      </c>
      <c r="C2171">
        <v>-0.008258461952209</v>
      </c>
    </row>
    <row r="2172" spans="1:3">
      <c r="A2172">
        <v>14.6715</v>
      </c>
      <c r="B2172">
        <v>0.001345713040791</v>
      </c>
      <c r="C2172">
        <v>-0.00825859233737</v>
      </c>
    </row>
    <row r="2173" spans="1:3">
      <c r="A2173">
        <v>14.6765</v>
      </c>
      <c r="B2173">
        <v>0.001369091798551</v>
      </c>
      <c r="C2173">
        <v>-0.008258856832981</v>
      </c>
    </row>
    <row r="2174" spans="1:3">
      <c r="A2174">
        <v>14.6815</v>
      </c>
      <c r="B2174">
        <v>0.001358142821118</v>
      </c>
      <c r="C2174">
        <v>-0.008259178139269</v>
      </c>
    </row>
    <row r="2175" spans="1:3">
      <c r="A2175">
        <v>14.6865</v>
      </c>
      <c r="B2175">
        <v>0.00147115404252</v>
      </c>
      <c r="C2175">
        <v>-0.008258786983788</v>
      </c>
    </row>
    <row r="2176" spans="1:3">
      <c r="A2176">
        <v>14.6915</v>
      </c>
      <c r="B2176">
        <v>0.001580709475093</v>
      </c>
      <c r="C2176">
        <v>-0.008258670568466</v>
      </c>
    </row>
    <row r="2177" spans="1:3">
      <c r="A2177">
        <v>14.6965</v>
      </c>
      <c r="B2177">
        <v>0.001140174339525</v>
      </c>
      <c r="C2177">
        <v>-0.008259521797299</v>
      </c>
    </row>
    <row r="2178" spans="1:3">
      <c r="A2178">
        <v>14.7015</v>
      </c>
      <c r="B2178">
        <v>0.001204964355566</v>
      </c>
      <c r="C2178">
        <v>-0.00825925450772</v>
      </c>
    </row>
    <row r="2179" spans="1:3">
      <c r="A2179">
        <v>14.7065</v>
      </c>
      <c r="B2179">
        <v>0.001207099994645</v>
      </c>
      <c r="C2179">
        <v>-0.008258958347142</v>
      </c>
    </row>
    <row r="2180" spans="1:3">
      <c r="A2180">
        <v>14.7115</v>
      </c>
      <c r="B2180">
        <v>0.001231521251611</v>
      </c>
      <c r="C2180">
        <v>-0.008259225636721</v>
      </c>
    </row>
    <row r="2181" spans="1:3">
      <c r="A2181">
        <v>14.7165</v>
      </c>
      <c r="B2181">
        <v>0.001141687389463</v>
      </c>
      <c r="C2181">
        <v>-0.008259133435786</v>
      </c>
    </row>
    <row r="2182" spans="1:3">
      <c r="A2182">
        <v>14.7215</v>
      </c>
      <c r="B2182">
        <v>0.001328425831161</v>
      </c>
      <c r="C2182">
        <v>-0.008259595371783</v>
      </c>
    </row>
    <row r="2183" spans="1:3">
      <c r="A2183">
        <v>14.7265</v>
      </c>
      <c r="B2183">
        <v>0.00125729071442</v>
      </c>
      <c r="C2183">
        <v>-0.008258824236691</v>
      </c>
    </row>
    <row r="2184" spans="1:3">
      <c r="A2184">
        <v>14.7315</v>
      </c>
      <c r="B2184">
        <v>-0.048657182604074</v>
      </c>
      <c r="C2184">
        <v>-0.008258632384241</v>
      </c>
    </row>
    <row r="2185" spans="1:3">
      <c r="A2185">
        <v>14.7365</v>
      </c>
      <c r="B2185">
        <v>-0.498354107141495</v>
      </c>
      <c r="C2185">
        <v>-0.008259261026978</v>
      </c>
    </row>
    <row r="2186" spans="1:3">
      <c r="A2186">
        <v>14.7415</v>
      </c>
      <c r="B2186">
        <v>-0.498472213745117</v>
      </c>
      <c r="C2186">
        <v>-0.008259264752269</v>
      </c>
    </row>
    <row r="2187" spans="1:3">
      <c r="A2187">
        <v>14.7465</v>
      </c>
      <c r="B2187">
        <v>-0.498453080654144</v>
      </c>
      <c r="C2187">
        <v>-0.008258886635303</v>
      </c>
    </row>
    <row r="2188" spans="1:3">
      <c r="A2188">
        <v>14.7515</v>
      </c>
      <c r="B2188">
        <v>-0.49825444817543</v>
      </c>
      <c r="C2188">
        <v>-0.008258865214884</v>
      </c>
    </row>
    <row r="2189" spans="1:3">
      <c r="A2189">
        <v>14.7565</v>
      </c>
      <c r="B2189">
        <v>-0.498423218727112</v>
      </c>
      <c r="C2189">
        <v>-0.00825977511704</v>
      </c>
    </row>
    <row r="2190" spans="1:3">
      <c r="A2190">
        <v>14.7615</v>
      </c>
      <c r="B2190">
        <v>-0.498421311378479</v>
      </c>
      <c r="C2190">
        <v>-0.008259863592684</v>
      </c>
    </row>
    <row r="2191" spans="1:3">
      <c r="A2191">
        <v>14.7665</v>
      </c>
      <c r="B2191">
        <v>-0.498369812965393</v>
      </c>
      <c r="C2191">
        <v>-0.008259220980108</v>
      </c>
    </row>
    <row r="2192" spans="1:3">
      <c r="A2192">
        <v>14.7715</v>
      </c>
      <c r="B2192">
        <v>-0.498488813638687</v>
      </c>
      <c r="C2192">
        <v>-0.008258511312306</v>
      </c>
    </row>
    <row r="2193" spans="1:3">
      <c r="A2193">
        <v>14.7765</v>
      </c>
      <c r="B2193">
        <v>-0.498388677835464</v>
      </c>
      <c r="C2193">
        <v>-0.008259343914688</v>
      </c>
    </row>
    <row r="2194" spans="1:3">
      <c r="A2194">
        <v>14.7815</v>
      </c>
      <c r="B2194">
        <v>-0.498515665531158</v>
      </c>
      <c r="C2194">
        <v>-0.008259900845587</v>
      </c>
    </row>
    <row r="2195" spans="1:3">
      <c r="A2195">
        <v>14.7865</v>
      </c>
      <c r="B2195">
        <v>-0.498354256153107</v>
      </c>
      <c r="C2195">
        <v>-0.008259094320238</v>
      </c>
    </row>
    <row r="2196" spans="1:3">
      <c r="A2196">
        <v>14.7915</v>
      </c>
      <c r="B2196">
        <v>-0.498377472162247</v>
      </c>
      <c r="C2196">
        <v>-0.008259039372206</v>
      </c>
    </row>
    <row r="2197" spans="1:3">
      <c r="A2197">
        <v>14.7965</v>
      </c>
      <c r="B2197">
        <v>-0.498462557792664</v>
      </c>
      <c r="C2197">
        <v>-0.008259408175945</v>
      </c>
    </row>
    <row r="2198" spans="1:3">
      <c r="A2198">
        <v>14.8015</v>
      </c>
      <c r="B2198">
        <v>-0.498538374900818</v>
      </c>
      <c r="C2198">
        <v>-0.008259222842753</v>
      </c>
    </row>
    <row r="2199" spans="1:3">
      <c r="A2199">
        <v>14.8065</v>
      </c>
      <c r="B2199">
        <v>-0.498459011316299</v>
      </c>
      <c r="C2199">
        <v>-0.008258705027401</v>
      </c>
    </row>
    <row r="2200" spans="1:3">
      <c r="A2200">
        <v>14.8115</v>
      </c>
      <c r="B2200">
        <v>-0.498375713825226</v>
      </c>
      <c r="C2200">
        <v>-0.008258327841759</v>
      </c>
    </row>
    <row r="2201" spans="1:3">
      <c r="A2201">
        <v>14.8165</v>
      </c>
      <c r="B2201">
        <v>-0.498624950647354</v>
      </c>
      <c r="C2201">
        <v>-0.008258931338787</v>
      </c>
    </row>
    <row r="2202" spans="1:3">
      <c r="A2202">
        <v>14.8215</v>
      </c>
      <c r="B2202">
        <v>-0.498524874448776</v>
      </c>
      <c r="C2202">
        <v>-0.00825915299356</v>
      </c>
    </row>
    <row r="2203" spans="1:3">
      <c r="A2203">
        <v>14.8265</v>
      </c>
      <c r="B2203">
        <v>-0.498525410890579</v>
      </c>
      <c r="C2203">
        <v>-0.00825781840831</v>
      </c>
    </row>
    <row r="2204" spans="1:3">
      <c r="A2204">
        <v>14.8315</v>
      </c>
      <c r="B2204">
        <v>-0.498487561941147</v>
      </c>
      <c r="C2204">
        <v>-0.008258016780019</v>
      </c>
    </row>
    <row r="2205" spans="1:3">
      <c r="A2205">
        <v>14.9075</v>
      </c>
      <c r="B2205">
        <v>0.001631043851376</v>
      </c>
      <c r="C2205">
        <v>-0.008258349262178</v>
      </c>
    </row>
    <row r="2206" spans="1:3">
      <c r="A2206">
        <v>14.9125</v>
      </c>
      <c r="B2206">
        <v>0.001456843572669</v>
      </c>
      <c r="C2206">
        <v>-0.008258198387921</v>
      </c>
    </row>
    <row r="2207" spans="1:3">
      <c r="A2207">
        <v>14.9175</v>
      </c>
      <c r="B2207">
        <v>0.001419685431756</v>
      </c>
      <c r="C2207">
        <v>-0.008258231915534</v>
      </c>
    </row>
    <row r="2208" spans="1:3">
      <c r="A2208">
        <v>14.9225</v>
      </c>
      <c r="B2208">
        <v>0.001532630529255</v>
      </c>
      <c r="C2208">
        <v>-0.008258080109954</v>
      </c>
    </row>
    <row r="2209" spans="1:3">
      <c r="A2209">
        <v>14.9275</v>
      </c>
      <c r="B2209">
        <v>0.001426174305379</v>
      </c>
      <c r="C2209">
        <v>-0.008257763460279</v>
      </c>
    </row>
    <row r="2210" spans="1:3">
      <c r="A2210">
        <v>14.9325</v>
      </c>
      <c r="B2210">
        <v>0.00162615114823</v>
      </c>
      <c r="C2210">
        <v>-0.00825777836144</v>
      </c>
    </row>
    <row r="2211" spans="1:3">
      <c r="A2211">
        <v>14.9375</v>
      </c>
      <c r="B2211">
        <v>0.001466276822612</v>
      </c>
      <c r="C2211">
        <v>-0.008257816545665</v>
      </c>
    </row>
    <row r="2212" spans="1:3">
      <c r="A2212">
        <v>14.9425</v>
      </c>
      <c r="B2212">
        <v>0.00137377739884</v>
      </c>
      <c r="C2212">
        <v>-0.008257947862148</v>
      </c>
    </row>
    <row r="2213" spans="1:3">
      <c r="A2213">
        <v>14.9475</v>
      </c>
      <c r="B2213">
        <v>0.001366031938232</v>
      </c>
      <c r="C2213">
        <v>-0.00825759395957</v>
      </c>
    </row>
    <row r="2214" spans="1:3">
      <c r="A2214">
        <v>14.9525</v>
      </c>
      <c r="B2214">
        <v>0.001345262280665</v>
      </c>
      <c r="C2214">
        <v>-0.008257430046797</v>
      </c>
    </row>
    <row r="2215" spans="1:3">
      <c r="A2215">
        <v>14.9575</v>
      </c>
      <c r="B2215">
        <v>0.001344162039459</v>
      </c>
      <c r="C2215">
        <v>-0.008258267305791</v>
      </c>
    </row>
    <row r="2216" spans="1:3">
      <c r="A2216">
        <v>14.9625</v>
      </c>
      <c r="B2216">
        <v>0.001290728221647</v>
      </c>
      <c r="C2216">
        <v>-0.008258447982371</v>
      </c>
    </row>
    <row r="2217" spans="1:3">
      <c r="A2217">
        <v>14.9675</v>
      </c>
      <c r="B2217">
        <v>0.001161335618235</v>
      </c>
      <c r="C2217">
        <v>-0.008257678709924</v>
      </c>
    </row>
    <row r="2218" spans="1:3">
      <c r="A2218">
        <v>14.9725</v>
      </c>
      <c r="B2218">
        <v>0.001354038948193</v>
      </c>
      <c r="C2218">
        <v>-0.008257728070021</v>
      </c>
    </row>
    <row r="2219" spans="1:3">
      <c r="A2219">
        <v>14.9775</v>
      </c>
      <c r="B2219">
        <v>0.001442195032723</v>
      </c>
      <c r="C2219">
        <v>-0.008258210495114</v>
      </c>
    </row>
    <row r="2220" spans="1:3">
      <c r="A2220">
        <v>14.9825</v>
      </c>
      <c r="B2220">
        <v>0.001465473789722</v>
      </c>
      <c r="C2220">
        <v>-0.008258304558694</v>
      </c>
    </row>
    <row r="2221" spans="1:3">
      <c r="A2221">
        <v>14.9875</v>
      </c>
      <c r="B2221">
        <v>0.001524398918264</v>
      </c>
      <c r="C2221">
        <v>-0.008257837034762</v>
      </c>
    </row>
    <row r="2222" spans="1:3">
      <c r="A2222">
        <v>14.9925</v>
      </c>
      <c r="B2222">
        <v>0.001443285378627</v>
      </c>
      <c r="C2222">
        <v>-0.008257856592536</v>
      </c>
    </row>
    <row r="2223" spans="1:3">
      <c r="A2223">
        <v>14.9975</v>
      </c>
      <c r="B2223">
        <v>0.001506456756033</v>
      </c>
      <c r="C2223">
        <v>-0.00825875159353</v>
      </c>
    </row>
    <row r="2224" spans="1:3">
      <c r="A2224">
        <v>15.0025</v>
      </c>
      <c r="B2224">
        <v>-0.048485018312931</v>
      </c>
      <c r="C2224">
        <v>-0.008258798159659</v>
      </c>
    </row>
    <row r="2225" spans="1:3">
      <c r="A2225">
        <v>15.0075</v>
      </c>
      <c r="B2225">
        <v>-0.498199582099915</v>
      </c>
      <c r="C2225">
        <v>-0.008257653564215</v>
      </c>
    </row>
    <row r="2226" spans="1:3">
      <c r="A2226">
        <v>15.0125</v>
      </c>
      <c r="B2226">
        <v>-0.498191654682159</v>
      </c>
      <c r="C2226">
        <v>-0.008258161135018</v>
      </c>
    </row>
    <row r="2227" spans="1:3">
      <c r="A2227">
        <v>15.0175</v>
      </c>
      <c r="B2227">
        <v>-0.498295664787292</v>
      </c>
      <c r="C2227">
        <v>-0.008258881047368</v>
      </c>
    </row>
    <row r="2228" spans="1:3">
      <c r="A2228">
        <v>15.0225</v>
      </c>
      <c r="B2228">
        <v>-0.498274505138397</v>
      </c>
      <c r="C2228">
        <v>-0.008258953690529</v>
      </c>
    </row>
    <row r="2229" spans="1:3">
      <c r="A2229">
        <v>15.0275</v>
      </c>
      <c r="B2229">
        <v>-0.498221069574356</v>
      </c>
      <c r="C2229">
        <v>-0.008258199319243</v>
      </c>
    </row>
    <row r="2230" spans="1:3">
      <c r="A2230">
        <v>15.0325</v>
      </c>
      <c r="B2230">
        <v>-0.498192340135574</v>
      </c>
      <c r="C2230">
        <v>-0.008258387446404</v>
      </c>
    </row>
    <row r="2231" spans="1:3">
      <c r="A2231">
        <v>15.0375</v>
      </c>
      <c r="B2231">
        <v>-0.49831086397171</v>
      </c>
      <c r="C2231">
        <v>-0.008258953690529</v>
      </c>
    </row>
    <row r="2232" spans="1:3">
      <c r="A2232">
        <v>15.0425</v>
      </c>
      <c r="B2232">
        <v>-0.498274147510529</v>
      </c>
      <c r="C2232">
        <v>-0.008258622139692</v>
      </c>
    </row>
    <row r="2233" spans="1:3">
      <c r="A2233">
        <v>15.0475</v>
      </c>
      <c r="B2233">
        <v>-0.498130321502686</v>
      </c>
      <c r="C2233">
        <v>-0.008258240297437</v>
      </c>
    </row>
    <row r="2234" spans="1:3">
      <c r="A2234">
        <v>15.0525</v>
      </c>
      <c r="B2234">
        <v>-0.498201936483383</v>
      </c>
      <c r="C2234">
        <v>-0.008258557878435</v>
      </c>
    </row>
    <row r="2235" spans="1:3">
      <c r="A2235">
        <v>15.0575</v>
      </c>
      <c r="B2235">
        <v>-0.498278200626373</v>
      </c>
      <c r="C2235">
        <v>-0.008259070105851</v>
      </c>
    </row>
    <row r="2236" spans="1:3">
      <c r="A2236">
        <v>15.0625</v>
      </c>
      <c r="B2236">
        <v>-0.498153239488602</v>
      </c>
      <c r="C2236">
        <v>-0.008258543908596</v>
      </c>
    </row>
    <row r="2237" spans="1:3">
      <c r="A2237">
        <v>15.0675</v>
      </c>
      <c r="B2237">
        <v>-0.497976243495941</v>
      </c>
      <c r="C2237">
        <v>-0.008258138783276</v>
      </c>
    </row>
    <row r="2238" spans="1:3">
      <c r="A2238">
        <v>15.0725</v>
      </c>
      <c r="B2238">
        <v>-0.497919082641602</v>
      </c>
      <c r="C2238">
        <v>-0.008257897570729</v>
      </c>
    </row>
    <row r="2239" spans="1:3">
      <c r="A2239">
        <v>15.0775</v>
      </c>
      <c r="B2239">
        <v>-0.497979372739792</v>
      </c>
      <c r="C2239">
        <v>-0.008257866837084</v>
      </c>
    </row>
    <row r="2240" spans="1:3">
      <c r="A2240">
        <v>15.0825</v>
      </c>
      <c r="B2240">
        <v>-0.498305797576904</v>
      </c>
      <c r="C2240">
        <v>-0.008258586749434</v>
      </c>
    </row>
    <row r="2241" spans="1:3">
      <c r="A2241">
        <v>15.0875</v>
      </c>
      <c r="B2241">
        <v>-0.498119592666626</v>
      </c>
      <c r="C2241">
        <v>-0.008258245885372</v>
      </c>
    </row>
    <row r="2242" spans="1:3">
      <c r="A2242">
        <v>15.0925</v>
      </c>
      <c r="B2242">
        <v>-0.498081564903259</v>
      </c>
      <c r="C2242">
        <v>-0.008257820270956</v>
      </c>
    </row>
    <row r="2243" spans="1:3">
      <c r="A2243">
        <v>15.0975</v>
      </c>
      <c r="B2243">
        <v>-0.498043388128281</v>
      </c>
      <c r="C2243">
        <v>-0.008258138783276</v>
      </c>
    </row>
    <row r="2244" spans="1:3">
      <c r="A2244">
        <v>15.1025</v>
      </c>
      <c r="B2244">
        <v>-0.498078763484955</v>
      </c>
      <c r="C2244">
        <v>-0.008258193731308</v>
      </c>
    </row>
    <row r="2245" spans="1:3">
      <c r="A2245">
        <v>15.1785</v>
      </c>
      <c r="B2245">
        <v>0.001509296824224</v>
      </c>
      <c r="C2245">
        <v>-0.008258630521595</v>
      </c>
    </row>
    <row r="2246" spans="1:3">
      <c r="A2246">
        <v>15.1835</v>
      </c>
      <c r="B2246">
        <v>0.001511764945462</v>
      </c>
      <c r="C2246">
        <v>-0.008258280344307</v>
      </c>
    </row>
    <row r="2247" spans="1:3">
      <c r="A2247">
        <v>15.1885</v>
      </c>
      <c r="B2247">
        <v>0.001645299373195</v>
      </c>
      <c r="C2247">
        <v>-0.008257624693215</v>
      </c>
    </row>
    <row r="2248" spans="1:3">
      <c r="A2248">
        <v>15.1935</v>
      </c>
      <c r="B2248">
        <v>0.00154606893193</v>
      </c>
      <c r="C2248">
        <v>-0.008257679641247</v>
      </c>
    </row>
    <row r="2249" spans="1:3">
      <c r="A2249">
        <v>15.1985</v>
      </c>
      <c r="B2249">
        <v>0.001442237291485</v>
      </c>
      <c r="C2249">
        <v>-0.008258434012532</v>
      </c>
    </row>
    <row r="2250" spans="1:3">
      <c r="A2250">
        <v>15.2035</v>
      </c>
      <c r="B2250">
        <v>0.00134937313851</v>
      </c>
      <c r="C2250">
        <v>-0.008258164860308</v>
      </c>
    </row>
    <row r="2251" spans="1:3">
      <c r="A2251">
        <v>15.2085</v>
      </c>
      <c r="B2251">
        <v>0.001292341272347</v>
      </c>
      <c r="C2251">
        <v>-0.008257452398539</v>
      </c>
    </row>
    <row r="2252" spans="1:3">
      <c r="A2252">
        <v>15.2135</v>
      </c>
      <c r="B2252">
        <v>0.001252906629816</v>
      </c>
      <c r="C2252">
        <v>-0.008257486857474</v>
      </c>
    </row>
    <row r="2253" spans="1:3">
      <c r="A2253">
        <v>15.2185</v>
      </c>
      <c r="B2253">
        <v>0.001235344680026</v>
      </c>
      <c r="C2253">
        <v>-0.008258195593953</v>
      </c>
    </row>
    <row r="2254" spans="1:3">
      <c r="A2254">
        <v>15.2235</v>
      </c>
      <c r="B2254">
        <v>0.001165980473161</v>
      </c>
      <c r="C2254">
        <v>-0.008258352987468</v>
      </c>
    </row>
    <row r="2255" spans="1:3">
      <c r="A2255">
        <v>15.2285</v>
      </c>
      <c r="B2255">
        <v>0.00148463610094</v>
      </c>
      <c r="C2255">
        <v>-0.008257697336376</v>
      </c>
    </row>
    <row r="2256" spans="1:3">
      <c r="A2256">
        <v>15.2335</v>
      </c>
      <c r="B2256">
        <v>0.001356993219815</v>
      </c>
      <c r="C2256">
        <v>-0.008258254267275</v>
      </c>
    </row>
    <row r="2257" spans="1:3">
      <c r="A2257">
        <v>15.2385</v>
      </c>
      <c r="B2257">
        <v>0.00145605742</v>
      </c>
      <c r="C2257">
        <v>-0.008258777670562</v>
      </c>
    </row>
    <row r="2258" spans="1:3">
      <c r="A2258">
        <v>15.2435</v>
      </c>
      <c r="B2258">
        <v>0.001344921300188</v>
      </c>
      <c r="C2258">
        <v>-0.008258231915534</v>
      </c>
    </row>
    <row r="2259" spans="1:3">
      <c r="A2259">
        <v>15.2485</v>
      </c>
      <c r="B2259">
        <v>0.00136686314363</v>
      </c>
      <c r="C2259">
        <v>-0.008258229121566</v>
      </c>
    </row>
    <row r="2260" spans="1:3">
      <c r="A2260">
        <v>15.2535</v>
      </c>
      <c r="B2260">
        <v>0.001621920615435</v>
      </c>
      <c r="C2260">
        <v>-0.008258466608822</v>
      </c>
    </row>
    <row r="2261" spans="1:3">
      <c r="A2261">
        <v>15.2585</v>
      </c>
      <c r="B2261">
        <v>0.001560267992318</v>
      </c>
      <c r="C2261">
        <v>-0.00825858861208</v>
      </c>
    </row>
    <row r="2262" spans="1:3">
      <c r="A2262">
        <v>15.2635</v>
      </c>
      <c r="B2262">
        <v>0.001323831849732</v>
      </c>
      <c r="C2262">
        <v>-0.008258197456598</v>
      </c>
    </row>
    <row r="2263" spans="1:3">
      <c r="A2263">
        <v>15.2685</v>
      </c>
      <c r="B2263">
        <v>0.001408543437719</v>
      </c>
      <c r="C2263">
        <v>-0.008258393965662</v>
      </c>
    </row>
    <row r="2264" spans="1:3">
      <c r="A2264">
        <v>15.2735</v>
      </c>
      <c r="B2264">
        <v>-0.048751994967461</v>
      </c>
      <c r="C2264">
        <v>-0.008258226327598</v>
      </c>
    </row>
    <row r="2265" spans="1:3">
      <c r="A2265">
        <v>15.2785</v>
      </c>
      <c r="B2265">
        <v>-0.498374700546265</v>
      </c>
      <c r="C2265">
        <v>-0.008259042166173</v>
      </c>
    </row>
    <row r="2266" spans="1:3">
      <c r="A2266">
        <v>15.2835</v>
      </c>
      <c r="B2266">
        <v>-0.498550564050674</v>
      </c>
      <c r="C2266">
        <v>-0.008258714340627</v>
      </c>
    </row>
    <row r="2267" spans="1:3">
      <c r="A2267">
        <v>15.2885</v>
      </c>
      <c r="B2267">
        <v>-0.498451948165894</v>
      </c>
      <c r="C2267">
        <v>-0.008258110843599</v>
      </c>
    </row>
    <row r="2268" spans="1:3">
      <c r="A2268">
        <v>15.2935</v>
      </c>
      <c r="B2268">
        <v>-0.498305350542068</v>
      </c>
      <c r="C2268">
        <v>-0.008258085697889</v>
      </c>
    </row>
    <row r="2269" spans="1:3">
      <c r="A2269">
        <v>15.2985</v>
      </c>
      <c r="B2269">
        <v>-0.498171389102936</v>
      </c>
      <c r="C2269">
        <v>-0.008257890120149</v>
      </c>
    </row>
    <row r="2270" spans="1:3">
      <c r="A2270">
        <v>15.3035</v>
      </c>
      <c r="B2270">
        <v>-0.498225837945938</v>
      </c>
      <c r="C2270">
        <v>-0.008258525282145</v>
      </c>
    </row>
    <row r="2271" spans="1:3">
      <c r="A2271">
        <v>15.3085</v>
      </c>
      <c r="B2271">
        <v>-0.498165458440781</v>
      </c>
      <c r="C2271">
        <v>-0.008258121088147</v>
      </c>
    </row>
    <row r="2272" spans="1:3">
      <c r="A2272">
        <v>15.3135</v>
      </c>
      <c r="B2272">
        <v>-0.498352587223053</v>
      </c>
      <c r="C2272">
        <v>-0.008257992565632</v>
      </c>
    </row>
    <row r="2273" spans="1:3">
      <c r="A2273">
        <v>15.3185</v>
      </c>
      <c r="B2273">
        <v>-0.498202681541443</v>
      </c>
      <c r="C2273">
        <v>-0.008258391171694</v>
      </c>
    </row>
    <row r="2274" spans="1:3">
      <c r="A2274">
        <v>15.3235</v>
      </c>
      <c r="B2274">
        <v>-0.49826654791832</v>
      </c>
      <c r="C2274">
        <v>-0.008258582092822</v>
      </c>
    </row>
    <row r="2275" spans="1:3">
      <c r="A2275">
        <v>15.3285</v>
      </c>
      <c r="B2275">
        <v>-0.49821150302887</v>
      </c>
      <c r="C2275">
        <v>-0.008258072659373</v>
      </c>
    </row>
    <row r="2276" spans="1:3">
      <c r="A2276">
        <v>15.3335</v>
      </c>
      <c r="B2276">
        <v>-0.498377382755279</v>
      </c>
      <c r="C2276">
        <v>-0.008257962763309</v>
      </c>
    </row>
    <row r="2277" spans="1:3">
      <c r="A2277">
        <v>15.3385</v>
      </c>
      <c r="B2277">
        <v>-0.498414069414139</v>
      </c>
      <c r="C2277">
        <v>-0.008258901536465</v>
      </c>
    </row>
    <row r="2278" spans="1:3">
      <c r="A2278">
        <v>15.3435</v>
      </c>
      <c r="B2278">
        <v>-0.498494058847427</v>
      </c>
      <c r="C2278">
        <v>-0.008258497342467</v>
      </c>
    </row>
    <row r="2279" spans="1:3">
      <c r="A2279">
        <v>15.3485</v>
      </c>
      <c r="B2279">
        <v>-0.498335927724838</v>
      </c>
      <c r="C2279">
        <v>-0.008257835172117</v>
      </c>
    </row>
    <row r="2280" spans="1:3">
      <c r="A2280">
        <v>15.3535</v>
      </c>
      <c r="B2280">
        <v>-0.498221784830093</v>
      </c>
      <c r="C2280">
        <v>-0.008257418870926</v>
      </c>
    </row>
    <row r="2281" spans="1:3">
      <c r="A2281">
        <v>15.3585</v>
      </c>
      <c r="B2281">
        <v>-0.498434692621231</v>
      </c>
      <c r="C2281">
        <v>-0.008258021436632</v>
      </c>
    </row>
    <row r="2282" spans="1:3">
      <c r="A2282">
        <v>15.3635</v>
      </c>
      <c r="B2282">
        <v>-0.498371928930283</v>
      </c>
      <c r="C2282">
        <v>-0.008258046582341</v>
      </c>
    </row>
    <row r="2283" spans="1:3">
      <c r="A2283">
        <v>15.3685</v>
      </c>
      <c r="B2283">
        <v>-0.498396456241608</v>
      </c>
      <c r="C2283">
        <v>-0.008257044479251</v>
      </c>
    </row>
    <row r="2284" spans="1:3">
      <c r="A2284">
        <v>15.3735</v>
      </c>
      <c r="B2284">
        <v>-0.498462915420532</v>
      </c>
      <c r="C2284">
        <v>-0.008257406763732</v>
      </c>
    </row>
    <row r="2285" spans="1:3">
      <c r="A2285">
        <v>15.4495</v>
      </c>
      <c r="B2285">
        <v>0.0014597667614</v>
      </c>
      <c r="C2285">
        <v>-0.008256904780865</v>
      </c>
    </row>
    <row r="2286" spans="1:3">
      <c r="A2286">
        <v>15.4545</v>
      </c>
      <c r="B2286">
        <v>0.001583891920745</v>
      </c>
      <c r="C2286">
        <v>-0.008257227018476</v>
      </c>
    </row>
    <row r="2287" spans="1:3">
      <c r="A2287">
        <v>15.4595</v>
      </c>
      <c r="B2287">
        <v>0.001506617292762</v>
      </c>
      <c r="C2287">
        <v>-0.008257737383246</v>
      </c>
    </row>
    <row r="2288" spans="1:3">
      <c r="A2288">
        <v>15.4645</v>
      </c>
      <c r="B2288">
        <v>0.001504680258222</v>
      </c>
      <c r="C2288">
        <v>-0.008257572539151</v>
      </c>
    </row>
    <row r="2289" spans="1:3">
      <c r="A2289">
        <v>15.4695</v>
      </c>
      <c r="B2289">
        <v>0.001571067725308</v>
      </c>
      <c r="C2289">
        <v>-0.008257016539574</v>
      </c>
    </row>
    <row r="2290" spans="1:3">
      <c r="A2290">
        <v>15.4745</v>
      </c>
      <c r="B2290">
        <v>0.001617567497306</v>
      </c>
      <c r="C2290">
        <v>-0.008257339708507</v>
      </c>
    </row>
    <row r="2291" spans="1:3">
      <c r="A2291">
        <v>15.4795</v>
      </c>
      <c r="B2291">
        <v>0.001562455901876</v>
      </c>
      <c r="C2291">
        <v>-0.008257652632892</v>
      </c>
    </row>
    <row r="2292" spans="1:3">
      <c r="A2292">
        <v>15.4845</v>
      </c>
      <c r="B2292">
        <v>0.001629206817597</v>
      </c>
      <c r="C2292">
        <v>-0.008257253095508</v>
      </c>
    </row>
    <row r="2293" spans="1:3">
      <c r="A2293">
        <v>15.4895</v>
      </c>
      <c r="B2293">
        <v>0.001519679557532</v>
      </c>
      <c r="C2293">
        <v>-0.008257018402219</v>
      </c>
    </row>
    <row r="2294" spans="1:3">
      <c r="A2294">
        <v>15.4945</v>
      </c>
      <c r="B2294">
        <v>0.00147344043944</v>
      </c>
      <c r="C2294">
        <v>-0.008257141336799</v>
      </c>
    </row>
    <row r="2295" spans="1:3">
      <c r="A2295">
        <v>15.4995</v>
      </c>
      <c r="B2295">
        <v>0.001565155107528</v>
      </c>
      <c r="C2295">
        <v>-0.00825765542686</v>
      </c>
    </row>
    <row r="2296" spans="1:3">
      <c r="A2296">
        <v>15.5045</v>
      </c>
      <c r="B2296">
        <v>0.001718515297398</v>
      </c>
      <c r="C2296">
        <v>-0.008257761597633</v>
      </c>
    </row>
    <row r="2297" spans="1:3">
      <c r="A2297">
        <v>15.5095</v>
      </c>
      <c r="B2297">
        <v>0.001542041194625</v>
      </c>
      <c r="C2297">
        <v>-0.008257389999926</v>
      </c>
    </row>
    <row r="2298" spans="1:3">
      <c r="A2298">
        <v>15.5145</v>
      </c>
      <c r="B2298">
        <v>0.001377107808366</v>
      </c>
      <c r="C2298">
        <v>-0.008257505483925</v>
      </c>
    </row>
    <row r="2299" spans="1:3">
      <c r="A2299">
        <v>15.5195</v>
      </c>
      <c r="B2299">
        <v>0.001590427244082</v>
      </c>
      <c r="C2299">
        <v>-0.008257959038019</v>
      </c>
    </row>
    <row r="2300" spans="1:3">
      <c r="A2300">
        <v>15.5245</v>
      </c>
      <c r="B2300">
        <v>0.001339146750979</v>
      </c>
      <c r="C2300">
        <v>-0.008257961831987</v>
      </c>
    </row>
    <row r="2301" spans="1:3">
      <c r="A2301">
        <v>15.5295</v>
      </c>
      <c r="B2301">
        <v>0.001279662246816</v>
      </c>
      <c r="C2301">
        <v>-0.008257372304797</v>
      </c>
    </row>
    <row r="2302" spans="1:3">
      <c r="A2302">
        <v>15.5345</v>
      </c>
      <c r="B2302">
        <v>0.001314755063504</v>
      </c>
      <c r="C2302">
        <v>-0.008257714100182</v>
      </c>
    </row>
    <row r="2303" spans="1:3">
      <c r="A2303">
        <v>15.5395</v>
      </c>
      <c r="B2303">
        <v>0.001463160500862</v>
      </c>
      <c r="C2303">
        <v>-0.008258218877017</v>
      </c>
    </row>
    <row r="2304" spans="1:3">
      <c r="A2304">
        <v>15.5445</v>
      </c>
      <c r="B2304">
        <v>-0.048279043287039</v>
      </c>
      <c r="C2304">
        <v>-0.008257918991148</v>
      </c>
    </row>
    <row r="2305" spans="1:3">
      <c r="A2305">
        <v>15.5495</v>
      </c>
      <c r="B2305">
        <v>-0.498254597187042</v>
      </c>
      <c r="C2305">
        <v>-0.008257726207376</v>
      </c>
    </row>
    <row r="2306" spans="1:3">
      <c r="A2306">
        <v>15.5545</v>
      </c>
      <c r="B2306">
        <v>-0.498207122087479</v>
      </c>
      <c r="C2306">
        <v>-0.008257884532213</v>
      </c>
    </row>
    <row r="2307" spans="1:3">
      <c r="A2307">
        <v>15.5595</v>
      </c>
      <c r="B2307">
        <v>-0.498092889785767</v>
      </c>
      <c r="C2307">
        <v>-0.008258094079792</v>
      </c>
    </row>
    <row r="2308" spans="1:3">
      <c r="A2308">
        <v>15.5645</v>
      </c>
      <c r="B2308">
        <v>-0.498293846845627</v>
      </c>
      <c r="C2308">
        <v>-0.008257993496954</v>
      </c>
    </row>
    <row r="2309" spans="1:3">
      <c r="A2309">
        <v>15.5695</v>
      </c>
      <c r="B2309">
        <v>-0.498326182365417</v>
      </c>
      <c r="C2309">
        <v>-0.008257845416665</v>
      </c>
    </row>
    <row r="2310" spans="1:3">
      <c r="A2310">
        <v>15.5745</v>
      </c>
      <c r="B2310">
        <v>-0.498235017061233</v>
      </c>
      <c r="C2310">
        <v>-0.008257891982794</v>
      </c>
    </row>
    <row r="2311" spans="1:3">
      <c r="A2311">
        <v>15.5795</v>
      </c>
      <c r="B2311">
        <v>-0.498207300901413</v>
      </c>
      <c r="C2311">
        <v>-0.008258405141532</v>
      </c>
    </row>
    <row r="2312" spans="1:3">
      <c r="A2312">
        <v>15.5845</v>
      </c>
      <c r="B2312">
        <v>-0.498018682003021</v>
      </c>
      <c r="C2312">
        <v>-0.008258270099759</v>
      </c>
    </row>
    <row r="2313" spans="1:3">
      <c r="A2313">
        <v>15.5895</v>
      </c>
      <c r="B2313">
        <v>-0.497959673404694</v>
      </c>
      <c r="C2313">
        <v>-0.008257670328021</v>
      </c>
    </row>
    <row r="2314" spans="1:3">
      <c r="A2314">
        <v>15.5945</v>
      </c>
      <c r="B2314">
        <v>-0.498059183359146</v>
      </c>
      <c r="C2314">
        <v>-0.008258049376309</v>
      </c>
    </row>
    <row r="2315" spans="1:3">
      <c r="A2315">
        <v>15.5995</v>
      </c>
      <c r="B2315">
        <v>-0.497870087623596</v>
      </c>
      <c r="C2315">
        <v>-0.008258518762887</v>
      </c>
    </row>
    <row r="2316" spans="1:3">
      <c r="A2316">
        <v>15.6045</v>
      </c>
      <c r="B2316">
        <v>-0.497979313135147</v>
      </c>
      <c r="C2316">
        <v>-0.008258284069598</v>
      </c>
    </row>
    <row r="2317" spans="1:3">
      <c r="A2317">
        <v>15.6095</v>
      </c>
      <c r="B2317">
        <v>-0.497927457094192</v>
      </c>
      <c r="C2317">
        <v>-0.008257379755378</v>
      </c>
    </row>
    <row r="2318" spans="1:3">
      <c r="A2318">
        <v>15.6145</v>
      </c>
      <c r="B2318">
        <v>-0.49786713719368</v>
      </c>
      <c r="C2318">
        <v>-0.008257430046797</v>
      </c>
    </row>
    <row r="2319" spans="1:3">
      <c r="A2319">
        <v>15.6195</v>
      </c>
      <c r="B2319">
        <v>-0.497906535863876</v>
      </c>
      <c r="C2319">
        <v>-0.00825774576515</v>
      </c>
    </row>
    <row r="2320" spans="1:3">
      <c r="A2320">
        <v>15.6245</v>
      </c>
      <c r="B2320">
        <v>-0.497896999120712</v>
      </c>
      <c r="C2320">
        <v>-0.008257334120572</v>
      </c>
    </row>
    <row r="2321" spans="1:3">
      <c r="A2321">
        <v>15.6295</v>
      </c>
      <c r="B2321">
        <v>-0.497823387384415</v>
      </c>
      <c r="C2321">
        <v>-0.008256626315415</v>
      </c>
    </row>
    <row r="2322" spans="1:3">
      <c r="A2322">
        <v>15.6345</v>
      </c>
      <c r="B2322">
        <v>-0.498036593198776</v>
      </c>
      <c r="C2322">
        <v>-0.008256768807769</v>
      </c>
    </row>
    <row r="2323" spans="1:3">
      <c r="A2323">
        <v>15.6395</v>
      </c>
      <c r="B2323">
        <v>-0.497994780540466</v>
      </c>
      <c r="C2323">
        <v>-0.008257365785539</v>
      </c>
    </row>
    <row r="2324" spans="1:3">
      <c r="A2324">
        <v>15.6445</v>
      </c>
      <c r="B2324">
        <v>-0.497890144586563</v>
      </c>
      <c r="C2324">
        <v>-0.008256684988737</v>
      </c>
    </row>
    <row r="2325" spans="1:3">
      <c r="A2325">
        <v>15.7205</v>
      </c>
      <c r="B2325">
        <v>0.001630177488551</v>
      </c>
      <c r="C2325">
        <v>-0.008257349021733</v>
      </c>
    </row>
    <row r="2326" spans="1:3">
      <c r="A2326">
        <v>15.7255</v>
      </c>
      <c r="B2326">
        <v>0.001658251741901</v>
      </c>
      <c r="C2326">
        <v>-0.008257106877863</v>
      </c>
    </row>
    <row r="2327" spans="1:3">
      <c r="A2327">
        <v>15.7305</v>
      </c>
      <c r="B2327">
        <v>0.001475112629123</v>
      </c>
      <c r="C2327">
        <v>-0.008256687782705</v>
      </c>
    </row>
    <row r="2328" spans="1:3">
      <c r="A2328">
        <v>15.7355</v>
      </c>
      <c r="B2328">
        <v>0.001501656952314</v>
      </c>
      <c r="C2328">
        <v>-0.008256911300123</v>
      </c>
    </row>
    <row r="2329" spans="1:3">
      <c r="A2329">
        <v>15.7405</v>
      </c>
      <c r="B2329">
        <v>0.001665716874413</v>
      </c>
      <c r="C2329">
        <v>-0.008257290348411</v>
      </c>
    </row>
    <row r="2330" spans="1:3">
      <c r="A2330">
        <v>15.7455</v>
      </c>
      <c r="B2330">
        <v>0.001550972810946</v>
      </c>
      <c r="C2330">
        <v>-0.008257146924734</v>
      </c>
    </row>
    <row r="2331" spans="1:3">
      <c r="A2331">
        <v>15.7505</v>
      </c>
      <c r="B2331">
        <v>0.001289274427108</v>
      </c>
      <c r="C2331">
        <v>-0.008256931789219</v>
      </c>
    </row>
    <row r="2332" spans="1:3">
      <c r="A2332">
        <v>15.7555</v>
      </c>
      <c r="B2332">
        <v>0.001332036568783</v>
      </c>
      <c r="C2332">
        <v>-0.008256795816123</v>
      </c>
    </row>
    <row r="2333" spans="1:3">
      <c r="A2333">
        <v>15.7605</v>
      </c>
      <c r="B2333">
        <v>0.001516768941656</v>
      </c>
      <c r="C2333">
        <v>-0.008257830515504</v>
      </c>
    </row>
    <row r="2334" spans="1:3">
      <c r="A2334">
        <v>15.7655</v>
      </c>
      <c r="B2334">
        <v>0.001506177708507</v>
      </c>
      <c r="C2334">
        <v>-0.008257461711764</v>
      </c>
    </row>
    <row r="2335" spans="1:3">
      <c r="A2335">
        <v>15.7705</v>
      </c>
      <c r="B2335">
        <v>0.001548087690026</v>
      </c>
      <c r="C2335">
        <v>-0.008256400935352</v>
      </c>
    </row>
    <row r="2336" spans="1:3">
      <c r="A2336">
        <v>15.7755</v>
      </c>
      <c r="B2336">
        <v>0.001770798116922</v>
      </c>
      <c r="C2336">
        <v>-0.008257147856057</v>
      </c>
    </row>
    <row r="2337" spans="1:3">
      <c r="A2337">
        <v>15.7805</v>
      </c>
      <c r="B2337">
        <v>0.001555065391585</v>
      </c>
      <c r="C2337">
        <v>-0.008257535286248</v>
      </c>
    </row>
    <row r="2338" spans="1:3">
      <c r="A2338">
        <v>15.7855</v>
      </c>
      <c r="B2338">
        <v>0.001697408850305</v>
      </c>
      <c r="C2338">
        <v>-0.008257647044957</v>
      </c>
    </row>
    <row r="2339" spans="1:3">
      <c r="A2339">
        <v>15.7905</v>
      </c>
      <c r="B2339">
        <v>0.001816117204726</v>
      </c>
      <c r="C2339">
        <v>-0.008257147856057</v>
      </c>
    </row>
    <row r="2340" spans="1:3">
      <c r="A2340">
        <v>15.7955</v>
      </c>
      <c r="B2340">
        <v>0.001504988758825</v>
      </c>
      <c r="C2340">
        <v>-0.008257306180894</v>
      </c>
    </row>
    <row r="2341" spans="1:3">
      <c r="A2341">
        <v>15.8005</v>
      </c>
      <c r="B2341">
        <v>0.001589050865732</v>
      </c>
      <c r="C2341">
        <v>-0.008258095011115</v>
      </c>
    </row>
    <row r="2342" spans="1:3">
      <c r="A2342">
        <v>15.8055</v>
      </c>
      <c r="B2342">
        <v>0.001508033135906</v>
      </c>
      <c r="C2342">
        <v>-0.008257938548923</v>
      </c>
    </row>
    <row r="2343" spans="1:3">
      <c r="A2343">
        <v>15.8105</v>
      </c>
      <c r="B2343">
        <v>0.00159864325542</v>
      </c>
      <c r="C2343">
        <v>-0.008256750181317</v>
      </c>
    </row>
    <row r="2344" spans="1:3">
      <c r="A2344">
        <v>15.8155</v>
      </c>
      <c r="B2344">
        <v>-0.048303112387657</v>
      </c>
      <c r="C2344">
        <v>-0.008257445879281</v>
      </c>
    </row>
    <row r="2345" spans="1:3">
      <c r="A2345">
        <v>15.8205</v>
      </c>
      <c r="B2345">
        <v>-0.498089611530304</v>
      </c>
      <c r="C2345">
        <v>-0.008257813751698</v>
      </c>
    </row>
    <row r="2346" spans="1:3">
      <c r="A2346">
        <v>15.8255</v>
      </c>
      <c r="B2346">
        <v>-0.498088866472244</v>
      </c>
      <c r="C2346">
        <v>-0.008257449604571</v>
      </c>
    </row>
    <row r="2347" spans="1:3">
      <c r="A2347">
        <v>15.8305</v>
      </c>
      <c r="B2347">
        <v>-0.498101413249969</v>
      </c>
      <c r="C2347">
        <v>-0.008257573470473</v>
      </c>
    </row>
    <row r="2348" spans="1:3">
      <c r="A2348">
        <v>15.8355</v>
      </c>
      <c r="B2348">
        <v>-0.498105466365814</v>
      </c>
      <c r="C2348">
        <v>-0.008257932029665</v>
      </c>
    </row>
    <row r="2349" spans="1:3">
      <c r="A2349">
        <v>15.8405</v>
      </c>
      <c r="B2349">
        <v>-0.498019576072693</v>
      </c>
      <c r="C2349">
        <v>-0.008258606307209</v>
      </c>
    </row>
    <row r="2350" spans="1:3">
      <c r="A2350">
        <v>15.8455</v>
      </c>
      <c r="B2350">
        <v>-0.497992068529129</v>
      </c>
      <c r="C2350">
        <v>-0.008258350193501</v>
      </c>
    </row>
    <row r="2351" spans="1:3">
      <c r="A2351">
        <v>15.8505</v>
      </c>
      <c r="B2351">
        <v>-0.497946113348007</v>
      </c>
      <c r="C2351">
        <v>-0.008257661946118</v>
      </c>
    </row>
    <row r="2352" spans="1:3">
      <c r="A2352">
        <v>15.8555</v>
      </c>
      <c r="B2352">
        <v>-0.498005270957947</v>
      </c>
      <c r="C2352">
        <v>-0.0082578798756</v>
      </c>
    </row>
    <row r="2353" spans="1:3">
      <c r="A2353">
        <v>15.8605</v>
      </c>
      <c r="B2353">
        <v>-0.498017400503159</v>
      </c>
      <c r="C2353">
        <v>-0.008258231915534</v>
      </c>
    </row>
    <row r="2354" spans="1:3">
      <c r="A2354">
        <v>15.8655</v>
      </c>
      <c r="B2354">
        <v>-0.498164474964142</v>
      </c>
      <c r="C2354">
        <v>-0.008257697336376</v>
      </c>
    </row>
    <row r="2355" spans="1:3">
      <c r="A2355">
        <v>15.8705</v>
      </c>
      <c r="B2355">
        <v>-0.498008966445923</v>
      </c>
      <c r="C2355">
        <v>-0.008257325738668</v>
      </c>
    </row>
    <row r="2356" spans="1:3">
      <c r="A2356">
        <v>15.8755</v>
      </c>
      <c r="B2356">
        <v>-0.498437434434891</v>
      </c>
      <c r="C2356">
        <v>-0.008257717825472</v>
      </c>
    </row>
    <row r="2357" spans="1:3">
      <c r="A2357">
        <v>15.8805</v>
      </c>
      <c r="B2357">
        <v>-0.498423874378204</v>
      </c>
      <c r="C2357">
        <v>-0.008257595822215</v>
      </c>
    </row>
    <row r="2358" spans="1:3">
      <c r="A2358">
        <v>15.8855</v>
      </c>
      <c r="B2358">
        <v>-0.498245358467102</v>
      </c>
      <c r="C2358">
        <v>-0.008257233537734</v>
      </c>
    </row>
    <row r="2359" spans="1:3">
      <c r="A2359">
        <v>15.8905</v>
      </c>
      <c r="B2359">
        <v>-0.498179972171783</v>
      </c>
      <c r="C2359">
        <v>-0.008256815373898</v>
      </c>
    </row>
    <row r="2360" spans="1:3">
      <c r="A2360">
        <v>15.8955</v>
      </c>
      <c r="B2360">
        <v>-0.498167753219604</v>
      </c>
      <c r="C2360">
        <v>-0.008257158100605</v>
      </c>
    </row>
    <row r="2361" spans="1:3">
      <c r="A2361">
        <v>15.9005</v>
      </c>
      <c r="B2361">
        <v>-0.49817231297493</v>
      </c>
      <c r="C2361">
        <v>-0.008257173001766</v>
      </c>
    </row>
    <row r="2362" spans="1:3">
      <c r="A2362">
        <v>15.9055</v>
      </c>
      <c r="B2362">
        <v>-0.498277336359024</v>
      </c>
      <c r="C2362">
        <v>-0.008257172070444</v>
      </c>
    </row>
    <row r="2363" spans="1:3">
      <c r="A2363">
        <v>15.9105</v>
      </c>
      <c r="B2363">
        <v>-0.498265266418457</v>
      </c>
      <c r="C2363">
        <v>-0.008256596513093</v>
      </c>
    </row>
    <row r="2364" spans="1:3">
      <c r="A2364">
        <v>15.9155</v>
      </c>
      <c r="B2364">
        <v>-0.498086184263229</v>
      </c>
      <c r="C2364">
        <v>-0.00825684517622</v>
      </c>
    </row>
    <row r="2365" spans="1:3">
      <c r="A2365">
        <v>15.9915</v>
      </c>
      <c r="B2365">
        <v>0.001686368254013</v>
      </c>
      <c r="C2365">
        <v>-0.008256097324193</v>
      </c>
    </row>
    <row r="2366" spans="1:3">
      <c r="A2366">
        <v>15.9965</v>
      </c>
      <c r="B2366">
        <v>0.001679916051216</v>
      </c>
      <c r="C2366">
        <v>-0.008256604894996</v>
      </c>
    </row>
    <row r="2367" spans="1:3">
      <c r="A2367">
        <v>16.0015</v>
      </c>
      <c r="B2367">
        <v>0.001666069030762</v>
      </c>
      <c r="C2367">
        <v>-0.008256860077381</v>
      </c>
    </row>
    <row r="2368" spans="1:3">
      <c r="A2368">
        <v>16.0065</v>
      </c>
      <c r="B2368">
        <v>0.001593881635927</v>
      </c>
      <c r="C2368">
        <v>-0.008256715722382</v>
      </c>
    </row>
    <row r="2369" spans="1:3">
      <c r="A2369">
        <v>16.0115</v>
      </c>
      <c r="B2369">
        <v>0.001756856683642</v>
      </c>
      <c r="C2369">
        <v>-0.008256123401225</v>
      </c>
    </row>
    <row r="2370" spans="1:3">
      <c r="A2370">
        <v>16.0165</v>
      </c>
      <c r="B2370">
        <v>0.001660349429585</v>
      </c>
      <c r="C2370">
        <v>-0.00825666077435</v>
      </c>
    </row>
    <row r="2371" spans="1:3">
      <c r="A2371">
        <v>16.0215</v>
      </c>
      <c r="B2371">
        <v>0.001632803468965</v>
      </c>
      <c r="C2371">
        <v>-0.008256974630058</v>
      </c>
    </row>
    <row r="2372" spans="1:3">
      <c r="A2372">
        <v>16.0265</v>
      </c>
      <c r="B2372">
        <v>0.001692273886874</v>
      </c>
      <c r="C2372">
        <v>-0.008256434462965</v>
      </c>
    </row>
    <row r="2373" spans="1:3">
      <c r="A2373">
        <v>16.0315</v>
      </c>
      <c r="B2373">
        <v>0.001570395776071</v>
      </c>
      <c r="C2373">
        <v>-0.00825625192374</v>
      </c>
    </row>
    <row r="2374" spans="1:3">
      <c r="A2374">
        <v>16.0365</v>
      </c>
      <c r="B2374">
        <v>0.001680776826106</v>
      </c>
      <c r="C2374">
        <v>-0.008256957866251</v>
      </c>
    </row>
    <row r="2375" spans="1:3">
      <c r="A2375">
        <v>16.0415</v>
      </c>
      <c r="B2375">
        <v>0.001774535514414</v>
      </c>
      <c r="C2375">
        <v>-0.008257389068604</v>
      </c>
    </row>
    <row r="2376" spans="1:3">
      <c r="A2376">
        <v>16.0465</v>
      </c>
      <c r="B2376">
        <v>0.001716020284221</v>
      </c>
      <c r="C2376">
        <v>-0.008256626315415</v>
      </c>
    </row>
    <row r="2377" spans="1:3">
      <c r="A2377">
        <v>16.0515</v>
      </c>
      <c r="B2377">
        <v>0.00169348961208</v>
      </c>
      <c r="C2377">
        <v>-0.008256759494543</v>
      </c>
    </row>
    <row r="2378" spans="1:3">
      <c r="A2378">
        <v>16.0565</v>
      </c>
      <c r="B2378">
        <v>0.001658372930251</v>
      </c>
      <c r="C2378">
        <v>-0.008257190696895</v>
      </c>
    </row>
    <row r="2379" spans="1:3">
      <c r="A2379">
        <v>16.0615</v>
      </c>
      <c r="B2379">
        <v>0.001488219946623</v>
      </c>
      <c r="C2379">
        <v>-0.008257560431957</v>
      </c>
    </row>
    <row r="2380" spans="1:3">
      <c r="A2380">
        <v>16.0665</v>
      </c>
      <c r="B2380">
        <v>0.001619297428988</v>
      </c>
      <c r="C2380">
        <v>-0.008257023990154</v>
      </c>
    </row>
    <row r="2381" spans="1:3">
      <c r="A2381">
        <v>16.0715</v>
      </c>
      <c r="B2381">
        <v>0.001736480044201</v>
      </c>
      <c r="C2381">
        <v>-0.008256700821221</v>
      </c>
    </row>
    <row r="2382" spans="1:3">
      <c r="A2382">
        <v>16.0765</v>
      </c>
      <c r="B2382">
        <v>0.001843495527282</v>
      </c>
      <c r="C2382">
        <v>-0.008257362060249</v>
      </c>
    </row>
    <row r="2383" spans="1:3">
      <c r="A2383">
        <v>16.0815</v>
      </c>
      <c r="B2383">
        <v>0.001892253523692</v>
      </c>
      <c r="C2383">
        <v>-0.008257661946118</v>
      </c>
    </row>
    <row r="2384" spans="1:3">
      <c r="A2384">
        <v>16.0865</v>
      </c>
      <c r="B2384">
        <v>-0.04799871519208</v>
      </c>
      <c r="C2384">
        <v>-0.008257512003183</v>
      </c>
    </row>
    <row r="2385" spans="1:3">
      <c r="A2385">
        <v>16.0915</v>
      </c>
      <c r="B2385">
        <v>-0.497837871313095</v>
      </c>
      <c r="C2385">
        <v>-0.008257253095508</v>
      </c>
    </row>
    <row r="2386" spans="1:3">
      <c r="A2386">
        <v>16.0965</v>
      </c>
      <c r="B2386">
        <v>-0.49782919883728</v>
      </c>
      <c r="C2386">
        <v>-0.008257830515504</v>
      </c>
    </row>
    <row r="2387" spans="1:3">
      <c r="A2387">
        <v>16.1015</v>
      </c>
      <c r="B2387">
        <v>-0.497634917497635</v>
      </c>
      <c r="C2387">
        <v>-0.008257752284408</v>
      </c>
    </row>
    <row r="2388" spans="1:3">
      <c r="A2388">
        <v>16.1065</v>
      </c>
      <c r="B2388">
        <v>-0.497726052999496</v>
      </c>
      <c r="C2388">
        <v>-0.008257708512247</v>
      </c>
    </row>
    <row r="2389" spans="1:3">
      <c r="A2389">
        <v>16.1115</v>
      </c>
      <c r="B2389">
        <v>-0.49779611825943</v>
      </c>
      <c r="C2389">
        <v>-0.008257220499218</v>
      </c>
    </row>
    <row r="2390" spans="1:3">
      <c r="A2390">
        <v>16.1165</v>
      </c>
      <c r="B2390">
        <v>-0.498008161783218</v>
      </c>
      <c r="C2390">
        <v>-0.008257461711764</v>
      </c>
    </row>
    <row r="2391" spans="1:3">
      <c r="A2391">
        <v>16.1215</v>
      </c>
      <c r="B2391">
        <v>-0.497954607009888</v>
      </c>
      <c r="C2391">
        <v>-0.008257904089987</v>
      </c>
    </row>
    <row r="2392" spans="1:3">
      <c r="A2392">
        <v>16.1265</v>
      </c>
      <c r="B2392">
        <v>-0.497873991727829</v>
      </c>
      <c r="C2392">
        <v>-0.008257403969765</v>
      </c>
    </row>
    <row r="2393" spans="1:3">
      <c r="A2393">
        <v>16.1315</v>
      </c>
      <c r="B2393">
        <v>-0.49787363409996</v>
      </c>
      <c r="C2393">
        <v>-0.00825718883425</v>
      </c>
    </row>
    <row r="2394" spans="1:3">
      <c r="A2394">
        <v>16.1365</v>
      </c>
      <c r="B2394">
        <v>-0.497782558202743</v>
      </c>
      <c r="C2394">
        <v>-0.008257765322924</v>
      </c>
    </row>
    <row r="2395" spans="1:3">
      <c r="A2395">
        <v>16.1415</v>
      </c>
      <c r="B2395">
        <v>-0.497929215431213</v>
      </c>
      <c r="C2395">
        <v>-0.008257948793471</v>
      </c>
    </row>
    <row r="2396" spans="1:3">
      <c r="A2396">
        <v>16.1465</v>
      </c>
      <c r="B2396">
        <v>-0.497783035039902</v>
      </c>
      <c r="C2396">
        <v>-0.008257514797151</v>
      </c>
    </row>
    <row r="2397" spans="1:3">
      <c r="A2397">
        <v>16.1515</v>
      </c>
      <c r="B2397">
        <v>-0.497909098863602</v>
      </c>
      <c r="C2397">
        <v>-0.008257242850959</v>
      </c>
    </row>
    <row r="2398" spans="1:3">
      <c r="A2398">
        <v>16.1565</v>
      </c>
      <c r="B2398">
        <v>-0.49800369143486</v>
      </c>
      <c r="C2398">
        <v>-0.008257049135864</v>
      </c>
    </row>
    <row r="2399" spans="1:3">
      <c r="A2399">
        <v>16.1615</v>
      </c>
      <c r="B2399">
        <v>-0.4979447722435</v>
      </c>
      <c r="C2399">
        <v>-0.008257718756795</v>
      </c>
    </row>
    <row r="2400" spans="1:3">
      <c r="A2400">
        <v>16.1665</v>
      </c>
      <c r="B2400">
        <v>-0.497747719287872</v>
      </c>
      <c r="C2400">
        <v>-0.008257022127509</v>
      </c>
    </row>
    <row r="2401" spans="1:3">
      <c r="A2401">
        <v>16.1715</v>
      </c>
      <c r="B2401">
        <v>-0.497679114341736</v>
      </c>
      <c r="C2401">
        <v>-0.008256193250418</v>
      </c>
    </row>
    <row r="2402" spans="1:3">
      <c r="A2402">
        <v>16.1765</v>
      </c>
      <c r="B2402">
        <v>-0.497764438390732</v>
      </c>
      <c r="C2402">
        <v>-0.008256589062512</v>
      </c>
    </row>
    <row r="2403" spans="1:3">
      <c r="A2403">
        <v>16.1815</v>
      </c>
      <c r="B2403">
        <v>-0.497814863920212</v>
      </c>
      <c r="C2403">
        <v>-0.008256903849542</v>
      </c>
    </row>
    <row r="2404" spans="1:3">
      <c r="A2404">
        <v>16.1865</v>
      </c>
      <c r="B2404">
        <v>-0.497729033231735</v>
      </c>
      <c r="C2404">
        <v>-0.00825628824532</v>
      </c>
    </row>
    <row r="2405" spans="1:3">
      <c r="A2405">
        <v>16.2625</v>
      </c>
      <c r="B2405">
        <v>0.002012005774304</v>
      </c>
      <c r="C2405">
        <v>-0.008256911300123</v>
      </c>
    </row>
    <row r="2406" spans="1:3">
      <c r="A2406">
        <v>16.2675</v>
      </c>
      <c r="B2406">
        <v>0.001834228518419</v>
      </c>
      <c r="C2406">
        <v>-0.00825587566942</v>
      </c>
    </row>
    <row r="2407" spans="1:3">
      <c r="A2407">
        <v>16.2725</v>
      </c>
      <c r="B2407">
        <v>0.001547894673422</v>
      </c>
      <c r="C2407">
        <v>-0.008256416767836</v>
      </c>
    </row>
    <row r="2408" spans="1:3">
      <c r="A2408">
        <v>16.2775</v>
      </c>
      <c r="B2408">
        <v>0.001693510799669</v>
      </c>
      <c r="C2408">
        <v>-0.008257036097348</v>
      </c>
    </row>
    <row r="2409" spans="1:3">
      <c r="A2409">
        <v>16.2825</v>
      </c>
      <c r="B2409">
        <v>0.001469786046073</v>
      </c>
      <c r="C2409">
        <v>-0.008256728760898</v>
      </c>
    </row>
    <row r="2410" spans="1:3">
      <c r="A2410">
        <v>16.2875</v>
      </c>
      <c r="B2410">
        <v>0.001488531357609</v>
      </c>
      <c r="C2410">
        <v>-0.008256398141384</v>
      </c>
    </row>
    <row r="2411" spans="1:3">
      <c r="A2411">
        <v>16.2925</v>
      </c>
      <c r="B2411">
        <v>0.001580758718774</v>
      </c>
      <c r="C2411">
        <v>-0.008256895467639</v>
      </c>
    </row>
    <row r="2412" spans="1:3">
      <c r="A2412">
        <v>16.2975</v>
      </c>
      <c r="B2412">
        <v>0.001785912900232</v>
      </c>
      <c r="C2412">
        <v>-0.008256915025413</v>
      </c>
    </row>
    <row r="2413" spans="1:3">
      <c r="A2413">
        <v>16.3025</v>
      </c>
      <c r="B2413">
        <v>0.001587898470461</v>
      </c>
      <c r="C2413">
        <v>-0.008257303386927</v>
      </c>
    </row>
    <row r="2414" spans="1:3">
      <c r="A2414">
        <v>16.3075</v>
      </c>
      <c r="B2414">
        <v>0.001636774861254</v>
      </c>
      <c r="C2414">
        <v>-0.008256626315415</v>
      </c>
    </row>
    <row r="2415" spans="1:3">
      <c r="A2415">
        <v>16.3125</v>
      </c>
      <c r="B2415">
        <v>0.001724897068925</v>
      </c>
      <c r="C2415">
        <v>-0.008256635628641</v>
      </c>
    </row>
    <row r="2416" spans="1:3">
      <c r="A2416">
        <v>16.3175</v>
      </c>
      <c r="B2416">
        <v>0.001431467127986</v>
      </c>
      <c r="C2416">
        <v>-0.008257390931249</v>
      </c>
    </row>
    <row r="2417" spans="1:3">
      <c r="A2417">
        <v>16.3225</v>
      </c>
      <c r="B2417">
        <v>0.001511021167971</v>
      </c>
      <c r="C2417">
        <v>-0.008257253095508</v>
      </c>
    </row>
    <row r="2418" spans="1:3">
      <c r="A2418">
        <v>16.3275</v>
      </c>
      <c r="B2418">
        <v>0.00129062961787</v>
      </c>
      <c r="C2418">
        <v>-0.008257274515927</v>
      </c>
    </row>
    <row r="2419" spans="1:3">
      <c r="A2419">
        <v>16.3325</v>
      </c>
      <c r="B2419">
        <v>0.00129837798886</v>
      </c>
      <c r="C2419">
        <v>-0.00825702957809</v>
      </c>
    </row>
    <row r="2420" spans="1:3">
      <c r="A2420">
        <v>16.3375</v>
      </c>
      <c r="B2420">
        <v>0.001378217944875</v>
      </c>
      <c r="C2420">
        <v>-0.008256809785962</v>
      </c>
    </row>
    <row r="2421" spans="1:3">
      <c r="A2421">
        <v>16.3425</v>
      </c>
      <c r="B2421">
        <v>0.001487941015512</v>
      </c>
      <c r="C2421">
        <v>-0.008257362060249</v>
      </c>
    </row>
    <row r="2422" spans="1:3">
      <c r="A2422">
        <v>16.3475</v>
      </c>
      <c r="B2422">
        <v>0.001368995988742</v>
      </c>
      <c r="C2422">
        <v>-0.008256793953478</v>
      </c>
    </row>
    <row r="2423" spans="1:3">
      <c r="A2423">
        <v>16.3525</v>
      </c>
      <c r="B2423">
        <v>0.001491770148277</v>
      </c>
      <c r="C2423">
        <v>-0.008256915956736</v>
      </c>
    </row>
    <row r="2424" spans="1:3">
      <c r="A2424">
        <v>16.3575</v>
      </c>
      <c r="B2424">
        <v>-0.048510126769543</v>
      </c>
      <c r="C2424">
        <v>-0.008257428184152</v>
      </c>
    </row>
    <row r="2425" spans="1:3">
      <c r="A2425">
        <v>16.3625</v>
      </c>
      <c r="B2425">
        <v>-0.498425364494324</v>
      </c>
      <c r="C2425">
        <v>-0.008257648907602</v>
      </c>
    </row>
    <row r="2426" spans="1:3">
      <c r="A2426">
        <v>16.3675</v>
      </c>
      <c r="B2426">
        <v>-0.498272240161896</v>
      </c>
      <c r="C2426">
        <v>-0.008257338777184</v>
      </c>
    </row>
    <row r="2427" spans="1:3">
      <c r="A2427">
        <v>16.3725</v>
      </c>
      <c r="B2427">
        <v>-0.497972548007965</v>
      </c>
      <c r="C2427">
        <v>-0.008257397450507</v>
      </c>
    </row>
    <row r="2428" spans="1:3">
      <c r="A2428">
        <v>16.3775</v>
      </c>
      <c r="B2428">
        <v>-0.497877806425095</v>
      </c>
      <c r="C2428">
        <v>-0.00825753621757</v>
      </c>
    </row>
    <row r="2429" spans="1:3">
      <c r="A2429">
        <v>16.3825</v>
      </c>
      <c r="B2429">
        <v>-0.49792018532753</v>
      </c>
      <c r="C2429">
        <v>-0.008258178830147</v>
      </c>
    </row>
    <row r="2430" spans="1:3">
      <c r="A2430">
        <v>16.3875</v>
      </c>
      <c r="B2430">
        <v>-0.497892290353775</v>
      </c>
      <c r="C2430">
        <v>-0.008257605135441</v>
      </c>
    </row>
    <row r="2431" spans="1:3">
      <c r="A2431">
        <v>16.3925</v>
      </c>
      <c r="B2431">
        <v>-0.49784392118454</v>
      </c>
      <c r="C2431">
        <v>-0.008257136680186</v>
      </c>
    </row>
    <row r="2432" spans="1:3">
      <c r="A2432">
        <v>16.3975</v>
      </c>
      <c r="B2432">
        <v>-0.497928857803345</v>
      </c>
      <c r="C2432">
        <v>-0.008257955312729</v>
      </c>
    </row>
    <row r="2433" spans="1:3">
      <c r="A2433">
        <v>16.4025</v>
      </c>
      <c r="B2433">
        <v>-0.498132765293121</v>
      </c>
      <c r="C2433">
        <v>-0.008258062414825</v>
      </c>
    </row>
    <row r="2434" spans="1:3">
      <c r="A2434">
        <v>16.4075</v>
      </c>
      <c r="B2434">
        <v>-0.497989177703857</v>
      </c>
      <c r="C2434">
        <v>-0.008257562294602</v>
      </c>
    </row>
    <row r="2435" spans="1:3">
      <c r="A2435">
        <v>16.4125</v>
      </c>
      <c r="B2435">
        <v>-0.49808943271637</v>
      </c>
      <c r="C2435">
        <v>-0.008257194422185</v>
      </c>
    </row>
    <row r="2436" spans="1:3">
      <c r="A2436">
        <v>16.4175</v>
      </c>
      <c r="B2436">
        <v>-0.49822524189949</v>
      </c>
      <c r="C2436">
        <v>-0.008257447741926</v>
      </c>
    </row>
    <row r="2437" spans="1:3">
      <c r="A2437">
        <v>16.4225</v>
      </c>
      <c r="B2437">
        <v>-0.498048990964889</v>
      </c>
      <c r="C2437">
        <v>-0.008257548324764</v>
      </c>
    </row>
    <row r="2438" spans="1:3">
      <c r="A2438">
        <v>16.4275</v>
      </c>
      <c r="B2438">
        <v>-0.498057723045349</v>
      </c>
      <c r="C2438">
        <v>-0.008257034234703</v>
      </c>
    </row>
    <row r="2439" spans="1:3">
      <c r="A2439">
        <v>16.4325</v>
      </c>
      <c r="B2439">
        <v>-0.49821212887764</v>
      </c>
      <c r="C2439">
        <v>-0.008256471715868</v>
      </c>
    </row>
    <row r="2440" spans="1:3">
      <c r="A2440">
        <v>16.4375</v>
      </c>
      <c r="B2440">
        <v>-0.498148083686829</v>
      </c>
      <c r="C2440">
        <v>-0.008257181383669</v>
      </c>
    </row>
    <row r="2441" spans="1:3">
      <c r="A2441">
        <v>16.4425</v>
      </c>
      <c r="B2441">
        <v>-0.498007327318191</v>
      </c>
      <c r="C2441">
        <v>-0.008257263340056</v>
      </c>
    </row>
    <row r="2442" spans="1:3">
      <c r="A2442">
        <v>16.4475</v>
      </c>
      <c r="B2442">
        <v>-0.498106628656387</v>
      </c>
      <c r="C2442">
        <v>-0.008256298489869</v>
      </c>
    </row>
    <row r="2443" spans="1:3">
      <c r="A2443">
        <v>16.4525</v>
      </c>
      <c r="B2443">
        <v>-0.498376756906509</v>
      </c>
      <c r="C2443">
        <v>-0.008256029337645</v>
      </c>
    </row>
    <row r="2444" spans="1:3">
      <c r="A2444">
        <v>16.4575</v>
      </c>
      <c r="B2444">
        <v>-0.49824994802475</v>
      </c>
      <c r="C2444">
        <v>-0.0082563823089</v>
      </c>
    </row>
    <row r="2445" spans="1:3">
      <c r="A2445">
        <v>16.5335</v>
      </c>
      <c r="B2445">
        <v>0.001538937562145</v>
      </c>
      <c r="C2445">
        <v>-0.008256456814706</v>
      </c>
    </row>
    <row r="2446" spans="1:3">
      <c r="A2446">
        <v>16.5385</v>
      </c>
      <c r="B2446">
        <v>0.001584554091096</v>
      </c>
      <c r="C2446">
        <v>-0.008256770670414</v>
      </c>
    </row>
    <row r="2447" spans="1:3">
      <c r="A2447">
        <v>16.5435</v>
      </c>
      <c r="B2447">
        <v>0.001571872155182</v>
      </c>
      <c r="C2447">
        <v>-0.008256475441158</v>
      </c>
    </row>
    <row r="2448" spans="1:3">
      <c r="A2448">
        <v>16.5485</v>
      </c>
      <c r="B2448">
        <v>0.001660116948187</v>
      </c>
      <c r="C2448">
        <v>-0.008256173692644</v>
      </c>
    </row>
    <row r="2449" spans="1:3">
      <c r="A2449">
        <v>16.5535</v>
      </c>
      <c r="B2449">
        <v>0.001643635565415</v>
      </c>
      <c r="C2449">
        <v>-0.008255981840193</v>
      </c>
    </row>
    <row r="2450" spans="1:3">
      <c r="A2450">
        <v>16.5585</v>
      </c>
      <c r="B2450">
        <v>0.001958100125194</v>
      </c>
      <c r="C2450">
        <v>-0.00825625192374</v>
      </c>
    </row>
    <row r="2451" spans="1:3">
      <c r="A2451">
        <v>16.5635</v>
      </c>
      <c r="B2451">
        <v>0.00176346115768</v>
      </c>
      <c r="C2451">
        <v>-0.008256869390607</v>
      </c>
    </row>
    <row r="2452" spans="1:3">
      <c r="A2452">
        <v>16.5685</v>
      </c>
      <c r="B2452">
        <v>0.0016957775224</v>
      </c>
      <c r="C2452">
        <v>-0.00825622677803</v>
      </c>
    </row>
    <row r="2453" spans="1:3">
      <c r="A2453">
        <v>16.5735</v>
      </c>
      <c r="B2453">
        <v>0.001547639723867</v>
      </c>
      <c r="C2453">
        <v>-0.008256285451353</v>
      </c>
    </row>
    <row r="2454" spans="1:3">
      <c r="A2454">
        <v>16.5785</v>
      </c>
      <c r="B2454">
        <v>0.001550748827867</v>
      </c>
      <c r="C2454">
        <v>-0.008256915025413</v>
      </c>
    </row>
    <row r="2455" spans="1:3">
      <c r="A2455">
        <v>16.5835</v>
      </c>
      <c r="B2455">
        <v>0.001457380363718</v>
      </c>
      <c r="C2455">
        <v>-0.008256757631898</v>
      </c>
    </row>
    <row r="2456" spans="1:3">
      <c r="A2456">
        <v>16.5885</v>
      </c>
      <c r="B2456">
        <v>0.001558756339364</v>
      </c>
      <c r="C2456">
        <v>-0.008256558328867</v>
      </c>
    </row>
    <row r="2457" spans="1:3">
      <c r="A2457">
        <v>16.5935</v>
      </c>
      <c r="B2457">
        <v>0.001611585728824</v>
      </c>
      <c r="C2457">
        <v>-0.008256155066192</v>
      </c>
    </row>
    <row r="2458" spans="1:3">
      <c r="A2458">
        <v>16.5985</v>
      </c>
      <c r="B2458">
        <v>0.001446580630727</v>
      </c>
      <c r="C2458">
        <v>-0.008256619796157</v>
      </c>
    </row>
    <row r="2459" spans="1:3">
      <c r="A2459">
        <v>16.6035</v>
      </c>
      <c r="B2459">
        <v>0.001495728851296</v>
      </c>
      <c r="C2459">
        <v>-0.008257097564638</v>
      </c>
    </row>
    <row r="2460" spans="1:3">
      <c r="A2460">
        <v>16.6085</v>
      </c>
      <c r="B2460">
        <v>0.001649307319894</v>
      </c>
      <c r="C2460">
        <v>-0.008256811648607</v>
      </c>
    </row>
    <row r="2461" spans="1:3">
      <c r="A2461">
        <v>16.6135</v>
      </c>
      <c r="B2461">
        <v>0.001755607197993</v>
      </c>
      <c r="C2461">
        <v>-0.008256656117737</v>
      </c>
    </row>
    <row r="2462" spans="1:3">
      <c r="A2462">
        <v>16.6185</v>
      </c>
      <c r="B2462">
        <v>0.001764381071553</v>
      </c>
      <c r="C2462">
        <v>-0.008257309906185</v>
      </c>
    </row>
    <row r="2463" spans="1:3">
      <c r="A2463">
        <v>16.6235</v>
      </c>
      <c r="B2463">
        <v>0.001873836503364</v>
      </c>
      <c r="C2463">
        <v>-0.008257119916379</v>
      </c>
    </row>
    <row r="2464" spans="1:3">
      <c r="A2464">
        <v>16.6285</v>
      </c>
      <c r="B2464">
        <v>-0.048041220754385</v>
      </c>
      <c r="C2464">
        <v>-0.008256648667157</v>
      </c>
    </row>
    <row r="2465" spans="1:3">
      <c r="A2465">
        <v>16.6335</v>
      </c>
      <c r="B2465">
        <v>-0.498009502887726</v>
      </c>
      <c r="C2465">
        <v>-0.008256601169705</v>
      </c>
    </row>
    <row r="2466" spans="1:3">
      <c r="A2466">
        <v>16.6385</v>
      </c>
      <c r="B2466">
        <v>-0.498003214597702</v>
      </c>
      <c r="C2466">
        <v>-0.008257389068604</v>
      </c>
    </row>
    <row r="2467" spans="1:3">
      <c r="A2467">
        <v>16.6435</v>
      </c>
      <c r="B2467">
        <v>-0.498130857944488</v>
      </c>
      <c r="C2467">
        <v>-0.008257418870926</v>
      </c>
    </row>
    <row r="2468" spans="1:3">
      <c r="A2468">
        <v>16.6485</v>
      </c>
      <c r="B2468">
        <v>-0.498111844062805</v>
      </c>
      <c r="C2468">
        <v>-0.008256983943284</v>
      </c>
    </row>
    <row r="2469" spans="1:3">
      <c r="A2469">
        <v>16.6535</v>
      </c>
      <c r="B2469">
        <v>-0.498109698295593</v>
      </c>
      <c r="C2469">
        <v>-0.008256594650447</v>
      </c>
    </row>
    <row r="2470" spans="1:3">
      <c r="A2470">
        <v>16.6585</v>
      </c>
      <c r="B2470">
        <v>-0.498071402311325</v>
      </c>
      <c r="C2470">
        <v>-0.008257433772087</v>
      </c>
    </row>
    <row r="2471" spans="1:3">
      <c r="A2471">
        <v>16.6635</v>
      </c>
      <c r="B2471">
        <v>-0.498060047626495</v>
      </c>
      <c r="C2471">
        <v>-0.008257313631475</v>
      </c>
    </row>
    <row r="2472" spans="1:3">
      <c r="A2472">
        <v>16.6685</v>
      </c>
      <c r="B2472">
        <v>-0.497998207807541</v>
      </c>
      <c r="C2472">
        <v>-0.008256439119577</v>
      </c>
    </row>
    <row r="2473" spans="1:3">
      <c r="A2473">
        <v>16.6735</v>
      </c>
      <c r="B2473">
        <v>-0.498107254505157</v>
      </c>
      <c r="C2473">
        <v>-0.008256992325187</v>
      </c>
    </row>
    <row r="2474" spans="1:3">
      <c r="A2474">
        <v>16.6785</v>
      </c>
      <c r="B2474">
        <v>-0.497939169406891</v>
      </c>
      <c r="C2474">
        <v>-0.008257060311735</v>
      </c>
    </row>
    <row r="2475" spans="1:3">
      <c r="A2475">
        <v>16.6835</v>
      </c>
      <c r="B2475">
        <v>-0.497895270586014</v>
      </c>
      <c r="C2475">
        <v>-0.008256774395704</v>
      </c>
    </row>
    <row r="2476" spans="1:3">
      <c r="A2476">
        <v>16.6885</v>
      </c>
      <c r="B2476">
        <v>-0.498071312904358</v>
      </c>
      <c r="C2476">
        <v>-0.008256206288934</v>
      </c>
    </row>
    <row r="2477" spans="1:3">
      <c r="A2477">
        <v>16.6935</v>
      </c>
      <c r="B2477">
        <v>-0.498100101947784</v>
      </c>
      <c r="C2477">
        <v>-0.008256039582193</v>
      </c>
    </row>
    <row r="2478" spans="1:3">
      <c r="A2478">
        <v>16.6985</v>
      </c>
      <c r="B2478">
        <v>-0.497895956039429</v>
      </c>
      <c r="C2478">
        <v>-0.008256494998932</v>
      </c>
    </row>
    <row r="2479" spans="1:3">
      <c r="A2479">
        <v>16.7035</v>
      </c>
      <c r="B2479">
        <v>-0.497928321361542</v>
      </c>
      <c r="C2479">
        <v>-0.008256459608674</v>
      </c>
    </row>
    <row r="2480" spans="1:3">
      <c r="A2480">
        <v>16.7085</v>
      </c>
      <c r="B2480">
        <v>-0.497811794281006</v>
      </c>
      <c r="C2480">
        <v>-0.008255637250841</v>
      </c>
    </row>
    <row r="2481" spans="1:3">
      <c r="A2481">
        <v>16.7135</v>
      </c>
      <c r="B2481">
        <v>-0.497791975736618</v>
      </c>
      <c r="C2481">
        <v>-0.008255857974291</v>
      </c>
    </row>
    <row r="2482" spans="1:3">
      <c r="A2482">
        <v>16.7185</v>
      </c>
      <c r="B2482">
        <v>-0.497865378856659</v>
      </c>
      <c r="C2482">
        <v>-0.008256454952061</v>
      </c>
    </row>
    <row r="2483" spans="1:3">
      <c r="A2483">
        <v>16.7235</v>
      </c>
      <c r="B2483">
        <v>-0.497918963432312</v>
      </c>
      <c r="C2483">
        <v>-0.008255722001195</v>
      </c>
    </row>
    <row r="2484" spans="1:3">
      <c r="A2484">
        <v>16.7285</v>
      </c>
      <c r="B2484">
        <v>-0.497791141271591</v>
      </c>
      <c r="C2484">
        <v>-0.008255433291197</v>
      </c>
    </row>
    <row r="2485" spans="1:3">
      <c r="A2485">
        <v>16.8045</v>
      </c>
      <c r="B2485">
        <v>0.001935179228894</v>
      </c>
      <c r="C2485">
        <v>-0.008256024681032</v>
      </c>
    </row>
    <row r="2486" spans="1:3">
      <c r="A2486">
        <v>16.8095</v>
      </c>
      <c r="B2486">
        <v>0.001975760562345</v>
      </c>
      <c r="C2486">
        <v>-0.008255070075393</v>
      </c>
    </row>
    <row r="2487" spans="1:3">
      <c r="A2487">
        <v>16.8145</v>
      </c>
      <c r="B2487">
        <v>0.001822786405683</v>
      </c>
      <c r="C2487">
        <v>-0.008255581371486</v>
      </c>
    </row>
    <row r="2488" spans="1:3">
      <c r="A2488">
        <v>16.8195</v>
      </c>
      <c r="B2488">
        <v>0.002076288685203</v>
      </c>
      <c r="C2488">
        <v>-0.008256232365966</v>
      </c>
    </row>
    <row r="2489" spans="1:3">
      <c r="A2489">
        <v>16.8245</v>
      </c>
      <c r="B2489">
        <v>0.002045875880867</v>
      </c>
      <c r="C2489">
        <v>-0.008255930617452</v>
      </c>
    </row>
    <row r="2490" spans="1:3">
      <c r="A2490">
        <v>16.8295</v>
      </c>
      <c r="B2490">
        <v>0.001946073258296</v>
      </c>
      <c r="C2490">
        <v>-0.008255437016487</v>
      </c>
    </row>
    <row r="2491" spans="1:3">
      <c r="A2491">
        <v>16.8345</v>
      </c>
      <c r="B2491">
        <v>0.001977987820283</v>
      </c>
      <c r="C2491">
        <v>-0.008255237713456</v>
      </c>
    </row>
    <row r="2492" spans="1:3">
      <c r="A2492">
        <v>16.8395</v>
      </c>
      <c r="B2492">
        <v>0.001782526145689</v>
      </c>
      <c r="C2492">
        <v>-0.008256103843451</v>
      </c>
    </row>
    <row r="2493" spans="1:3">
      <c r="A2493">
        <v>16.8445</v>
      </c>
      <c r="B2493">
        <v>0.001628539059311</v>
      </c>
      <c r="C2493">
        <v>-0.008256124332547</v>
      </c>
    </row>
    <row r="2494" spans="1:3">
      <c r="A2494">
        <v>16.8495</v>
      </c>
      <c r="B2494">
        <v>0.001685635652393</v>
      </c>
      <c r="C2494">
        <v>-0.008255911059678</v>
      </c>
    </row>
    <row r="2495" spans="1:3">
      <c r="A2495">
        <v>16.8545</v>
      </c>
      <c r="B2495">
        <v>0.001590152503923</v>
      </c>
      <c r="C2495">
        <v>-0.008255916647613</v>
      </c>
    </row>
    <row r="2496" spans="1:3">
      <c r="A2496">
        <v>16.8595</v>
      </c>
      <c r="B2496">
        <v>0.001732221338898</v>
      </c>
      <c r="C2496">
        <v>-0.008256715722382</v>
      </c>
    </row>
    <row r="2497" spans="1:3">
      <c r="A2497">
        <v>16.8645</v>
      </c>
      <c r="B2497">
        <v>0.001804269384593</v>
      </c>
      <c r="C2497">
        <v>-0.008256307803094</v>
      </c>
    </row>
    <row r="2498" spans="1:3">
      <c r="A2498">
        <v>16.8695</v>
      </c>
      <c r="B2498">
        <v>0.001793149858713</v>
      </c>
      <c r="C2498">
        <v>-0.008255857042968</v>
      </c>
    </row>
    <row r="2499" spans="1:3">
      <c r="A2499">
        <v>16.8745</v>
      </c>
      <c r="B2499">
        <v>0.001721635693684</v>
      </c>
      <c r="C2499">
        <v>-0.00825587939471</v>
      </c>
    </row>
    <row r="2500" spans="1:3">
      <c r="A2500">
        <v>16.8795</v>
      </c>
      <c r="B2500">
        <v>0.001758321886882</v>
      </c>
      <c r="C2500">
        <v>-0.008256615139544</v>
      </c>
    </row>
    <row r="2501" spans="1:3">
      <c r="A2501">
        <v>16.8845</v>
      </c>
      <c r="B2501">
        <v>0.001748298411258</v>
      </c>
      <c r="C2501">
        <v>-0.008256510831416</v>
      </c>
    </row>
    <row r="2502" spans="1:3">
      <c r="A2502">
        <v>16.8895</v>
      </c>
      <c r="B2502">
        <v>0.002018813043833</v>
      </c>
      <c r="C2502">
        <v>-0.008255207911134</v>
      </c>
    </row>
    <row r="2503" spans="1:3">
      <c r="A2503">
        <v>16.8945</v>
      </c>
      <c r="B2503">
        <v>0.001793042756617</v>
      </c>
      <c r="C2503">
        <v>-0.00825562980026</v>
      </c>
    </row>
    <row r="2504" spans="1:3">
      <c r="A2504">
        <v>16.8995</v>
      </c>
      <c r="B2504">
        <v>-0.048348981887102</v>
      </c>
      <c r="C2504">
        <v>-0.00825637485832</v>
      </c>
    </row>
    <row r="2505" spans="1:3">
      <c r="A2505">
        <v>16.9045</v>
      </c>
      <c r="B2505">
        <v>-0.498126417398453</v>
      </c>
      <c r="C2505">
        <v>-0.008256325498223</v>
      </c>
    </row>
    <row r="2506" spans="1:3">
      <c r="A2506">
        <v>16.9095</v>
      </c>
      <c r="B2506">
        <v>-0.497932493686676</v>
      </c>
      <c r="C2506">
        <v>-0.008255873806775</v>
      </c>
    </row>
    <row r="2507" spans="1:3">
      <c r="A2507">
        <v>16.9145</v>
      </c>
      <c r="B2507">
        <v>-0.497911274433136</v>
      </c>
      <c r="C2507">
        <v>-0.008256054483354</v>
      </c>
    </row>
    <row r="2508" spans="1:3">
      <c r="A2508">
        <v>16.9195</v>
      </c>
      <c r="B2508">
        <v>-0.49793130159378</v>
      </c>
      <c r="C2508">
        <v>-0.008256492204964</v>
      </c>
    </row>
    <row r="2509" spans="1:3">
      <c r="A2509">
        <v>16.9245</v>
      </c>
      <c r="B2509">
        <v>-0.497838735580444</v>
      </c>
      <c r="C2509">
        <v>-0.008256406523287</v>
      </c>
    </row>
    <row r="2510" spans="1:3">
      <c r="A2510">
        <v>16.9295</v>
      </c>
      <c r="B2510">
        <v>-0.498025119304657</v>
      </c>
      <c r="C2510">
        <v>-0.008255706168711</v>
      </c>
    </row>
    <row r="2511" spans="1:3">
      <c r="A2511">
        <v>16.9345</v>
      </c>
      <c r="B2511">
        <v>-0.498026669025421</v>
      </c>
      <c r="C2511">
        <v>-0.008255992084742</v>
      </c>
    </row>
    <row r="2512" spans="1:3">
      <c r="A2512">
        <v>16.9395</v>
      </c>
      <c r="B2512">
        <v>-0.497907757759094</v>
      </c>
      <c r="C2512">
        <v>-0.008256801404059</v>
      </c>
    </row>
    <row r="2513" spans="1:3">
      <c r="A2513">
        <v>16.9445</v>
      </c>
      <c r="B2513">
        <v>-0.497961163520813</v>
      </c>
      <c r="C2513">
        <v>-0.008255968801677</v>
      </c>
    </row>
    <row r="2514" spans="1:3">
      <c r="A2514">
        <v>16.9495</v>
      </c>
      <c r="B2514">
        <v>-0.497911483049393</v>
      </c>
      <c r="C2514">
        <v>-0.008255936205387</v>
      </c>
    </row>
    <row r="2515" spans="1:3">
      <c r="A2515">
        <v>16.9545</v>
      </c>
      <c r="B2515">
        <v>-0.49796187877655</v>
      </c>
      <c r="C2515">
        <v>-0.008255930617452</v>
      </c>
    </row>
    <row r="2516" spans="1:3">
      <c r="A2516">
        <v>16.9595</v>
      </c>
      <c r="B2516">
        <v>-0.497959703207016</v>
      </c>
      <c r="C2516">
        <v>-0.008256008848548</v>
      </c>
    </row>
    <row r="2517" spans="1:3">
      <c r="A2517">
        <v>16.9645</v>
      </c>
      <c r="B2517">
        <v>-0.497816950082779</v>
      </c>
      <c r="C2517">
        <v>-0.008256155066192</v>
      </c>
    </row>
    <row r="2518" spans="1:3">
      <c r="A2518">
        <v>16.9695</v>
      </c>
      <c r="B2518">
        <v>-0.497835993766785</v>
      </c>
      <c r="C2518">
        <v>-0.008255722001195</v>
      </c>
    </row>
    <row r="2519" spans="1:3">
      <c r="A2519">
        <v>16.9745</v>
      </c>
      <c r="B2519">
        <v>-0.497751533985138</v>
      </c>
      <c r="C2519">
        <v>-0.008255280554295</v>
      </c>
    </row>
    <row r="2520" spans="1:3">
      <c r="A2520">
        <v>16.9795</v>
      </c>
      <c r="B2520">
        <v>-0.497820109128952</v>
      </c>
      <c r="C2520">
        <v>-0.008255684748292</v>
      </c>
    </row>
    <row r="2521" spans="1:3">
      <c r="A2521">
        <v>16.9845</v>
      </c>
      <c r="B2521">
        <v>-0.49776765704155</v>
      </c>
      <c r="C2521">
        <v>-0.008255580440164</v>
      </c>
    </row>
    <row r="2522" spans="1:3">
      <c r="A2522">
        <v>16.9895</v>
      </c>
      <c r="B2522">
        <v>-0.497796267271042</v>
      </c>
      <c r="C2522">
        <v>-0.008254984393716</v>
      </c>
    </row>
    <row r="2523" spans="1:3">
      <c r="A2523">
        <v>16.9945</v>
      </c>
      <c r="B2523">
        <v>-0.497637778520584</v>
      </c>
      <c r="C2523">
        <v>-0.008255455642939</v>
      </c>
    </row>
    <row r="2524" spans="1:3">
      <c r="A2524">
        <v>16.9995</v>
      </c>
      <c r="B2524">
        <v>-0.497858464717865</v>
      </c>
      <c r="C2524">
        <v>-0.008255427703261</v>
      </c>
    </row>
    <row r="2525" spans="1:3">
      <c r="A2525">
        <v>17.0755</v>
      </c>
      <c r="B2525">
        <v>0.001923036877997</v>
      </c>
      <c r="C2525">
        <v>-0.008255577646196</v>
      </c>
    </row>
    <row r="2526" spans="1:3">
      <c r="A2526">
        <v>17.0805</v>
      </c>
      <c r="B2526">
        <v>0.001929721562192</v>
      </c>
      <c r="C2526">
        <v>-0.008255962282419</v>
      </c>
    </row>
    <row r="2527" spans="1:3">
      <c r="A2527">
        <v>17.0855</v>
      </c>
      <c r="B2527">
        <v>0.001791988965124</v>
      </c>
      <c r="C2527">
        <v>-0.008256021887064</v>
      </c>
    </row>
    <row r="2528" spans="1:3">
      <c r="A2528">
        <v>17.0905</v>
      </c>
      <c r="B2528">
        <v>0.001791295828298</v>
      </c>
      <c r="C2528">
        <v>-0.008255219087005</v>
      </c>
    </row>
    <row r="2529" spans="1:3">
      <c r="A2529">
        <v>17.0955</v>
      </c>
      <c r="B2529">
        <v>0.001832949346863</v>
      </c>
      <c r="C2529">
        <v>-0.008255262859166</v>
      </c>
    </row>
    <row r="2530" spans="1:3">
      <c r="A2530">
        <v>17.1005</v>
      </c>
      <c r="B2530">
        <v>0.002060349564999</v>
      </c>
      <c r="C2530">
        <v>-0.008255759254098</v>
      </c>
    </row>
    <row r="2531" spans="1:3">
      <c r="A2531">
        <v>17.1055</v>
      </c>
      <c r="B2531">
        <v>0.001711161457933</v>
      </c>
      <c r="C2531">
        <v>-0.008256005123258</v>
      </c>
    </row>
    <row r="2532" spans="1:3">
      <c r="A2532">
        <v>17.1105</v>
      </c>
      <c r="B2532">
        <v>0.00169654248748</v>
      </c>
      <c r="C2532">
        <v>-0.008254814893007</v>
      </c>
    </row>
    <row r="2533" spans="1:3">
      <c r="A2533">
        <v>17.1155</v>
      </c>
      <c r="B2533">
        <v>0.001885449164547</v>
      </c>
      <c r="C2533">
        <v>-0.00825553573668</v>
      </c>
    </row>
    <row r="2534" spans="1:3">
      <c r="A2534">
        <v>17.1205</v>
      </c>
      <c r="B2534">
        <v>0.001783074229024</v>
      </c>
      <c r="C2534">
        <v>-0.008255963213742</v>
      </c>
    </row>
    <row r="2535" spans="1:3">
      <c r="A2535">
        <v>17.1255</v>
      </c>
      <c r="B2535">
        <v>0.001589669380337</v>
      </c>
      <c r="C2535">
        <v>-0.008255693130195</v>
      </c>
    </row>
    <row r="2536" spans="1:3">
      <c r="A2536">
        <v>17.1305</v>
      </c>
      <c r="B2536">
        <v>0.001773273339495</v>
      </c>
      <c r="C2536">
        <v>-0.00825513433665</v>
      </c>
    </row>
    <row r="2537" spans="1:3">
      <c r="A2537">
        <v>17.1355</v>
      </c>
      <c r="B2537">
        <v>0.001785321161151</v>
      </c>
      <c r="C2537">
        <v>-0.008255773223937</v>
      </c>
    </row>
    <row r="2538" spans="1:3">
      <c r="A2538">
        <v>17.1405</v>
      </c>
      <c r="B2538">
        <v>0.001709049683996</v>
      </c>
      <c r="C2538">
        <v>-0.008256474509835</v>
      </c>
    </row>
    <row r="2539" spans="1:3">
      <c r="A2539">
        <v>17.1455</v>
      </c>
      <c r="B2539">
        <v>0.001762680709362</v>
      </c>
      <c r="C2539">
        <v>-0.008255654014647</v>
      </c>
    </row>
    <row r="2540" spans="1:3">
      <c r="A2540">
        <v>17.1505</v>
      </c>
      <c r="B2540">
        <v>0.001683697220869</v>
      </c>
      <c r="C2540">
        <v>-0.008255191147327</v>
      </c>
    </row>
    <row r="2541" spans="1:3">
      <c r="A2541">
        <v>17.1555</v>
      </c>
      <c r="B2541">
        <v>0.001855151844211</v>
      </c>
      <c r="C2541">
        <v>-0.008255740627646</v>
      </c>
    </row>
    <row r="2542" spans="1:3">
      <c r="A2542">
        <v>17.1605</v>
      </c>
      <c r="B2542">
        <v>0.001759027712978</v>
      </c>
      <c r="C2542">
        <v>-0.008256204426289</v>
      </c>
    </row>
    <row r="2543" spans="1:3">
      <c r="A2543">
        <v>17.1655</v>
      </c>
      <c r="B2543">
        <v>0.001710992422886</v>
      </c>
      <c r="C2543">
        <v>-0.008255959488451</v>
      </c>
    </row>
    <row r="2544" spans="1:3">
      <c r="A2544">
        <v>17.1705</v>
      </c>
      <c r="B2544">
        <v>-0.04817396402359</v>
      </c>
      <c r="C2544">
        <v>-0.00825556088239</v>
      </c>
    </row>
    <row r="2545" spans="1:3">
      <c r="A2545">
        <v>17.1755</v>
      </c>
      <c r="B2545">
        <v>-0.497849375009537</v>
      </c>
      <c r="C2545">
        <v>-0.008256435394287</v>
      </c>
    </row>
    <row r="2546" spans="1:3">
      <c r="A2546">
        <v>17.1805</v>
      </c>
      <c r="B2546">
        <v>-0.497737526893616</v>
      </c>
      <c r="C2546">
        <v>-0.008256571367383</v>
      </c>
    </row>
    <row r="2547" spans="1:3">
      <c r="A2547">
        <v>17.1855</v>
      </c>
      <c r="B2547">
        <v>-0.497852504253387</v>
      </c>
      <c r="C2547">
        <v>-0.008256264962256</v>
      </c>
    </row>
    <row r="2548" spans="1:3">
      <c r="A2548">
        <v>17.1905</v>
      </c>
      <c r="B2548">
        <v>-0.49799832701683</v>
      </c>
      <c r="C2548">
        <v>-0.008255770429969</v>
      </c>
    </row>
    <row r="2549" spans="1:3">
      <c r="A2549">
        <v>17.1955</v>
      </c>
      <c r="B2549">
        <v>-0.497966110706329</v>
      </c>
      <c r="C2549">
        <v>-0.008255869150162</v>
      </c>
    </row>
    <row r="2550" spans="1:3">
      <c r="A2550">
        <v>17.2005</v>
      </c>
      <c r="B2550">
        <v>-0.498143374919891</v>
      </c>
      <c r="C2550">
        <v>-0.008256181143224</v>
      </c>
    </row>
    <row r="2551" spans="1:3">
      <c r="A2551">
        <v>17.2055</v>
      </c>
      <c r="B2551">
        <v>-0.498039066791534</v>
      </c>
      <c r="C2551">
        <v>-0.008256544359028</v>
      </c>
    </row>
    <row r="2552" spans="1:3">
      <c r="A2552">
        <v>17.2105</v>
      </c>
      <c r="B2552">
        <v>-0.498143583536148</v>
      </c>
      <c r="C2552">
        <v>-0.008256214670837</v>
      </c>
    </row>
    <row r="2553" spans="1:3">
      <c r="A2553">
        <v>17.2155</v>
      </c>
      <c r="B2553">
        <v>-0.498079985380173</v>
      </c>
      <c r="C2553">
        <v>-0.008256304077804</v>
      </c>
    </row>
    <row r="2554" spans="1:3">
      <c r="A2554">
        <v>17.2205</v>
      </c>
      <c r="B2554">
        <v>-0.498047858476639</v>
      </c>
      <c r="C2554">
        <v>-0.008256461471319</v>
      </c>
    </row>
    <row r="2555" spans="1:3">
      <c r="A2555">
        <v>17.2255</v>
      </c>
      <c r="B2555">
        <v>-0.497880041599274</v>
      </c>
      <c r="C2555">
        <v>-0.00825631711632</v>
      </c>
    </row>
    <row r="2556" spans="1:3">
      <c r="A2556">
        <v>17.2305</v>
      </c>
      <c r="B2556">
        <v>-0.497785627841949</v>
      </c>
      <c r="C2556">
        <v>-0.008255676366389</v>
      </c>
    </row>
    <row r="2557" spans="1:3">
      <c r="A2557">
        <v>17.2355</v>
      </c>
      <c r="B2557">
        <v>-0.497961312532425</v>
      </c>
      <c r="C2557">
        <v>-0.008255262859166</v>
      </c>
    </row>
    <row r="2558" spans="1:3">
      <c r="A2558">
        <v>17.2405</v>
      </c>
      <c r="B2558">
        <v>-0.498049080371857</v>
      </c>
      <c r="C2558">
        <v>-0.008256109431386</v>
      </c>
    </row>
    <row r="2559" spans="1:3">
      <c r="A2559">
        <v>17.2455</v>
      </c>
      <c r="B2559">
        <v>-0.49791419506073</v>
      </c>
      <c r="C2559">
        <v>-0.008255922235548</v>
      </c>
    </row>
    <row r="2560" spans="1:3">
      <c r="A2560">
        <v>17.2505</v>
      </c>
      <c r="B2560">
        <v>-0.497949570417404</v>
      </c>
      <c r="C2560">
        <v>-0.008254984393716</v>
      </c>
    </row>
    <row r="2561" spans="1:3">
      <c r="A2561">
        <v>17.2555</v>
      </c>
      <c r="B2561">
        <v>-0.497964650392532</v>
      </c>
      <c r="C2561">
        <v>-0.008254809305072</v>
      </c>
    </row>
    <row r="2562" spans="1:3">
      <c r="A2562">
        <v>17.2605</v>
      </c>
      <c r="B2562">
        <v>-0.49810203909874</v>
      </c>
      <c r="C2562">
        <v>-0.008255501277745</v>
      </c>
    </row>
    <row r="2563" spans="1:3">
      <c r="A2563">
        <v>17.2655</v>
      </c>
      <c r="B2563">
        <v>-0.49816220998764</v>
      </c>
      <c r="C2563">
        <v>-0.008255190216005</v>
      </c>
    </row>
    <row r="2564" spans="1:3">
      <c r="A2564">
        <v>17.2705</v>
      </c>
      <c r="B2564">
        <v>-0.498118042945862</v>
      </c>
      <c r="C2564">
        <v>-0.008254716172814</v>
      </c>
    </row>
    <row r="2565" spans="1:3">
      <c r="A2565">
        <v>17.3465</v>
      </c>
      <c r="B2565">
        <v>0.001490643131547</v>
      </c>
      <c r="C2565">
        <v>-0.008254799060524</v>
      </c>
    </row>
    <row r="2566" spans="1:3">
      <c r="A2566">
        <v>17.3515</v>
      </c>
      <c r="B2566">
        <v>0.001478413469158</v>
      </c>
      <c r="C2566">
        <v>-0.008253954350948</v>
      </c>
    </row>
    <row r="2567" spans="1:3">
      <c r="A2567">
        <v>17.3565</v>
      </c>
      <c r="B2567">
        <v>0.001282455865294</v>
      </c>
      <c r="C2567">
        <v>-0.008254589512944</v>
      </c>
    </row>
    <row r="2568" spans="1:3">
      <c r="A2568">
        <v>17.3615</v>
      </c>
      <c r="B2568">
        <v>0.001447730115615</v>
      </c>
      <c r="C2568">
        <v>-0.008255153894424</v>
      </c>
    </row>
    <row r="2569" spans="1:3">
      <c r="A2569">
        <v>17.3665</v>
      </c>
      <c r="B2569">
        <v>0.001586564350873</v>
      </c>
      <c r="C2569">
        <v>-0.008254623040557</v>
      </c>
    </row>
    <row r="2570" spans="1:3">
      <c r="A2570">
        <v>17.3715</v>
      </c>
      <c r="B2570">
        <v>0.001276231836528</v>
      </c>
      <c r="C2570">
        <v>-0.008254405111074</v>
      </c>
    </row>
    <row r="2571" spans="1:3">
      <c r="A2571">
        <v>17.3765</v>
      </c>
      <c r="B2571">
        <v>0.001370641519316</v>
      </c>
      <c r="C2571">
        <v>-0.008254799060524</v>
      </c>
    </row>
    <row r="2572" spans="1:3">
      <c r="A2572">
        <v>17.3815</v>
      </c>
      <c r="B2572">
        <v>0.001321986317635</v>
      </c>
      <c r="C2572">
        <v>-0.008255502209067</v>
      </c>
    </row>
    <row r="2573" spans="1:3">
      <c r="A2573">
        <v>17.3865</v>
      </c>
      <c r="B2573">
        <v>0.001193095347844</v>
      </c>
      <c r="C2573">
        <v>-0.008254855871201</v>
      </c>
    </row>
    <row r="2574" spans="1:3">
      <c r="A2574">
        <v>17.3915</v>
      </c>
      <c r="B2574">
        <v>0.001253975904547</v>
      </c>
      <c r="C2574">
        <v>-0.008254642598331</v>
      </c>
    </row>
    <row r="2575" spans="1:3">
      <c r="A2575">
        <v>17.3965</v>
      </c>
      <c r="B2575">
        <v>0.001481202896684</v>
      </c>
      <c r="C2575">
        <v>-0.008255488239229</v>
      </c>
    </row>
    <row r="2576" spans="1:3">
      <c r="A2576">
        <v>17.4015</v>
      </c>
      <c r="B2576">
        <v>0.001483523054048</v>
      </c>
      <c r="C2576">
        <v>-0.008255537599325</v>
      </c>
    </row>
    <row r="2577" spans="1:3">
      <c r="A2577">
        <v>17.4065</v>
      </c>
      <c r="B2577">
        <v>0.001764706452377</v>
      </c>
      <c r="C2577">
        <v>-0.008255464956164</v>
      </c>
    </row>
    <row r="2578" spans="1:3">
      <c r="A2578">
        <v>17.4115</v>
      </c>
      <c r="B2578">
        <v>0.001668869750574</v>
      </c>
      <c r="C2578">
        <v>-0.008254837244749</v>
      </c>
    </row>
    <row r="2579" spans="1:3">
      <c r="A2579">
        <v>17.4165</v>
      </c>
      <c r="B2579">
        <v>0.001634099520743</v>
      </c>
      <c r="C2579">
        <v>-0.008255451917648</v>
      </c>
    </row>
    <row r="2580" spans="1:3">
      <c r="A2580">
        <v>17.4215</v>
      </c>
      <c r="B2580">
        <v>0.001507637207396</v>
      </c>
      <c r="C2580">
        <v>-0.0082554705441</v>
      </c>
    </row>
    <row r="2581" spans="1:3">
      <c r="A2581">
        <v>17.4265</v>
      </c>
      <c r="B2581">
        <v>0.001755357836373</v>
      </c>
      <c r="C2581">
        <v>-0.008255284279585</v>
      </c>
    </row>
    <row r="2582" spans="1:3">
      <c r="A2582">
        <v>17.4315</v>
      </c>
      <c r="B2582">
        <v>0.001671764766797</v>
      </c>
      <c r="C2582">
        <v>-0.0082549713552</v>
      </c>
    </row>
    <row r="2583" spans="1:3">
      <c r="A2583">
        <v>17.4365</v>
      </c>
      <c r="B2583">
        <v>0.001857505878434</v>
      </c>
      <c r="C2583">
        <v>-0.008255631662905</v>
      </c>
    </row>
    <row r="2584" spans="1:3">
      <c r="A2584">
        <v>17.4415</v>
      </c>
      <c r="B2584">
        <v>-0.048209302127361</v>
      </c>
      <c r="C2584">
        <v>-0.008255951106548</v>
      </c>
    </row>
    <row r="2585" spans="1:3">
      <c r="A2585">
        <v>17.4465</v>
      </c>
      <c r="B2585">
        <v>-0.497976899147034</v>
      </c>
      <c r="C2585">
        <v>-0.008255644701421</v>
      </c>
    </row>
    <row r="2586" spans="1:3">
      <c r="A2586">
        <v>17.4515</v>
      </c>
      <c r="B2586">
        <v>-0.498156040906906</v>
      </c>
      <c r="C2586">
        <v>-0.008255469612777</v>
      </c>
    </row>
    <row r="2587" spans="1:3">
      <c r="A2587">
        <v>17.4565</v>
      </c>
      <c r="B2587">
        <v>-0.498265296220779</v>
      </c>
      <c r="C2587">
        <v>-0.008255542255938</v>
      </c>
    </row>
    <row r="2588" spans="1:3">
      <c r="A2588">
        <v>17.4615</v>
      </c>
      <c r="B2588">
        <v>-0.498116612434387</v>
      </c>
      <c r="C2588">
        <v>-0.0082563823089</v>
      </c>
    </row>
    <row r="2589" spans="1:3">
      <c r="A2589">
        <v>17.4665</v>
      </c>
      <c r="B2589">
        <v>-0.497850388288498</v>
      </c>
      <c r="C2589">
        <v>-0.00825603120029</v>
      </c>
    </row>
    <row r="2590" spans="1:3">
      <c r="A2590">
        <v>17.4715</v>
      </c>
      <c r="B2590">
        <v>-0.497857451438904</v>
      </c>
      <c r="C2590">
        <v>-0.008255581371486</v>
      </c>
    </row>
    <row r="2591" spans="1:3">
      <c r="A2591">
        <v>17.4765</v>
      </c>
      <c r="B2591">
        <v>-0.497813373804092</v>
      </c>
      <c r="C2591">
        <v>-0.008255796507001</v>
      </c>
    </row>
    <row r="2592" spans="1:3">
      <c r="A2592">
        <v>17.4815</v>
      </c>
      <c r="B2592">
        <v>-0.497963070869446</v>
      </c>
      <c r="C2592">
        <v>-0.008256458677351</v>
      </c>
    </row>
    <row r="2593" spans="1:3">
      <c r="A2593">
        <v>17.4865</v>
      </c>
      <c r="B2593">
        <v>-0.497809171676636</v>
      </c>
      <c r="C2593">
        <v>-0.008255308493972</v>
      </c>
    </row>
    <row r="2594" spans="1:3">
      <c r="A2594">
        <v>17.4915</v>
      </c>
      <c r="B2594">
        <v>-0.497910767793655</v>
      </c>
      <c r="C2594">
        <v>-0.00825497508049</v>
      </c>
    </row>
    <row r="2595" spans="1:3">
      <c r="A2595">
        <v>17.4965</v>
      </c>
      <c r="B2595">
        <v>-0.49786052107811</v>
      </c>
      <c r="C2595">
        <v>-0.008255054242909</v>
      </c>
    </row>
    <row r="2596" spans="1:3">
      <c r="A2596">
        <v>17.5015</v>
      </c>
      <c r="B2596">
        <v>-0.497846752405167</v>
      </c>
      <c r="C2596">
        <v>-0.008255298249424</v>
      </c>
    </row>
    <row r="2597" spans="1:3">
      <c r="A2597">
        <v>17.5065</v>
      </c>
      <c r="B2597">
        <v>-0.497804462909698</v>
      </c>
      <c r="C2597">
        <v>-0.008254921063781</v>
      </c>
    </row>
    <row r="2598" spans="1:3">
      <c r="A2598">
        <v>17.5115</v>
      </c>
      <c r="B2598">
        <v>-0.497917264699936</v>
      </c>
      <c r="C2598">
        <v>-0.008254233747721</v>
      </c>
    </row>
    <row r="2599" spans="1:3">
      <c r="A2599">
        <v>17.5165</v>
      </c>
      <c r="B2599">
        <v>-0.497951626777649</v>
      </c>
      <c r="C2599">
        <v>-0.008255235850811</v>
      </c>
    </row>
    <row r="2600" spans="1:3">
      <c r="A2600">
        <v>17.5215</v>
      </c>
      <c r="B2600">
        <v>-0.497874468564987</v>
      </c>
      <c r="C2600">
        <v>-0.008255541324615</v>
      </c>
    </row>
    <row r="2601" spans="1:3">
      <c r="A2601">
        <v>17.5265</v>
      </c>
      <c r="B2601">
        <v>-0.4980408847332</v>
      </c>
      <c r="C2601">
        <v>-0.008255049586296</v>
      </c>
    </row>
    <row r="2602" spans="1:3">
      <c r="A2602">
        <v>17.5315</v>
      </c>
      <c r="B2602">
        <v>-0.49814447760582</v>
      </c>
      <c r="C2602">
        <v>-0.00825432408601</v>
      </c>
    </row>
    <row r="2603" spans="1:3">
      <c r="A2603">
        <v>17.5365</v>
      </c>
      <c r="B2603">
        <v>-0.498004406690597</v>
      </c>
      <c r="C2603">
        <v>-0.008254918269813</v>
      </c>
    </row>
    <row r="2604" spans="1:3">
      <c r="A2604">
        <v>17.5415</v>
      </c>
      <c r="B2604">
        <v>-0.497986942529678</v>
      </c>
      <c r="C2604">
        <v>-0.008255719207227</v>
      </c>
    </row>
    <row r="2605" spans="1:3">
      <c r="A2605">
        <v>17.6175</v>
      </c>
      <c r="B2605">
        <v>0.001504926709458</v>
      </c>
      <c r="C2605">
        <v>-0.008255337364972</v>
      </c>
    </row>
    <row r="2606" spans="1:3">
      <c r="A2606">
        <v>17.6225</v>
      </c>
      <c r="B2606">
        <v>0.001400854322128</v>
      </c>
      <c r="C2606">
        <v>-0.008255200460553</v>
      </c>
    </row>
    <row r="2607" spans="1:3">
      <c r="A2607">
        <v>17.6275</v>
      </c>
      <c r="B2607">
        <v>0.001262429985218</v>
      </c>
      <c r="C2607">
        <v>-0.008254989981651</v>
      </c>
    </row>
    <row r="2608" spans="1:3">
      <c r="A2608">
        <v>17.6325</v>
      </c>
      <c r="B2608">
        <v>0.001437234692276</v>
      </c>
      <c r="C2608">
        <v>-0.008254616521299</v>
      </c>
    </row>
    <row r="2609" spans="1:3">
      <c r="A2609">
        <v>17.6375</v>
      </c>
      <c r="B2609">
        <v>0.001450333627872</v>
      </c>
      <c r="C2609">
        <v>-0.00825500395149</v>
      </c>
    </row>
    <row r="2610" spans="1:3">
      <c r="A2610">
        <v>17.6425</v>
      </c>
      <c r="B2610">
        <v>0.001524607418105</v>
      </c>
      <c r="C2610">
        <v>-0.008255138061941</v>
      </c>
    </row>
    <row r="2611" spans="1:3">
      <c r="A2611">
        <v>17.6475</v>
      </c>
      <c r="B2611">
        <v>0.001601814408787</v>
      </c>
      <c r="C2611">
        <v>-0.008254986256361</v>
      </c>
    </row>
    <row r="2612" spans="1:3">
      <c r="A2612">
        <v>17.6525</v>
      </c>
      <c r="B2612">
        <v>0.001640351722017</v>
      </c>
      <c r="C2612">
        <v>-0.008254866115749</v>
      </c>
    </row>
    <row r="2613" spans="1:3">
      <c r="A2613">
        <v>17.6575</v>
      </c>
      <c r="B2613">
        <v>0.001505708671175</v>
      </c>
      <c r="C2613">
        <v>-0.008255236782134</v>
      </c>
    </row>
    <row r="2614" spans="1:3">
      <c r="A2614">
        <v>17.6625</v>
      </c>
      <c r="B2614">
        <v>0.00158579798881</v>
      </c>
      <c r="C2614">
        <v>-0.008255601860583</v>
      </c>
    </row>
    <row r="2615" spans="1:3">
      <c r="A2615">
        <v>17.6675</v>
      </c>
      <c r="B2615">
        <v>0.001568020554259</v>
      </c>
      <c r="C2615">
        <v>-0.008255489170551</v>
      </c>
    </row>
    <row r="2616" spans="1:3">
      <c r="A2616">
        <v>17.6725</v>
      </c>
      <c r="B2616">
        <v>0.001324074110016</v>
      </c>
      <c r="C2616">
        <v>-0.008254979737103</v>
      </c>
    </row>
    <row r="2617" spans="1:3">
      <c r="A2617">
        <v>17.6775</v>
      </c>
      <c r="B2617">
        <v>0.001366115058772</v>
      </c>
      <c r="C2617">
        <v>-0.008254957385361</v>
      </c>
    </row>
    <row r="2618" spans="1:3">
      <c r="A2618">
        <v>17.6825</v>
      </c>
      <c r="B2618">
        <v>0.001559446682222</v>
      </c>
      <c r="C2618">
        <v>-0.008255460299551</v>
      </c>
    </row>
    <row r="2619" spans="1:3">
      <c r="A2619">
        <v>17.6875</v>
      </c>
      <c r="B2619">
        <v>0.001259919488803</v>
      </c>
      <c r="C2619">
        <v>-0.008255230262876</v>
      </c>
    </row>
    <row r="2620" spans="1:3">
      <c r="A2620">
        <v>17.6925</v>
      </c>
      <c r="B2620">
        <v>0.001517690368928</v>
      </c>
      <c r="C2620">
        <v>-0.00825513061136</v>
      </c>
    </row>
    <row r="2621" spans="1:3">
      <c r="A2621">
        <v>17.6975</v>
      </c>
      <c r="B2621">
        <v>0.001624164753594</v>
      </c>
      <c r="C2621">
        <v>-0.008255335502326</v>
      </c>
    </row>
    <row r="2622" spans="1:3">
      <c r="A2622">
        <v>17.7025</v>
      </c>
      <c r="B2622">
        <v>0.001508509274572</v>
      </c>
      <c r="C2622">
        <v>-0.008255521766841</v>
      </c>
    </row>
    <row r="2623" spans="1:3">
      <c r="A2623">
        <v>17.7075</v>
      </c>
      <c r="B2623">
        <v>0.00153620459605</v>
      </c>
      <c r="C2623">
        <v>-0.008255137130618</v>
      </c>
    </row>
    <row r="2624" spans="1:3">
      <c r="A2624">
        <v>17.7125</v>
      </c>
      <c r="B2624">
        <v>-0.048309192061424</v>
      </c>
      <c r="C2624">
        <v>-0.008254679851234</v>
      </c>
    </row>
    <row r="2625" spans="1:3">
      <c r="A2625">
        <v>17.7175</v>
      </c>
      <c r="B2625">
        <v>-0.4981949031353</v>
      </c>
      <c r="C2625">
        <v>-0.008255043067038</v>
      </c>
    </row>
    <row r="2626" spans="1:3">
      <c r="A2626">
        <v>17.7225</v>
      </c>
      <c r="B2626">
        <v>-0.498094499111175</v>
      </c>
      <c r="C2626">
        <v>-0.008255537599325</v>
      </c>
    </row>
    <row r="2627" spans="1:3">
      <c r="A2627">
        <v>17.7275</v>
      </c>
      <c r="B2627">
        <v>-0.498066812753677</v>
      </c>
      <c r="C2627">
        <v>-0.008255342021585</v>
      </c>
    </row>
    <row r="2628" spans="1:3">
      <c r="A2628">
        <v>17.7325</v>
      </c>
      <c r="B2628">
        <v>-0.498198688030243</v>
      </c>
      <c r="C2628">
        <v>-0.008254873566329</v>
      </c>
    </row>
    <row r="2629" spans="1:3">
      <c r="A2629">
        <v>17.7375</v>
      </c>
      <c r="B2629">
        <v>-0.498163610696793</v>
      </c>
      <c r="C2629">
        <v>-0.008255522698164</v>
      </c>
    </row>
    <row r="2630" spans="1:3">
      <c r="A2630">
        <v>17.7425</v>
      </c>
      <c r="B2630">
        <v>-0.498073399066925</v>
      </c>
      <c r="C2630">
        <v>-0.008255868218839</v>
      </c>
    </row>
    <row r="2631" spans="1:3">
      <c r="A2631">
        <v>17.7475</v>
      </c>
      <c r="B2631">
        <v>-0.49811378121376</v>
      </c>
      <c r="C2631">
        <v>-0.008255314081907</v>
      </c>
    </row>
    <row r="2632" spans="1:3">
      <c r="A2632">
        <v>17.7525</v>
      </c>
      <c r="B2632">
        <v>-0.498257398605347</v>
      </c>
      <c r="C2632">
        <v>-0.008254952728748</v>
      </c>
    </row>
    <row r="2633" spans="1:3">
      <c r="A2633">
        <v>17.7575</v>
      </c>
      <c r="B2633">
        <v>-0.498223781585693</v>
      </c>
      <c r="C2633">
        <v>-0.00825534388423</v>
      </c>
    </row>
    <row r="2634" spans="1:3">
      <c r="A2634">
        <v>17.7625</v>
      </c>
      <c r="B2634">
        <v>-0.498004883527756</v>
      </c>
      <c r="C2634">
        <v>-0.00825543794781</v>
      </c>
    </row>
    <row r="2635" spans="1:3">
      <c r="A2635">
        <v>17.7675</v>
      </c>
      <c r="B2635">
        <v>-0.498112946748733</v>
      </c>
      <c r="C2635">
        <v>-0.008254614658654</v>
      </c>
    </row>
    <row r="2636" spans="1:3">
      <c r="A2636">
        <v>17.7725</v>
      </c>
      <c r="B2636">
        <v>-0.498050600290298</v>
      </c>
      <c r="C2636">
        <v>-0.008254228159785</v>
      </c>
    </row>
    <row r="2637" spans="1:3">
      <c r="A2637">
        <v>17.7775</v>
      </c>
      <c r="B2637">
        <v>-0.498023271560669</v>
      </c>
      <c r="C2637">
        <v>-0.008254793472588</v>
      </c>
    </row>
    <row r="2638" spans="1:3">
      <c r="A2638">
        <v>17.7825</v>
      </c>
      <c r="B2638">
        <v>-0.497990310192108</v>
      </c>
      <c r="C2638">
        <v>-0.008254962041974</v>
      </c>
    </row>
    <row r="2639" spans="1:3">
      <c r="A2639">
        <v>17.7875</v>
      </c>
      <c r="B2639">
        <v>-0.498052924871445</v>
      </c>
      <c r="C2639">
        <v>-0.008254377171397</v>
      </c>
    </row>
    <row r="2640" spans="1:3">
      <c r="A2640">
        <v>17.7925</v>
      </c>
      <c r="B2640">
        <v>-0.498196244239807</v>
      </c>
      <c r="C2640">
        <v>-0.008254115469754</v>
      </c>
    </row>
    <row r="2641" spans="1:3">
      <c r="A2641">
        <v>17.7975</v>
      </c>
      <c r="B2641">
        <v>-0.498192995786667</v>
      </c>
      <c r="C2641">
        <v>-0.008254359476268</v>
      </c>
    </row>
    <row r="2642" spans="1:3">
      <c r="A2642">
        <v>17.8025</v>
      </c>
      <c r="B2642">
        <v>-0.497986942529678</v>
      </c>
      <c r="C2642">
        <v>-0.008254563435912</v>
      </c>
    </row>
    <row r="2643" spans="1:3">
      <c r="A2643">
        <v>17.8075</v>
      </c>
      <c r="B2643">
        <v>-0.498109400272369</v>
      </c>
      <c r="C2643">
        <v>-0.008254511281848</v>
      </c>
    </row>
    <row r="2644" spans="1:3">
      <c r="A2644">
        <v>17.8125</v>
      </c>
      <c r="B2644">
        <v>-0.497987627983093</v>
      </c>
      <c r="C2644">
        <v>-0.008254308253527</v>
      </c>
    </row>
    <row r="2645" spans="1:3">
      <c r="A2645">
        <v>17.8885</v>
      </c>
      <c r="B2645">
        <v>0.001370675279759</v>
      </c>
      <c r="C2645">
        <v>-0.008253823965788</v>
      </c>
    </row>
    <row r="2646" spans="1:3">
      <c r="A2646">
        <v>17.8935</v>
      </c>
      <c r="B2646">
        <v>0.001073051476851</v>
      </c>
      <c r="C2646">
        <v>-0.008254094980657</v>
      </c>
    </row>
    <row r="2647" spans="1:3">
      <c r="A2647">
        <v>17.8985</v>
      </c>
      <c r="B2647">
        <v>0.001074757426977</v>
      </c>
      <c r="C2647">
        <v>-0.008254202082753</v>
      </c>
    </row>
    <row r="2648" spans="1:3">
      <c r="A2648">
        <v>17.9035</v>
      </c>
      <c r="B2648">
        <v>0.001304652658291</v>
      </c>
      <c r="C2648">
        <v>-0.008254732005298</v>
      </c>
    </row>
    <row r="2649" spans="1:3">
      <c r="A2649">
        <v>17.9085</v>
      </c>
      <c r="B2649">
        <v>0.001333608757704</v>
      </c>
      <c r="C2649">
        <v>-0.008254098705947</v>
      </c>
    </row>
    <row r="2650" spans="1:3">
      <c r="A2650">
        <v>17.9135</v>
      </c>
      <c r="B2650">
        <v>0.001081204041839</v>
      </c>
      <c r="C2650">
        <v>-0.008253934793174</v>
      </c>
    </row>
    <row r="2651" spans="1:3">
      <c r="A2651">
        <v>17.9185</v>
      </c>
      <c r="B2651">
        <v>0.001227599219419</v>
      </c>
      <c r="C2651">
        <v>-0.00825459882617</v>
      </c>
    </row>
    <row r="2652" spans="1:3">
      <c r="A2652">
        <v>17.9235</v>
      </c>
      <c r="B2652">
        <v>0.001572121516801</v>
      </c>
      <c r="C2652">
        <v>-0.008254760876298</v>
      </c>
    </row>
    <row r="2653" spans="1:3">
      <c r="A2653">
        <v>17.9285</v>
      </c>
      <c r="B2653">
        <v>0.001395557192154</v>
      </c>
      <c r="C2653">
        <v>-0.008254363201559</v>
      </c>
    </row>
    <row r="2654" spans="1:3">
      <c r="A2654">
        <v>17.9335</v>
      </c>
      <c r="B2654">
        <v>0.001308595878072</v>
      </c>
      <c r="C2654">
        <v>-0.008253927342594</v>
      </c>
    </row>
    <row r="2655" spans="1:3">
      <c r="A2655">
        <v>17.9385</v>
      </c>
      <c r="B2655">
        <v>0.001392035279423</v>
      </c>
      <c r="C2655">
        <v>-0.008254426531494</v>
      </c>
    </row>
    <row r="2656" spans="1:3">
      <c r="A2656">
        <v>17.9435</v>
      </c>
      <c r="B2656">
        <v>0.001365114818327</v>
      </c>
      <c r="C2656">
        <v>-0.008254762738943</v>
      </c>
    </row>
    <row r="2657" spans="1:3">
      <c r="A2657">
        <v>17.9485</v>
      </c>
      <c r="B2657">
        <v>0.001329805119894</v>
      </c>
      <c r="C2657">
        <v>-0.008254280313849</v>
      </c>
    </row>
    <row r="2658" spans="1:3">
      <c r="A2658">
        <v>17.9535</v>
      </c>
      <c r="B2658">
        <v>0.001475752214901</v>
      </c>
      <c r="C2658">
        <v>-0.008253848180175</v>
      </c>
    </row>
    <row r="2659" spans="1:3">
      <c r="A2659">
        <v>17.9585</v>
      </c>
      <c r="B2659">
        <v>0.001571800326928</v>
      </c>
      <c r="C2659">
        <v>-0.008254935964942</v>
      </c>
    </row>
    <row r="2660" spans="1:3">
      <c r="A2660">
        <v>17.9635</v>
      </c>
      <c r="B2660">
        <v>0.001562834833749</v>
      </c>
      <c r="C2660">
        <v>-0.00825515575707</v>
      </c>
    </row>
    <row r="2661" spans="1:3">
      <c r="A2661">
        <v>17.9685</v>
      </c>
      <c r="B2661">
        <v>0.001710895216092</v>
      </c>
      <c r="C2661">
        <v>-0.008254096843302</v>
      </c>
    </row>
    <row r="2662" spans="1:3">
      <c r="A2662">
        <v>17.9735</v>
      </c>
      <c r="B2662">
        <v>0.001496168319136</v>
      </c>
      <c r="C2662">
        <v>-0.008254289627075</v>
      </c>
    </row>
    <row r="2663" spans="1:3">
      <c r="A2663">
        <v>17.9785</v>
      </c>
      <c r="B2663">
        <v>0.00146807578858</v>
      </c>
      <c r="C2663">
        <v>-0.00825468916446</v>
      </c>
    </row>
    <row r="2664" spans="1:3">
      <c r="A2664">
        <v>17.9835</v>
      </c>
      <c r="B2664">
        <v>-0.04847801104188</v>
      </c>
      <c r="C2664">
        <v>-0.00825497508049</v>
      </c>
    </row>
    <row r="2665" spans="1:3">
      <c r="A2665">
        <v>17.9885</v>
      </c>
      <c r="B2665">
        <v>-0.498370677232742</v>
      </c>
      <c r="C2665">
        <v>-0.008254143409431</v>
      </c>
    </row>
    <row r="2666" spans="1:3">
      <c r="A2666">
        <v>17.9935</v>
      </c>
      <c r="B2666">
        <v>-0.498356431722641</v>
      </c>
      <c r="C2666">
        <v>-0.008254238404334</v>
      </c>
    </row>
    <row r="2667" spans="1:3">
      <c r="A2667">
        <v>17.9985</v>
      </c>
      <c r="B2667">
        <v>-0.498280078172684</v>
      </c>
      <c r="C2667">
        <v>-0.008255152031779</v>
      </c>
    </row>
    <row r="2668" spans="1:3">
      <c r="A2668">
        <v>18.0035</v>
      </c>
      <c r="B2668">
        <v>-0.49824133515358</v>
      </c>
      <c r="C2668">
        <v>-0.008255008608103</v>
      </c>
    </row>
    <row r="2669" spans="1:3">
      <c r="A2669">
        <v>18.0085</v>
      </c>
      <c r="B2669">
        <v>-0.498235613107681</v>
      </c>
      <c r="C2669">
        <v>-0.008254281245172</v>
      </c>
    </row>
    <row r="2670" spans="1:3">
      <c r="A2670">
        <v>18.0135</v>
      </c>
      <c r="B2670">
        <v>-0.497967958450317</v>
      </c>
      <c r="C2670">
        <v>-0.008254433050752</v>
      </c>
    </row>
    <row r="2671" spans="1:3">
      <c r="A2671">
        <v>18.0185</v>
      </c>
      <c r="B2671">
        <v>-0.498202502727508</v>
      </c>
      <c r="C2671">
        <v>-0.008255204185843</v>
      </c>
    </row>
    <row r="2672" spans="1:3">
      <c r="A2672">
        <v>18.0235</v>
      </c>
      <c r="B2672">
        <v>-0.498350530862808</v>
      </c>
      <c r="C2672">
        <v>-0.008254679851234</v>
      </c>
    </row>
    <row r="2673" spans="1:3">
      <c r="A2673">
        <v>18.0285</v>
      </c>
      <c r="B2673">
        <v>-0.498156189918518</v>
      </c>
      <c r="C2673">
        <v>-0.008254577405751</v>
      </c>
    </row>
    <row r="2674" spans="1:3">
      <c r="A2674">
        <v>18.0335</v>
      </c>
      <c r="B2674">
        <v>-0.49836477637291</v>
      </c>
      <c r="C2674">
        <v>-0.008254474028945</v>
      </c>
    </row>
    <row r="2675" spans="1:3">
      <c r="A2675">
        <v>18.0385</v>
      </c>
      <c r="B2675">
        <v>-0.498334884643555</v>
      </c>
      <c r="C2675">
        <v>-0.008254759944975</v>
      </c>
    </row>
    <row r="2676" spans="1:3">
      <c r="A2676">
        <v>18.0435</v>
      </c>
      <c r="B2676">
        <v>-0.498440116643906</v>
      </c>
      <c r="C2676">
        <v>-0.008254748769104</v>
      </c>
    </row>
    <row r="2677" spans="1:3">
      <c r="A2677">
        <v>18.0485</v>
      </c>
      <c r="B2677">
        <v>-0.498319894075394</v>
      </c>
      <c r="C2677">
        <v>-0.00825431291014</v>
      </c>
    </row>
    <row r="2678" spans="1:3">
      <c r="A2678">
        <v>18.0535</v>
      </c>
      <c r="B2678">
        <v>-0.498201221227646</v>
      </c>
      <c r="C2678">
        <v>-0.008254127576947</v>
      </c>
    </row>
    <row r="2679" spans="1:3">
      <c r="A2679">
        <v>18.0585</v>
      </c>
      <c r="B2679">
        <v>-0.498227804899216</v>
      </c>
      <c r="C2679">
        <v>-0.008254442363977</v>
      </c>
    </row>
    <row r="2680" spans="1:3">
      <c r="A2680">
        <v>18.0635</v>
      </c>
      <c r="B2680">
        <v>-0.498095840215683</v>
      </c>
      <c r="C2680">
        <v>-0.008254388347268</v>
      </c>
    </row>
    <row r="2681" spans="1:3">
      <c r="A2681">
        <v>18.0685</v>
      </c>
      <c r="B2681">
        <v>-0.498210519552231</v>
      </c>
      <c r="C2681">
        <v>-0.008254061453044</v>
      </c>
    </row>
    <row r="2682" spans="1:3">
      <c r="A2682">
        <v>18.0735</v>
      </c>
      <c r="B2682">
        <v>-0.498286128044128</v>
      </c>
      <c r="C2682">
        <v>-0.008253411389887</v>
      </c>
    </row>
    <row r="2683" spans="1:3">
      <c r="A2683">
        <v>18.0785</v>
      </c>
      <c r="B2683">
        <v>-0.498505681753159</v>
      </c>
      <c r="C2683">
        <v>-0.008253621868789</v>
      </c>
    </row>
    <row r="2684" spans="1:3">
      <c r="A2684">
        <v>18.0835</v>
      </c>
      <c r="B2684">
        <v>-0.498357713222504</v>
      </c>
      <c r="C2684">
        <v>-0.008253609761596</v>
      </c>
    </row>
    <row r="2685" spans="1:3">
      <c r="A2685">
        <v>18.1595</v>
      </c>
      <c r="B2685">
        <v>0.001479389728047</v>
      </c>
      <c r="C2685">
        <v>-0.008254105225205</v>
      </c>
    </row>
    <row r="2686" spans="1:3">
      <c r="A2686">
        <v>18.1645</v>
      </c>
      <c r="B2686">
        <v>0.001636838191189</v>
      </c>
      <c r="C2686">
        <v>-0.008254362270236</v>
      </c>
    </row>
    <row r="2687" spans="1:3">
      <c r="A2687">
        <v>18.1695</v>
      </c>
      <c r="B2687">
        <v>0.001631555263884</v>
      </c>
      <c r="C2687">
        <v>-0.008253650739789</v>
      </c>
    </row>
    <row r="2688" spans="1:3">
      <c r="A2688">
        <v>18.1745</v>
      </c>
      <c r="B2688">
        <v>0.00160563364625</v>
      </c>
      <c r="C2688">
        <v>-0.008253374136984</v>
      </c>
    </row>
    <row r="2689" spans="1:3">
      <c r="A2689">
        <v>18.1795</v>
      </c>
      <c r="B2689">
        <v>0.00142377091106</v>
      </c>
      <c r="C2689">
        <v>-0.008254209533334</v>
      </c>
    </row>
    <row r="2690" spans="1:3">
      <c r="A2690">
        <v>18.1845</v>
      </c>
      <c r="B2690">
        <v>0.001608745660633</v>
      </c>
      <c r="C2690">
        <v>-0.008253937587142</v>
      </c>
    </row>
    <row r="2691" spans="1:3">
      <c r="A2691">
        <v>18.1895</v>
      </c>
      <c r="B2691">
        <v>0.001457843813114</v>
      </c>
      <c r="C2691">
        <v>-0.008253118023276</v>
      </c>
    </row>
    <row r="2692" spans="1:3">
      <c r="A2692">
        <v>18.1945</v>
      </c>
      <c r="B2692">
        <v>0.001603891025297</v>
      </c>
      <c r="C2692">
        <v>-0.008253066800535</v>
      </c>
    </row>
    <row r="2693" spans="1:3">
      <c r="A2693">
        <v>18.1995</v>
      </c>
      <c r="B2693">
        <v>0.001689275959507</v>
      </c>
      <c r="C2693">
        <v>-0.008254170417786</v>
      </c>
    </row>
    <row r="2694" spans="1:3">
      <c r="A2694">
        <v>18.2045</v>
      </c>
      <c r="B2694">
        <v>0.001714343903586</v>
      </c>
      <c r="C2694">
        <v>-0.008254181593657</v>
      </c>
    </row>
    <row r="2695" spans="1:3">
      <c r="A2695">
        <v>18.2095</v>
      </c>
      <c r="B2695">
        <v>0.001592017826624</v>
      </c>
      <c r="C2695">
        <v>-0.0082539729774</v>
      </c>
    </row>
    <row r="2696" spans="1:3">
      <c r="A2696">
        <v>18.2145</v>
      </c>
      <c r="B2696">
        <v>0.001575546222739</v>
      </c>
      <c r="C2696">
        <v>-0.00825388263911</v>
      </c>
    </row>
    <row r="2697" spans="1:3">
      <c r="A2697">
        <v>18.2195</v>
      </c>
      <c r="B2697">
        <v>0.00156608351972</v>
      </c>
      <c r="C2697">
        <v>-0.00825453735888</v>
      </c>
    </row>
    <row r="2698" spans="1:3">
      <c r="A2698">
        <v>18.2245</v>
      </c>
      <c r="B2698">
        <v>0.001620638649911</v>
      </c>
      <c r="C2698">
        <v>-0.008254489861429</v>
      </c>
    </row>
    <row r="2699" spans="1:3">
      <c r="A2699">
        <v>18.2295</v>
      </c>
      <c r="B2699">
        <v>0.001604546094313</v>
      </c>
      <c r="C2699">
        <v>-0.008253994397819</v>
      </c>
    </row>
    <row r="2700" spans="1:3">
      <c r="A2700">
        <v>18.2345</v>
      </c>
      <c r="B2700">
        <v>0.001584787853062</v>
      </c>
      <c r="C2700">
        <v>-0.008254208602011</v>
      </c>
    </row>
    <row r="2701" spans="1:3">
      <c r="A2701">
        <v>18.2395</v>
      </c>
      <c r="B2701">
        <v>0.001607115729712</v>
      </c>
      <c r="C2701">
        <v>-0.008254540152848</v>
      </c>
    </row>
    <row r="2702" spans="1:3">
      <c r="A2702">
        <v>18.2445</v>
      </c>
      <c r="B2702">
        <v>0.001654560677707</v>
      </c>
      <c r="C2702">
        <v>-0.008254209533334</v>
      </c>
    </row>
    <row r="2703" spans="1:3">
      <c r="A2703">
        <v>18.2495</v>
      </c>
      <c r="B2703">
        <v>0.001669166958891</v>
      </c>
      <c r="C2703">
        <v>-0.008254208602011</v>
      </c>
    </row>
    <row r="2704" spans="1:3">
      <c r="A2704">
        <v>18.2545</v>
      </c>
      <c r="B2704">
        <v>-0.04845679551363</v>
      </c>
      <c r="C2704">
        <v>-0.008253896608949</v>
      </c>
    </row>
    <row r="2705" spans="1:3">
      <c r="A2705">
        <v>18.2595</v>
      </c>
      <c r="B2705">
        <v>-0.498240530490875</v>
      </c>
      <c r="C2705">
        <v>-0.008254267275333</v>
      </c>
    </row>
    <row r="2706" spans="1:3">
      <c r="A2706">
        <v>18.2645</v>
      </c>
      <c r="B2706">
        <v>-0.498242110013962</v>
      </c>
      <c r="C2706">
        <v>-0.008254392072558</v>
      </c>
    </row>
    <row r="2707" spans="1:3">
      <c r="A2707">
        <v>18.2695</v>
      </c>
      <c r="B2707">
        <v>-0.498161196708679</v>
      </c>
      <c r="C2707">
        <v>-0.008253789506853</v>
      </c>
    </row>
    <row r="2708" spans="1:3">
      <c r="A2708">
        <v>18.2745</v>
      </c>
      <c r="B2708">
        <v>-0.49831622838974</v>
      </c>
      <c r="C2708">
        <v>-0.008253860287368</v>
      </c>
    </row>
    <row r="2709" spans="1:3">
      <c r="A2709">
        <v>18.2795</v>
      </c>
      <c r="B2709">
        <v>-0.498368829488754</v>
      </c>
      <c r="C2709">
        <v>-0.008254719898105</v>
      </c>
    </row>
    <row r="2710" spans="1:3">
      <c r="A2710">
        <v>18.2845</v>
      </c>
      <c r="B2710">
        <v>-0.498357862234116</v>
      </c>
      <c r="C2710">
        <v>-0.008254597894847</v>
      </c>
    </row>
    <row r="2711" spans="1:3">
      <c r="A2711">
        <v>18.2895</v>
      </c>
      <c r="B2711">
        <v>-0.498144447803497</v>
      </c>
      <c r="C2711">
        <v>-0.008254055865109</v>
      </c>
    </row>
    <row r="2712" spans="1:3">
      <c r="A2712">
        <v>18.2945</v>
      </c>
      <c r="B2712">
        <v>-0.498071759939194</v>
      </c>
      <c r="C2712">
        <v>-0.008254042826593</v>
      </c>
    </row>
    <row r="2713" spans="1:3">
      <c r="A2713">
        <v>18.2995</v>
      </c>
      <c r="B2713">
        <v>-0.498192250728607</v>
      </c>
      <c r="C2713">
        <v>-0.008254723623395</v>
      </c>
    </row>
    <row r="2714" spans="1:3">
      <c r="A2714">
        <v>18.3045</v>
      </c>
      <c r="B2714">
        <v>-0.498255789279938</v>
      </c>
      <c r="C2714">
        <v>-0.008254516869783</v>
      </c>
    </row>
    <row r="2715" spans="1:3">
      <c r="A2715">
        <v>18.3095</v>
      </c>
      <c r="B2715">
        <v>-0.498124569654465</v>
      </c>
      <c r="C2715">
        <v>-0.00825387891382</v>
      </c>
    </row>
    <row r="2716" spans="1:3">
      <c r="A2716">
        <v>18.3145</v>
      </c>
      <c r="B2716">
        <v>-0.498313784599304</v>
      </c>
      <c r="C2716">
        <v>-0.008253315463662</v>
      </c>
    </row>
    <row r="2717" spans="1:3">
      <c r="A2717">
        <v>18.3195</v>
      </c>
      <c r="B2717">
        <v>-0.498372137546539</v>
      </c>
      <c r="C2717">
        <v>-0.008254249580204</v>
      </c>
    </row>
    <row r="2718" spans="1:3">
      <c r="A2718">
        <v>18.3245</v>
      </c>
      <c r="B2718">
        <v>-0.498322904109955</v>
      </c>
      <c r="C2718">
        <v>-0.008254062384367</v>
      </c>
    </row>
    <row r="2719" spans="1:3">
      <c r="A2719">
        <v>18.3295</v>
      </c>
      <c r="B2719">
        <v>-0.498275011777878</v>
      </c>
      <c r="C2719">
        <v>-0.008253365755081</v>
      </c>
    </row>
    <row r="2720" spans="1:3">
      <c r="A2720">
        <v>18.3345</v>
      </c>
      <c r="B2720">
        <v>-0.498206585645676</v>
      </c>
      <c r="C2720">
        <v>-0.008253065869212</v>
      </c>
    </row>
    <row r="2721" spans="1:3">
      <c r="A2721">
        <v>18.3395</v>
      </c>
      <c r="B2721">
        <v>-0.498127728700638</v>
      </c>
      <c r="C2721">
        <v>-0.008253533393145</v>
      </c>
    </row>
    <row r="2722" spans="1:3">
      <c r="A2722">
        <v>18.3445</v>
      </c>
      <c r="B2722">
        <v>-0.498014122247696</v>
      </c>
      <c r="C2722">
        <v>-0.008253868669271</v>
      </c>
    </row>
    <row r="2723" spans="1:3">
      <c r="A2723">
        <v>18.3495</v>
      </c>
      <c r="B2723">
        <v>-0.497981041669846</v>
      </c>
      <c r="C2723">
        <v>-0.008252765983343</v>
      </c>
    </row>
    <row r="2724" spans="1:3">
      <c r="A2724">
        <v>18.3545</v>
      </c>
      <c r="B2724">
        <v>-0.498052150011063</v>
      </c>
      <c r="C2724">
        <v>-0.008252656087279</v>
      </c>
    </row>
    <row r="2725" spans="1:3">
      <c r="A2725">
        <v>18.4305</v>
      </c>
      <c r="B2725">
        <v>0.001208379166201</v>
      </c>
      <c r="C2725">
        <v>-0.008253023959696</v>
      </c>
    </row>
    <row r="2726" spans="1:3">
      <c r="A2726">
        <v>18.4355</v>
      </c>
      <c r="B2726">
        <v>0.001291752443649</v>
      </c>
      <c r="C2726">
        <v>-0.008253118954599</v>
      </c>
    </row>
    <row r="2727" spans="1:3">
      <c r="A2727">
        <v>18.4405</v>
      </c>
      <c r="B2727">
        <v>0.001543758437037</v>
      </c>
      <c r="C2727">
        <v>-0.008253789506853</v>
      </c>
    </row>
    <row r="2728" spans="1:3">
      <c r="A2728">
        <v>18.4455</v>
      </c>
      <c r="B2728">
        <v>0.001452404540032</v>
      </c>
      <c r="C2728">
        <v>-0.00825354270637</v>
      </c>
    </row>
    <row r="2729" spans="1:3">
      <c r="A2729">
        <v>18.4505</v>
      </c>
      <c r="B2729">
        <v>0.001290986081585</v>
      </c>
      <c r="C2729">
        <v>-0.008253004401922</v>
      </c>
    </row>
    <row r="2730" spans="1:3">
      <c r="A2730">
        <v>18.4555</v>
      </c>
      <c r="B2730">
        <v>0.00106557784602</v>
      </c>
      <c r="C2730">
        <v>-0.008253587409854</v>
      </c>
    </row>
    <row r="2731" spans="1:3">
      <c r="A2731">
        <v>18.4605</v>
      </c>
      <c r="B2731">
        <v>0.000885204179212</v>
      </c>
      <c r="C2731">
        <v>-0.00825425144285</v>
      </c>
    </row>
    <row r="2732" spans="1:3">
      <c r="A2732">
        <v>18.4655</v>
      </c>
      <c r="B2732">
        <v>0.001216995297</v>
      </c>
      <c r="C2732">
        <v>-0.008253732696176</v>
      </c>
    </row>
    <row r="2733" spans="1:3">
      <c r="A2733">
        <v>18.4705</v>
      </c>
      <c r="B2733">
        <v>0.001339215785265</v>
      </c>
      <c r="C2733">
        <v>-0.00825360044837</v>
      </c>
    </row>
    <row r="2734" spans="1:3">
      <c r="A2734">
        <v>18.4755</v>
      </c>
      <c r="B2734">
        <v>0.001318036112934</v>
      </c>
      <c r="C2734">
        <v>-0.008253692649305</v>
      </c>
    </row>
    <row r="2735" spans="1:3">
      <c r="A2735">
        <v>18.4805</v>
      </c>
      <c r="B2735">
        <v>0.00102915649768</v>
      </c>
      <c r="C2735">
        <v>-0.008253706619143</v>
      </c>
    </row>
    <row r="2736" spans="1:3">
      <c r="A2736">
        <v>18.4855</v>
      </c>
      <c r="B2736">
        <v>0.001234479714185</v>
      </c>
      <c r="C2736">
        <v>-0.008253766223788</v>
      </c>
    </row>
    <row r="2737" spans="1:3">
      <c r="A2737">
        <v>18.4905</v>
      </c>
      <c r="B2737">
        <v>0.001370875397697</v>
      </c>
      <c r="C2737">
        <v>-0.008253267034888</v>
      </c>
    </row>
    <row r="2738" spans="1:3">
      <c r="A2738">
        <v>18.4955</v>
      </c>
      <c r="B2738">
        <v>0.001267252257094</v>
      </c>
      <c r="C2738">
        <v>-0.008253303356469</v>
      </c>
    </row>
    <row r="2739" spans="1:3">
      <c r="A2739">
        <v>18.5005</v>
      </c>
      <c r="B2739">
        <v>0.001157705206424</v>
      </c>
      <c r="C2739">
        <v>-0.008253908716142</v>
      </c>
    </row>
    <row r="2740" spans="1:3">
      <c r="A2740">
        <v>18.5055</v>
      </c>
      <c r="B2740">
        <v>0.001239221659489</v>
      </c>
      <c r="C2740">
        <v>-0.00825406704098</v>
      </c>
    </row>
    <row r="2741" spans="1:3">
      <c r="A2741">
        <v>18.5105</v>
      </c>
      <c r="B2741">
        <v>0.001520030316897</v>
      </c>
      <c r="C2741">
        <v>-0.008253520354629</v>
      </c>
    </row>
    <row r="2742" spans="1:3">
      <c r="A2742">
        <v>18.5155</v>
      </c>
      <c r="B2742">
        <v>0.00159371108748</v>
      </c>
      <c r="C2742">
        <v>-0.008253377862275</v>
      </c>
    </row>
    <row r="2743" spans="1:3">
      <c r="A2743">
        <v>18.5205</v>
      </c>
      <c r="B2743">
        <v>0.001449393923394</v>
      </c>
      <c r="C2743">
        <v>-0.008253999985754</v>
      </c>
    </row>
    <row r="2744" spans="1:3">
      <c r="A2744">
        <v>18.5255</v>
      </c>
      <c r="B2744">
        <v>-0.048621531575918</v>
      </c>
      <c r="C2744">
        <v>-0.008254257030785</v>
      </c>
    </row>
    <row r="2745" spans="1:3">
      <c r="A2745">
        <v>18.5305</v>
      </c>
      <c r="B2745">
        <v>-0.49826055765152</v>
      </c>
      <c r="C2745">
        <v>-0.008253768086433</v>
      </c>
    </row>
    <row r="2746" spans="1:3">
      <c r="A2746">
        <v>18.5355</v>
      </c>
      <c r="B2746">
        <v>-0.498031169176102</v>
      </c>
      <c r="C2746">
        <v>-0.008253060281277</v>
      </c>
    </row>
    <row r="2747" spans="1:3">
      <c r="A2747">
        <v>18.5405</v>
      </c>
      <c r="B2747">
        <v>-0.498325020074844</v>
      </c>
      <c r="C2747">
        <v>-0.008254280313849</v>
      </c>
    </row>
    <row r="2748" spans="1:3">
      <c r="A2748">
        <v>18.5455</v>
      </c>
      <c r="B2748">
        <v>-0.498315364122391</v>
      </c>
      <c r="C2748">
        <v>-0.008254142478108</v>
      </c>
    </row>
    <row r="2749" spans="1:3">
      <c r="A2749">
        <v>18.5505</v>
      </c>
      <c r="B2749">
        <v>-0.498499691486359</v>
      </c>
      <c r="C2749">
        <v>-0.008253547362983</v>
      </c>
    </row>
    <row r="2750" spans="1:3">
      <c r="A2750">
        <v>18.5555</v>
      </c>
      <c r="B2750">
        <v>-0.498387068510055</v>
      </c>
      <c r="C2750">
        <v>-0.008253836072981</v>
      </c>
    </row>
    <row r="2751" spans="1:3">
      <c r="A2751">
        <v>18.5605</v>
      </c>
      <c r="B2751">
        <v>-0.498367339372635</v>
      </c>
      <c r="C2751">
        <v>-0.008254430256784</v>
      </c>
    </row>
    <row r="2752" spans="1:3">
      <c r="A2752">
        <v>18.5655</v>
      </c>
      <c r="B2752">
        <v>-0.498395502567291</v>
      </c>
      <c r="C2752">
        <v>-0.008254017680883</v>
      </c>
    </row>
    <row r="2753" spans="1:3">
      <c r="A2753">
        <v>18.5705</v>
      </c>
      <c r="B2753">
        <v>-0.498289287090301</v>
      </c>
      <c r="C2753">
        <v>-0.008253679610789</v>
      </c>
    </row>
    <row r="2754" spans="1:3">
      <c r="A2754">
        <v>18.5755</v>
      </c>
      <c r="B2754">
        <v>-0.498602479696274</v>
      </c>
      <c r="C2754">
        <v>-0.008253616280854</v>
      </c>
    </row>
    <row r="2755" spans="1:3">
      <c r="A2755">
        <v>18.5805</v>
      </c>
      <c r="B2755">
        <v>-0.498475342988968</v>
      </c>
      <c r="C2755">
        <v>-0.008253877982497</v>
      </c>
    </row>
    <row r="2756" spans="1:3">
      <c r="A2756">
        <v>18.5855</v>
      </c>
      <c r="B2756">
        <v>-0.498448640108108</v>
      </c>
      <c r="C2756">
        <v>-0.00825362931937</v>
      </c>
    </row>
    <row r="2757" spans="1:3">
      <c r="A2757">
        <v>18.5905</v>
      </c>
      <c r="B2757">
        <v>-0.498412817716598</v>
      </c>
      <c r="C2757">
        <v>-0.008252804167569</v>
      </c>
    </row>
    <row r="2758" spans="1:3">
      <c r="A2758">
        <v>18.5955</v>
      </c>
      <c r="B2758">
        <v>-0.498179405927658</v>
      </c>
      <c r="C2758">
        <v>-0.00825351011008</v>
      </c>
    </row>
    <row r="2759" spans="1:3">
      <c r="A2759">
        <v>18.6005</v>
      </c>
      <c r="B2759">
        <v>-0.498272448778152</v>
      </c>
      <c r="C2759">
        <v>-0.008253922685981</v>
      </c>
    </row>
    <row r="2760" spans="1:3">
      <c r="A2760">
        <v>18.6055</v>
      </c>
      <c r="B2760">
        <v>-0.498493552207947</v>
      </c>
      <c r="C2760">
        <v>-0.008253458887339</v>
      </c>
    </row>
    <row r="2761" spans="1:3">
      <c r="A2761">
        <v>18.6105</v>
      </c>
      <c r="B2761">
        <v>-0.498514950275421</v>
      </c>
      <c r="C2761">
        <v>-0.008252683095634</v>
      </c>
    </row>
    <row r="2762" spans="1:3">
      <c r="A2762">
        <v>18.6155</v>
      </c>
      <c r="B2762">
        <v>-0.498453170061111</v>
      </c>
      <c r="C2762">
        <v>-0.008252765052021</v>
      </c>
    </row>
    <row r="2763" spans="1:3">
      <c r="A2763">
        <v>18.6205</v>
      </c>
      <c r="B2763">
        <v>-0.498718440532684</v>
      </c>
      <c r="C2763">
        <v>-0.008253508247435</v>
      </c>
    </row>
    <row r="2764" spans="1:3">
      <c r="A2764">
        <v>18.6255</v>
      </c>
      <c r="B2764">
        <v>-0.498607605695724</v>
      </c>
      <c r="C2764">
        <v>-0.008253053762019</v>
      </c>
    </row>
    <row r="2765" spans="1:3">
      <c r="A2765">
        <v>18.7015</v>
      </c>
      <c r="B2765">
        <v>0.001336326356977</v>
      </c>
      <c r="C2765">
        <v>-0.008253495208919</v>
      </c>
    </row>
    <row r="2766" spans="1:3">
      <c r="A2766">
        <v>18.7065</v>
      </c>
      <c r="B2766">
        <v>0.001233716146089</v>
      </c>
      <c r="C2766">
        <v>-0.008253330364823</v>
      </c>
    </row>
    <row r="2767" spans="1:3">
      <c r="A2767">
        <v>18.7115</v>
      </c>
      <c r="B2767">
        <v>0.001290449290536</v>
      </c>
      <c r="C2767">
        <v>-0.008252802304924</v>
      </c>
    </row>
    <row r="2768" spans="1:3">
      <c r="A2768">
        <v>18.7165</v>
      </c>
      <c r="B2768">
        <v>0.00134381686803</v>
      </c>
      <c r="C2768">
        <v>-0.008252990432084</v>
      </c>
    </row>
    <row r="2769" spans="1:3">
      <c r="A2769">
        <v>18.7215</v>
      </c>
      <c r="B2769">
        <v>0.001387349679135</v>
      </c>
      <c r="C2769">
        <v>-0.008253599517047</v>
      </c>
    </row>
    <row r="2770" spans="1:3">
      <c r="A2770">
        <v>18.7265</v>
      </c>
      <c r="B2770">
        <v>0.001159681705758</v>
      </c>
      <c r="C2770">
        <v>-0.008253664709628</v>
      </c>
    </row>
    <row r="2771" spans="1:3">
      <c r="A2771">
        <v>18.7315</v>
      </c>
      <c r="B2771">
        <v>0.001544769969769</v>
      </c>
      <c r="C2771">
        <v>-0.008253233507276</v>
      </c>
    </row>
    <row r="2772" spans="1:3">
      <c r="A2772">
        <v>18.7365</v>
      </c>
      <c r="B2772">
        <v>0.001514702336863</v>
      </c>
      <c r="C2772">
        <v>-0.008253551088274</v>
      </c>
    </row>
    <row r="2773" spans="1:3">
      <c r="A2773">
        <v>18.7415</v>
      </c>
      <c r="B2773">
        <v>0.001377155655064</v>
      </c>
      <c r="C2773">
        <v>-0.008253887295723</v>
      </c>
    </row>
    <row r="2774" spans="1:3">
      <c r="A2774">
        <v>18.7465</v>
      </c>
      <c r="B2774">
        <v>0.001409449265338</v>
      </c>
      <c r="C2774">
        <v>-0.008253786712885</v>
      </c>
    </row>
    <row r="2775" spans="1:3">
      <c r="A2775">
        <v>18.7515</v>
      </c>
      <c r="B2775">
        <v>0.001376386499032</v>
      </c>
      <c r="C2775">
        <v>-0.008253498934209</v>
      </c>
    </row>
    <row r="2776" spans="1:3">
      <c r="A2776">
        <v>18.7565</v>
      </c>
      <c r="B2776">
        <v>0.001303970813751</v>
      </c>
      <c r="C2776">
        <v>-0.008253527805209</v>
      </c>
    </row>
    <row r="2777" spans="1:3">
      <c r="A2777">
        <v>18.7615</v>
      </c>
      <c r="B2777">
        <v>0.001639007707126</v>
      </c>
      <c r="C2777">
        <v>-0.008254323154688</v>
      </c>
    </row>
    <row r="2778" spans="1:3">
      <c r="A2778">
        <v>18.7665</v>
      </c>
      <c r="B2778">
        <v>0.001694798353128</v>
      </c>
      <c r="C2778">
        <v>-0.008253762498498</v>
      </c>
    </row>
    <row r="2779" spans="1:3">
      <c r="A2779">
        <v>18.7715</v>
      </c>
      <c r="B2779">
        <v>0.001517524127848</v>
      </c>
      <c r="C2779">
        <v>-0.008253044448793</v>
      </c>
    </row>
    <row r="2780" spans="1:3">
      <c r="A2780">
        <v>18.7765</v>
      </c>
      <c r="B2780">
        <v>0.001474416698329</v>
      </c>
      <c r="C2780">
        <v>-0.008253511041403</v>
      </c>
    </row>
    <row r="2781" spans="1:3">
      <c r="A2781">
        <v>18.7815</v>
      </c>
      <c r="B2781">
        <v>0.001435180660337</v>
      </c>
      <c r="C2781">
        <v>-0.00825400929898</v>
      </c>
    </row>
    <row r="2782" spans="1:3">
      <c r="A2782">
        <v>18.7865</v>
      </c>
      <c r="B2782">
        <v>0.001353879808448</v>
      </c>
      <c r="C2782">
        <v>-0.008253963664174</v>
      </c>
    </row>
    <row r="2783" spans="1:3">
      <c r="A2783">
        <v>18.7915</v>
      </c>
      <c r="B2783">
        <v>0.001327126985416</v>
      </c>
      <c r="C2783">
        <v>-0.008253628388047</v>
      </c>
    </row>
    <row r="2784" spans="1:3">
      <c r="A2784">
        <v>18.7965</v>
      </c>
      <c r="B2784">
        <v>-0.048511054366827</v>
      </c>
      <c r="C2784">
        <v>-0.008253664709628</v>
      </c>
    </row>
    <row r="2785" spans="1:3">
      <c r="A2785">
        <v>18.8015</v>
      </c>
      <c r="B2785">
        <v>-0.498204708099365</v>
      </c>
      <c r="C2785">
        <v>-0.008254298008978</v>
      </c>
    </row>
    <row r="2786" spans="1:3">
      <c r="A2786">
        <v>18.8065</v>
      </c>
      <c r="B2786">
        <v>-0.498308151960373</v>
      </c>
      <c r="C2786">
        <v>-0.00825404189527</v>
      </c>
    </row>
    <row r="2787" spans="1:3">
      <c r="A2787">
        <v>18.8115</v>
      </c>
      <c r="B2787">
        <v>-0.498373031616211</v>
      </c>
      <c r="C2787">
        <v>-0.008253081701696</v>
      </c>
    </row>
    <row r="2788" spans="1:3">
      <c r="A2788">
        <v>18.8165</v>
      </c>
      <c r="B2788">
        <v>-0.49828577041626</v>
      </c>
      <c r="C2788">
        <v>-0.008254109881818</v>
      </c>
    </row>
    <row r="2789" spans="1:3">
      <c r="A2789">
        <v>18.8215</v>
      </c>
      <c r="B2789">
        <v>-0.498378217220306</v>
      </c>
      <c r="C2789">
        <v>-0.008254233747721</v>
      </c>
    </row>
    <row r="2790" spans="1:3">
      <c r="A2790">
        <v>18.8265</v>
      </c>
      <c r="B2790">
        <v>-0.498523533344269</v>
      </c>
      <c r="C2790">
        <v>-0.00825357157737</v>
      </c>
    </row>
    <row r="2791" spans="1:3">
      <c r="A2791">
        <v>18.8315</v>
      </c>
      <c r="B2791">
        <v>-0.498437345027924</v>
      </c>
      <c r="C2791">
        <v>-0.008253381587565</v>
      </c>
    </row>
    <row r="2792" spans="1:3">
      <c r="A2792">
        <v>18.8365</v>
      </c>
      <c r="B2792">
        <v>-0.498220056295395</v>
      </c>
      <c r="C2792">
        <v>-0.008253529667854</v>
      </c>
    </row>
    <row r="2793" spans="1:3">
      <c r="A2793">
        <v>18.8415</v>
      </c>
      <c r="B2793">
        <v>-0.498349785804748</v>
      </c>
      <c r="C2793">
        <v>-0.008253983221948</v>
      </c>
    </row>
    <row r="2794" spans="1:3">
      <c r="A2794">
        <v>18.8465</v>
      </c>
      <c r="B2794">
        <v>-0.49835929274559</v>
      </c>
      <c r="C2794">
        <v>-0.008253785781562</v>
      </c>
    </row>
    <row r="2795" spans="1:3">
      <c r="A2795">
        <v>18.8515</v>
      </c>
      <c r="B2795">
        <v>-0.498399794101715</v>
      </c>
      <c r="C2795">
        <v>-0.008252806961536</v>
      </c>
    </row>
    <row r="2796" spans="1:3">
      <c r="A2796">
        <v>18.8565</v>
      </c>
      <c r="B2796">
        <v>-0.498184651136398</v>
      </c>
      <c r="C2796">
        <v>-0.008253023028374</v>
      </c>
    </row>
    <row r="2797" spans="1:3">
      <c r="A2797">
        <v>18.8615</v>
      </c>
      <c r="B2797">
        <v>-0.498313665390015</v>
      </c>
      <c r="C2797">
        <v>-0.008253321051598</v>
      </c>
    </row>
    <row r="2798" spans="1:3">
      <c r="A2798">
        <v>18.8665</v>
      </c>
      <c r="B2798">
        <v>-0.498401075601578</v>
      </c>
      <c r="C2798">
        <v>-0.008252637460828</v>
      </c>
    </row>
    <row r="2799" spans="1:3">
      <c r="A2799">
        <v>18.8715</v>
      </c>
      <c r="B2799">
        <v>-0.498355478048325</v>
      </c>
      <c r="C2799">
        <v>-0.00825256947428</v>
      </c>
    </row>
    <row r="2800" spans="1:3">
      <c r="A2800">
        <v>18.8765</v>
      </c>
      <c r="B2800">
        <v>-0.498327910900116</v>
      </c>
      <c r="C2800">
        <v>-0.008252954110503</v>
      </c>
    </row>
    <row r="2801" spans="1:3">
      <c r="A2801">
        <v>18.8815</v>
      </c>
      <c r="B2801">
        <v>-0.498211205005646</v>
      </c>
      <c r="C2801">
        <v>-0.008252538740635</v>
      </c>
    </row>
    <row r="2802" spans="1:3">
      <c r="A2802">
        <v>18.8865</v>
      </c>
      <c r="B2802">
        <v>-0.498325854539871</v>
      </c>
      <c r="C2802">
        <v>-0.008252850733697</v>
      </c>
    </row>
    <row r="2803" spans="1:3">
      <c r="A2803">
        <v>18.8915</v>
      </c>
      <c r="B2803">
        <v>-0.498330056667328</v>
      </c>
      <c r="C2803">
        <v>-0.008252374827862</v>
      </c>
    </row>
    <row r="2804" spans="1:3">
      <c r="A2804">
        <v>18.8965</v>
      </c>
      <c r="B2804">
        <v>-0.498096495866775</v>
      </c>
      <c r="C2804">
        <v>-0.008252597413957</v>
      </c>
    </row>
    <row r="2805" spans="1:3">
      <c r="A2805">
        <v>18.9725</v>
      </c>
      <c r="B2805">
        <v>0.001206668908708</v>
      </c>
      <c r="C2805">
        <v>-0.008252529427409</v>
      </c>
    </row>
    <row r="2806" spans="1:3">
      <c r="A2806">
        <v>18.9775</v>
      </c>
      <c r="B2806">
        <v>0.001249029650353</v>
      </c>
      <c r="C2806">
        <v>-0.008252185769379</v>
      </c>
    </row>
    <row r="2807" spans="1:3">
      <c r="A2807">
        <v>18.9825</v>
      </c>
      <c r="B2807">
        <v>0.001246486790478</v>
      </c>
      <c r="C2807">
        <v>-0.008252977393568</v>
      </c>
    </row>
    <row r="2808" spans="1:3">
      <c r="A2808">
        <v>18.9875</v>
      </c>
      <c r="B2808">
        <v>0.001191501971334</v>
      </c>
      <c r="C2808">
        <v>-0.008252324536443</v>
      </c>
    </row>
    <row r="2809" spans="1:3">
      <c r="A2809">
        <v>18.9925</v>
      </c>
      <c r="B2809">
        <v>0.001418327447027</v>
      </c>
      <c r="C2809">
        <v>-0.008251589722931</v>
      </c>
    </row>
    <row r="2810" spans="1:3">
      <c r="A2810">
        <v>18.9975</v>
      </c>
      <c r="B2810">
        <v>0.001229625078849</v>
      </c>
      <c r="C2810">
        <v>-0.008252589963377</v>
      </c>
    </row>
    <row r="2811" spans="1:3">
      <c r="A2811">
        <v>19.0025</v>
      </c>
      <c r="B2811">
        <v>0.001241171499714</v>
      </c>
      <c r="C2811">
        <v>-0.008253319188952</v>
      </c>
    </row>
    <row r="2812" spans="1:3">
      <c r="A2812">
        <v>19.0075</v>
      </c>
      <c r="B2812">
        <v>0.001381615875289</v>
      </c>
      <c r="C2812">
        <v>-0.008252657949924</v>
      </c>
    </row>
    <row r="2813" spans="1:3">
      <c r="A2813">
        <v>19.0125</v>
      </c>
      <c r="B2813">
        <v>0.001276378403418</v>
      </c>
      <c r="C2813">
        <v>-0.008252337574959</v>
      </c>
    </row>
    <row r="2814" spans="1:3">
      <c r="A2814">
        <v>19.0175</v>
      </c>
      <c r="B2814">
        <v>0.001329376827925</v>
      </c>
      <c r="C2814">
        <v>-0.008252338506281</v>
      </c>
    </row>
    <row r="2815" spans="1:3">
      <c r="A2815">
        <v>19.0225</v>
      </c>
      <c r="B2815">
        <v>0.001327462261543</v>
      </c>
      <c r="C2815">
        <v>-0.0082529745996</v>
      </c>
    </row>
    <row r="2816" spans="1:3">
      <c r="A2816">
        <v>19.0275</v>
      </c>
      <c r="B2816">
        <v>0.001207042252645</v>
      </c>
      <c r="C2816">
        <v>-0.008252834901214</v>
      </c>
    </row>
    <row r="2817" spans="1:3">
      <c r="A2817">
        <v>19.0325</v>
      </c>
      <c r="B2817">
        <v>0.001063983072527</v>
      </c>
      <c r="C2817">
        <v>-0.008252326399088</v>
      </c>
    </row>
    <row r="2818" spans="1:3">
      <c r="A2818">
        <v>19.0375</v>
      </c>
      <c r="B2818">
        <v>0.001264399499632</v>
      </c>
      <c r="C2818">
        <v>-0.008253099396825</v>
      </c>
    </row>
    <row r="2819" spans="1:3">
      <c r="A2819">
        <v>19.0425</v>
      </c>
      <c r="B2819">
        <v>0.001243512844667</v>
      </c>
      <c r="C2819">
        <v>-0.00825372338295</v>
      </c>
    </row>
    <row r="2820" spans="1:3">
      <c r="A2820">
        <v>19.0475</v>
      </c>
      <c r="B2820">
        <v>0.001218050485477</v>
      </c>
      <c r="C2820">
        <v>-0.008252548985183</v>
      </c>
    </row>
    <row r="2821" spans="1:3">
      <c r="A2821">
        <v>19.0525</v>
      </c>
      <c r="B2821">
        <v>0.001357924425974</v>
      </c>
      <c r="C2821">
        <v>-0.008252454921603</v>
      </c>
    </row>
    <row r="2822" spans="1:3">
      <c r="A2822">
        <v>19.0575</v>
      </c>
      <c r="B2822">
        <v>0.00144473509863</v>
      </c>
      <c r="C2822">
        <v>-0.008252760395408</v>
      </c>
    </row>
    <row r="2823" spans="1:3">
      <c r="A2823">
        <v>19.0625</v>
      </c>
      <c r="B2823">
        <v>0.001429772353731</v>
      </c>
      <c r="C2823">
        <v>-0.008253282867372</v>
      </c>
    </row>
    <row r="2824" spans="1:3">
      <c r="A2824">
        <v>19.0675</v>
      </c>
      <c r="B2824">
        <v>-0.048574715852737</v>
      </c>
      <c r="C2824">
        <v>-0.008252648636699</v>
      </c>
    </row>
    <row r="2825" spans="1:3">
      <c r="A2825">
        <v>19.0725</v>
      </c>
      <c r="B2825">
        <v>-0.49822598695755</v>
      </c>
      <c r="C2825">
        <v>-0.00825279019773</v>
      </c>
    </row>
    <row r="2826" spans="1:3">
      <c r="A2826">
        <v>19.0775</v>
      </c>
      <c r="B2826">
        <v>-0.498259097337723</v>
      </c>
      <c r="C2826">
        <v>-0.008252939209342</v>
      </c>
    </row>
    <row r="2827" spans="1:3">
      <c r="A2827">
        <v>19.0825</v>
      </c>
      <c r="B2827">
        <v>-0.498401910066605</v>
      </c>
      <c r="C2827">
        <v>-0.008253335952759</v>
      </c>
    </row>
    <row r="2828" spans="1:3">
      <c r="A2828">
        <v>19.0875</v>
      </c>
      <c r="B2828">
        <v>-0.498206615447998</v>
      </c>
      <c r="C2828">
        <v>-0.008252889849246</v>
      </c>
    </row>
    <row r="2829" spans="1:3">
      <c r="A2829">
        <v>19.0925</v>
      </c>
      <c r="B2829">
        <v>-0.498101681470871</v>
      </c>
      <c r="C2829">
        <v>-0.008252701722085</v>
      </c>
    </row>
    <row r="2830" spans="1:3">
      <c r="A2830">
        <v>19.0975</v>
      </c>
      <c r="B2830">
        <v>-0.498094320297241</v>
      </c>
      <c r="C2830">
        <v>-0.008253632113338</v>
      </c>
    </row>
    <row r="2831" spans="1:3">
      <c r="A2831">
        <v>19.1025</v>
      </c>
      <c r="B2831">
        <v>-0.498167008161545</v>
      </c>
      <c r="C2831">
        <v>-0.008253746666014</v>
      </c>
    </row>
    <row r="2832" spans="1:3">
      <c r="A2832">
        <v>19.1075</v>
      </c>
      <c r="B2832">
        <v>-0.498148798942566</v>
      </c>
      <c r="C2832">
        <v>-0.008253377862275</v>
      </c>
    </row>
    <row r="2833" spans="1:3">
      <c r="A2833">
        <v>19.1125</v>
      </c>
      <c r="B2833">
        <v>-0.498159945011139</v>
      </c>
      <c r="C2833">
        <v>-0.008253446780145</v>
      </c>
    </row>
    <row r="2834" spans="1:3">
      <c r="A2834">
        <v>19.1175</v>
      </c>
      <c r="B2834">
        <v>-0.498462945222855</v>
      </c>
      <c r="C2834">
        <v>-0.008253169246018</v>
      </c>
    </row>
    <row r="2835" spans="1:3">
      <c r="A2835">
        <v>19.1225</v>
      </c>
      <c r="B2835">
        <v>-0.498429924249649</v>
      </c>
      <c r="C2835">
        <v>-0.008253281004727</v>
      </c>
    </row>
    <row r="2836" spans="1:3">
      <c r="A2836">
        <v>19.1275</v>
      </c>
      <c r="B2836">
        <v>-0.498270243406296</v>
      </c>
      <c r="C2836">
        <v>-0.0082523887977</v>
      </c>
    </row>
    <row r="2837" spans="1:3">
      <c r="A2837">
        <v>19.1325</v>
      </c>
      <c r="B2837">
        <v>-0.498204052448273</v>
      </c>
      <c r="C2837">
        <v>-0.008252425119281</v>
      </c>
    </row>
    <row r="2838" spans="1:3">
      <c r="A2838">
        <v>19.1375</v>
      </c>
      <c r="B2838">
        <v>-0.498210459947586</v>
      </c>
      <c r="C2838">
        <v>-0.008252346888185</v>
      </c>
    </row>
    <row r="2839" spans="1:3">
      <c r="A2839">
        <v>19.1425</v>
      </c>
      <c r="B2839">
        <v>-0.497947633266449</v>
      </c>
      <c r="C2839">
        <v>-0.008252681232989</v>
      </c>
    </row>
    <row r="2840" spans="1:3">
      <c r="A2840">
        <v>19.1475</v>
      </c>
      <c r="B2840">
        <v>-0.497853755950928</v>
      </c>
      <c r="C2840">
        <v>-0.008252393454313</v>
      </c>
    </row>
    <row r="2841" spans="1:3">
      <c r="A2841">
        <v>19.1525</v>
      </c>
      <c r="B2841">
        <v>-0.498085469007492</v>
      </c>
      <c r="C2841">
        <v>-0.00825191102922</v>
      </c>
    </row>
    <row r="2842" spans="1:3">
      <c r="A2842">
        <v>19.1575</v>
      </c>
      <c r="B2842">
        <v>-0.498066246509552</v>
      </c>
      <c r="C2842">
        <v>-0.008251725696027</v>
      </c>
    </row>
    <row r="2843" spans="1:3">
      <c r="A2843">
        <v>19.1625</v>
      </c>
      <c r="B2843">
        <v>-0.498025953769684</v>
      </c>
      <c r="C2843">
        <v>-0.008252322673798</v>
      </c>
    </row>
    <row r="2844" spans="1:3">
      <c r="A2844">
        <v>19.1675</v>
      </c>
      <c r="B2844">
        <v>-0.497849464416504</v>
      </c>
      <c r="C2844">
        <v>-0.008252137340605</v>
      </c>
    </row>
    <row r="2845" spans="1:3">
      <c r="A2845">
        <v>19.2435</v>
      </c>
      <c r="B2845">
        <v>0.001280027092434</v>
      </c>
      <c r="C2845">
        <v>-0.008252834901214</v>
      </c>
    </row>
    <row r="2846" spans="1:3">
      <c r="A2846">
        <v>19.2485</v>
      </c>
      <c r="B2846">
        <v>0.001192138763145</v>
      </c>
      <c r="C2846">
        <v>-0.008252272382379</v>
      </c>
    </row>
    <row r="2847" spans="1:3">
      <c r="A2847">
        <v>19.2535</v>
      </c>
      <c r="B2847">
        <v>0.001391801401041</v>
      </c>
      <c r="C2847">
        <v>-0.008251999504864</v>
      </c>
    </row>
    <row r="2848" spans="1:3">
      <c r="A2848">
        <v>19.2585</v>
      </c>
      <c r="B2848">
        <v>0.001428522751667</v>
      </c>
      <c r="C2848">
        <v>-0.008252928964794</v>
      </c>
    </row>
    <row r="2849" spans="1:3">
      <c r="A2849">
        <v>19.2635</v>
      </c>
      <c r="B2849">
        <v>0.001460927654989</v>
      </c>
      <c r="C2849">
        <v>-0.008253202773631</v>
      </c>
    </row>
    <row r="2850" spans="1:3">
      <c r="A2850">
        <v>19.2685</v>
      </c>
      <c r="B2850">
        <v>0.001461510895751</v>
      </c>
      <c r="C2850">
        <v>-0.008252234198153</v>
      </c>
    </row>
    <row r="2851" spans="1:3">
      <c r="A2851">
        <v>19.2735</v>
      </c>
      <c r="B2851">
        <v>0.001583610195667</v>
      </c>
      <c r="C2851">
        <v>-0.008252220228314</v>
      </c>
    </row>
    <row r="2852" spans="1:3">
      <c r="A2852">
        <v>19.2785</v>
      </c>
      <c r="B2852">
        <v>0.001247378531843</v>
      </c>
      <c r="C2852">
        <v>-0.00825257319957</v>
      </c>
    </row>
    <row r="2853" spans="1:3">
      <c r="A2853">
        <v>19.2835</v>
      </c>
      <c r="B2853">
        <v>0.001309057930484</v>
      </c>
      <c r="C2853">
        <v>-0.008252958767116</v>
      </c>
    </row>
    <row r="2854" spans="1:3">
      <c r="A2854">
        <v>19.2885</v>
      </c>
      <c r="B2854">
        <v>0.00145898910705</v>
      </c>
      <c r="C2854">
        <v>-0.008252329193056</v>
      </c>
    </row>
    <row r="2855" spans="1:3">
      <c r="A2855">
        <v>19.2935</v>
      </c>
      <c r="B2855">
        <v>0.001428197370842</v>
      </c>
      <c r="C2855">
        <v>-0.00825251173228</v>
      </c>
    </row>
    <row r="2856" spans="1:3">
      <c r="A2856">
        <v>19.2985</v>
      </c>
      <c r="B2856">
        <v>0.001357570756227</v>
      </c>
      <c r="C2856">
        <v>-0.008252495899796</v>
      </c>
    </row>
    <row r="2857" spans="1:3">
      <c r="A2857">
        <v>19.3035</v>
      </c>
      <c r="B2857">
        <v>0.001341197872534</v>
      </c>
      <c r="C2857">
        <v>-0.008252864703536</v>
      </c>
    </row>
    <row r="2858" spans="1:3">
      <c r="A2858">
        <v>19.3085</v>
      </c>
      <c r="B2858">
        <v>0.001593094086275</v>
      </c>
      <c r="C2858">
        <v>-0.008252539671957</v>
      </c>
    </row>
    <row r="2859" spans="1:3">
      <c r="A2859">
        <v>19.3135</v>
      </c>
      <c r="B2859">
        <v>0.001463064807467</v>
      </c>
      <c r="C2859">
        <v>-0.008252182975411</v>
      </c>
    </row>
    <row r="2860" spans="1:3">
      <c r="A2860">
        <v>19.3185</v>
      </c>
      <c r="B2860">
        <v>0.001255597453564</v>
      </c>
      <c r="C2860">
        <v>-0.008252928964794</v>
      </c>
    </row>
    <row r="2861" spans="1:3">
      <c r="A2861">
        <v>19.3235</v>
      </c>
      <c r="B2861">
        <v>0.00124403834343</v>
      </c>
      <c r="C2861">
        <v>-0.008252725936472</v>
      </c>
    </row>
    <row r="2862" spans="1:3">
      <c r="A2862">
        <v>19.3285</v>
      </c>
      <c r="B2862">
        <v>0.001529914326966</v>
      </c>
      <c r="C2862">
        <v>-0.008252825587988</v>
      </c>
    </row>
    <row r="2863" spans="1:3">
      <c r="A2863">
        <v>19.3335</v>
      </c>
      <c r="B2863">
        <v>0.001483003259636</v>
      </c>
      <c r="C2863">
        <v>-0.008252623490989</v>
      </c>
    </row>
    <row r="2864" spans="1:3">
      <c r="A2864">
        <v>19.3385</v>
      </c>
      <c r="B2864">
        <v>-0.04841722548008</v>
      </c>
      <c r="C2864">
        <v>-0.008252748288214</v>
      </c>
    </row>
    <row r="2865" spans="1:3">
      <c r="A2865">
        <v>19.3435</v>
      </c>
      <c r="B2865">
        <v>-0.498315066099167</v>
      </c>
      <c r="C2865">
        <v>-0.008253125473857</v>
      </c>
    </row>
    <row r="2866" spans="1:3">
      <c r="A2866">
        <v>19.3485</v>
      </c>
      <c r="B2866">
        <v>-0.49833756685257</v>
      </c>
      <c r="C2866">
        <v>-0.008253024891019</v>
      </c>
    </row>
    <row r="2867" spans="1:3">
      <c r="A2867">
        <v>19.3535</v>
      </c>
      <c r="B2867">
        <v>-0.498441159725189</v>
      </c>
      <c r="C2867">
        <v>-0.00825247913599</v>
      </c>
    </row>
    <row r="2868" spans="1:3">
      <c r="A2868">
        <v>19.3585</v>
      </c>
      <c r="B2868">
        <v>-0.498513996601105</v>
      </c>
      <c r="C2868">
        <v>-0.008252771571279</v>
      </c>
    </row>
    <row r="2869" spans="1:3">
      <c r="A2869">
        <v>19.3635</v>
      </c>
      <c r="B2869">
        <v>-0.498259484767914</v>
      </c>
      <c r="C2869">
        <v>-0.008253307081759</v>
      </c>
    </row>
    <row r="2870" spans="1:3">
      <c r="A2870">
        <v>19.3685</v>
      </c>
      <c r="B2870">
        <v>-0.498244106769562</v>
      </c>
      <c r="C2870">
        <v>-0.008252780884504</v>
      </c>
    </row>
    <row r="2871" spans="1:3">
      <c r="A2871">
        <v>19.3735</v>
      </c>
      <c r="B2871">
        <v>-0.498335123062134</v>
      </c>
      <c r="C2871">
        <v>-0.008252631872892</v>
      </c>
    </row>
    <row r="2872" spans="1:3">
      <c r="A2872">
        <v>19.3785</v>
      </c>
      <c r="B2872">
        <v>-0.498064577579498</v>
      </c>
      <c r="C2872">
        <v>-0.00825273245573</v>
      </c>
    </row>
    <row r="2873" spans="1:3">
      <c r="A2873">
        <v>19.3835</v>
      </c>
      <c r="B2873">
        <v>-0.498100012540817</v>
      </c>
      <c r="C2873">
        <v>-0.008252901956439</v>
      </c>
    </row>
    <row r="2874" spans="1:3">
      <c r="A2874">
        <v>19.3885</v>
      </c>
      <c r="B2874">
        <v>-0.498090207576752</v>
      </c>
      <c r="C2874">
        <v>-0.008252273313701</v>
      </c>
    </row>
    <row r="2875" spans="1:3">
      <c r="A2875">
        <v>19.3935</v>
      </c>
      <c r="B2875">
        <v>-0.498194843530655</v>
      </c>
      <c r="C2875">
        <v>-0.00825178809464</v>
      </c>
    </row>
    <row r="2876" spans="1:3">
      <c r="A2876">
        <v>19.3985</v>
      </c>
      <c r="B2876">
        <v>-0.498116731643677</v>
      </c>
      <c r="C2876">
        <v>-0.008252490311861</v>
      </c>
    </row>
    <row r="2877" spans="1:3">
      <c r="A2877">
        <v>19.4035</v>
      </c>
      <c r="B2877">
        <v>-0.498272627592087</v>
      </c>
      <c r="C2877">
        <v>-0.008252944797277</v>
      </c>
    </row>
    <row r="2878" spans="1:3">
      <c r="A2878">
        <v>19.4085</v>
      </c>
      <c r="B2878">
        <v>-0.498326301574707</v>
      </c>
      <c r="C2878">
        <v>-0.008252057246864</v>
      </c>
    </row>
    <row r="2879" spans="1:3">
      <c r="A2879">
        <v>19.4135</v>
      </c>
      <c r="B2879">
        <v>-0.498292326927185</v>
      </c>
      <c r="C2879">
        <v>-0.008251236751676</v>
      </c>
    </row>
    <row r="2880" spans="1:3">
      <c r="A2880">
        <v>19.4185</v>
      </c>
      <c r="B2880">
        <v>-0.498473167419434</v>
      </c>
      <c r="C2880">
        <v>-0.008252048864961</v>
      </c>
    </row>
    <row r="2881" spans="1:3">
      <c r="A2881">
        <v>19.4235</v>
      </c>
      <c r="B2881">
        <v>-0.49840635061264</v>
      </c>
      <c r="C2881">
        <v>-0.008251960389316</v>
      </c>
    </row>
    <row r="2882" spans="1:3">
      <c r="A2882">
        <v>19.4285</v>
      </c>
      <c r="B2882">
        <v>-0.498422414064407</v>
      </c>
      <c r="C2882">
        <v>-0.008251554332674</v>
      </c>
    </row>
    <row r="2883" spans="1:3">
      <c r="A2883">
        <v>19.4335</v>
      </c>
      <c r="B2883">
        <v>-0.498427748680115</v>
      </c>
      <c r="C2883">
        <v>-0.008251219056547</v>
      </c>
    </row>
    <row r="2884" spans="1:3">
      <c r="A2884">
        <v>19.4385</v>
      </c>
      <c r="B2884">
        <v>-0.498502373695373</v>
      </c>
      <c r="C2884">
        <v>-0.008251843973994</v>
      </c>
    </row>
    <row r="2885" spans="1:3">
      <c r="A2885">
        <v>19.5145</v>
      </c>
      <c r="B2885">
        <v>0.001708355150186</v>
      </c>
      <c r="C2885">
        <v>-0.008251372724771</v>
      </c>
    </row>
    <row r="2886" spans="1:3">
      <c r="A2886">
        <v>19.5195</v>
      </c>
      <c r="B2886">
        <v>0.001479755970649</v>
      </c>
      <c r="C2886">
        <v>-0.00825185701251</v>
      </c>
    </row>
    <row r="2887" spans="1:3">
      <c r="A2887">
        <v>19.5245</v>
      </c>
      <c r="B2887">
        <v>0.001729174167849</v>
      </c>
      <c r="C2887">
        <v>-0.008251748979092</v>
      </c>
    </row>
    <row r="2888" spans="1:3">
      <c r="A2888">
        <v>19.5295</v>
      </c>
      <c r="B2888">
        <v>0.00164686026983</v>
      </c>
      <c r="C2888">
        <v>-0.008251111023128</v>
      </c>
    </row>
    <row r="2889" spans="1:3">
      <c r="A2889">
        <v>19.5345</v>
      </c>
      <c r="B2889">
        <v>0.001578190596774</v>
      </c>
      <c r="C2889">
        <v>-0.008251336403191</v>
      </c>
    </row>
    <row r="2890" spans="1:3">
      <c r="A2890">
        <v>19.5395</v>
      </c>
      <c r="B2890">
        <v>0.001441051135771</v>
      </c>
      <c r="C2890">
        <v>-0.00825222209096</v>
      </c>
    </row>
    <row r="2891" spans="1:3">
      <c r="A2891">
        <v>19.5445</v>
      </c>
      <c r="B2891">
        <v>0.001705620670691</v>
      </c>
      <c r="C2891">
        <v>-0.00825172290206</v>
      </c>
    </row>
    <row r="2892" spans="1:3">
      <c r="A2892">
        <v>19.5495</v>
      </c>
      <c r="B2892">
        <v>0.001466211979277</v>
      </c>
      <c r="C2892">
        <v>-0.008251299150288</v>
      </c>
    </row>
    <row r="2893" spans="1:3">
      <c r="A2893">
        <v>19.5545</v>
      </c>
      <c r="B2893">
        <v>0.001566754071973</v>
      </c>
      <c r="C2893">
        <v>-0.008251707069576</v>
      </c>
    </row>
    <row r="2894" spans="1:3">
      <c r="A2894">
        <v>19.5595</v>
      </c>
      <c r="B2894">
        <v>0.001773129566573</v>
      </c>
      <c r="C2894">
        <v>-0.008252150379121</v>
      </c>
    </row>
    <row r="2895" spans="1:3">
      <c r="A2895">
        <v>19.5645</v>
      </c>
      <c r="B2895">
        <v>0.001590579398908</v>
      </c>
      <c r="C2895">
        <v>-0.008252257481217</v>
      </c>
    </row>
    <row r="2896" spans="1:3">
      <c r="A2896">
        <v>19.5695</v>
      </c>
      <c r="B2896">
        <v>0.001689877477475</v>
      </c>
      <c r="C2896">
        <v>-0.008251929655671</v>
      </c>
    </row>
    <row r="2897" spans="1:3">
      <c r="A2897">
        <v>19.5745</v>
      </c>
      <c r="B2897">
        <v>0.001745745656081</v>
      </c>
      <c r="C2897">
        <v>-0.008251535706222</v>
      </c>
    </row>
    <row r="2898" spans="1:3">
      <c r="A2898">
        <v>19.5795</v>
      </c>
      <c r="B2898">
        <v>0.001815650961362</v>
      </c>
      <c r="C2898">
        <v>-0.008252083323896</v>
      </c>
    </row>
    <row r="2899" spans="1:3">
      <c r="A2899">
        <v>19.5845</v>
      </c>
      <c r="B2899">
        <v>0.00172241195105</v>
      </c>
      <c r="C2899">
        <v>-0.008252328261733</v>
      </c>
    </row>
    <row r="2900" spans="1:3">
      <c r="A2900">
        <v>19.5895</v>
      </c>
      <c r="B2900">
        <v>0.001617449102923</v>
      </c>
      <c r="C2900">
        <v>-0.00825213547796</v>
      </c>
    </row>
    <row r="2901" spans="1:3">
      <c r="A2901">
        <v>19.5945</v>
      </c>
      <c r="B2901">
        <v>0.001637820154428</v>
      </c>
      <c r="C2901">
        <v>-0.00825194362551</v>
      </c>
    </row>
    <row r="2902" spans="1:3">
      <c r="A2902">
        <v>19.5995</v>
      </c>
      <c r="B2902">
        <v>0.001540409750305</v>
      </c>
      <c r="C2902">
        <v>-0.008252458646894</v>
      </c>
    </row>
    <row r="2903" spans="1:3">
      <c r="A2903">
        <v>19.6045</v>
      </c>
      <c r="B2903">
        <v>0.001413648831658</v>
      </c>
      <c r="C2903">
        <v>-0.008252469822764</v>
      </c>
    </row>
    <row r="2904" spans="1:3">
      <c r="A2904">
        <v>19.6095</v>
      </c>
      <c r="B2904">
        <v>-0.048329837620258</v>
      </c>
      <c r="C2904">
        <v>-0.008252241648734</v>
      </c>
    </row>
    <row r="2905" spans="1:3">
      <c r="A2905">
        <v>19.6145</v>
      </c>
      <c r="B2905">
        <v>-0.498258799314499</v>
      </c>
      <c r="C2905">
        <v>-0.008251807652414</v>
      </c>
    </row>
    <row r="2906" spans="1:3">
      <c r="A2906">
        <v>19.6195</v>
      </c>
      <c r="B2906">
        <v>-0.498164087533951</v>
      </c>
      <c r="C2906">
        <v>-0.008252725936472</v>
      </c>
    </row>
    <row r="2907" spans="1:3">
      <c r="A2907">
        <v>19.6245</v>
      </c>
      <c r="B2907">
        <v>-0.49819940328598</v>
      </c>
      <c r="C2907">
        <v>-0.00825307238847</v>
      </c>
    </row>
    <row r="2908" spans="1:3">
      <c r="A2908">
        <v>19.6295</v>
      </c>
      <c r="B2908">
        <v>-0.497989416122436</v>
      </c>
      <c r="C2908">
        <v>-0.008252337574959</v>
      </c>
    </row>
    <row r="2909" spans="1:3">
      <c r="A2909">
        <v>19.6345</v>
      </c>
      <c r="B2909">
        <v>-0.498125970363617</v>
      </c>
      <c r="C2909">
        <v>-0.008252032101154</v>
      </c>
    </row>
    <row r="2910" spans="1:3">
      <c r="A2910">
        <v>19.6395</v>
      </c>
      <c r="B2910">
        <v>-0.498126447200775</v>
      </c>
      <c r="C2910">
        <v>-0.008252748288214</v>
      </c>
    </row>
    <row r="2911" spans="1:3">
      <c r="A2911">
        <v>19.6445</v>
      </c>
      <c r="B2911">
        <v>-0.498166590929031</v>
      </c>
      <c r="C2911">
        <v>-0.008252898231149</v>
      </c>
    </row>
    <row r="2912" spans="1:3">
      <c r="A2912">
        <v>19.6495</v>
      </c>
      <c r="B2912">
        <v>-0.498163551092148</v>
      </c>
      <c r="C2912">
        <v>-0.008252440951765</v>
      </c>
    </row>
    <row r="2913" spans="1:3">
      <c r="A2913">
        <v>19.6545</v>
      </c>
      <c r="B2913">
        <v>-0.498154371976852</v>
      </c>
      <c r="C2913">
        <v>-0.008251900784671</v>
      </c>
    </row>
    <row r="2914" spans="1:3">
      <c r="A2914">
        <v>19.6595</v>
      </c>
      <c r="B2914">
        <v>-0.498053073883057</v>
      </c>
      <c r="C2914">
        <v>-0.008252350613475</v>
      </c>
    </row>
    <row r="2915" spans="1:3">
      <c r="A2915">
        <v>19.6645</v>
      </c>
      <c r="B2915">
        <v>-0.498280733823776</v>
      </c>
      <c r="C2915">
        <v>-0.008252423256636</v>
      </c>
    </row>
    <row r="2916" spans="1:3">
      <c r="A2916">
        <v>19.6695</v>
      </c>
      <c r="B2916">
        <v>-0.498346239328384</v>
      </c>
      <c r="C2916">
        <v>-0.008251343853772</v>
      </c>
    </row>
    <row r="2917" spans="1:3">
      <c r="A2917">
        <v>19.6745</v>
      </c>
      <c r="B2917">
        <v>-0.498224020004272</v>
      </c>
      <c r="C2917">
        <v>-0.008251877501607</v>
      </c>
    </row>
    <row r="2918" spans="1:3">
      <c r="A2918">
        <v>19.6795</v>
      </c>
      <c r="B2918">
        <v>-0.498116374015808</v>
      </c>
      <c r="C2918">
        <v>-0.008252165280282</v>
      </c>
    </row>
    <row r="2919" spans="1:3">
      <c r="A2919">
        <v>19.6845</v>
      </c>
      <c r="B2919">
        <v>-0.498201727867126</v>
      </c>
      <c r="C2919">
        <v>-0.008251964114606</v>
      </c>
    </row>
    <row r="2920" spans="1:3">
      <c r="A2920">
        <v>19.6895</v>
      </c>
      <c r="B2920">
        <v>-0.498176842927933</v>
      </c>
      <c r="C2920">
        <v>-0.00825137924403</v>
      </c>
    </row>
    <row r="2921" spans="1:3">
      <c r="A2921">
        <v>19.6945</v>
      </c>
      <c r="B2921">
        <v>-0.498151570558548</v>
      </c>
      <c r="C2921">
        <v>-0.008251362480223</v>
      </c>
    </row>
    <row r="2922" spans="1:3">
      <c r="A2922">
        <v>19.6995</v>
      </c>
      <c r="B2922">
        <v>-0.498075515031815</v>
      </c>
      <c r="C2922">
        <v>-0.008251929655671</v>
      </c>
    </row>
    <row r="2923" spans="1:3">
      <c r="A2923">
        <v>19.7045</v>
      </c>
      <c r="B2923">
        <v>-0.498180776834488</v>
      </c>
      <c r="C2923">
        <v>-0.008251625113189</v>
      </c>
    </row>
    <row r="2924" spans="1:3">
      <c r="A2924">
        <v>19.7095</v>
      </c>
      <c r="B2924">
        <v>-0.498179703950882</v>
      </c>
      <c r="C2924">
        <v>-0.008251147344708</v>
      </c>
    </row>
    <row r="2925" spans="1:3">
      <c r="A2925">
        <v>19.7855</v>
      </c>
      <c r="B2925">
        <v>0.001611304003745</v>
      </c>
      <c r="C2925">
        <v>-0.008251786231995</v>
      </c>
    </row>
    <row r="2926" spans="1:3">
      <c r="A2926">
        <v>19.7905</v>
      </c>
      <c r="B2926">
        <v>0.001467972993851</v>
      </c>
      <c r="C2926">
        <v>-0.008251255378127</v>
      </c>
    </row>
    <row r="2927" spans="1:3">
      <c r="A2927">
        <v>19.7955</v>
      </c>
      <c r="B2927">
        <v>0.001380464993417</v>
      </c>
      <c r="C2927">
        <v>-0.008251209743321</v>
      </c>
    </row>
    <row r="2928" spans="1:3">
      <c r="A2928">
        <v>19.8005</v>
      </c>
      <c r="B2928">
        <v>0.001468852045946</v>
      </c>
      <c r="C2928">
        <v>-0.008251587860286</v>
      </c>
    </row>
    <row r="2929" spans="1:3">
      <c r="A2929">
        <v>19.8055</v>
      </c>
      <c r="B2929">
        <v>0.001243829843588</v>
      </c>
      <c r="C2929">
        <v>-0.008251718245447</v>
      </c>
    </row>
    <row r="2930" spans="1:3">
      <c r="A2930">
        <v>19.8105</v>
      </c>
      <c r="B2930">
        <v>0.001267843996175</v>
      </c>
      <c r="C2930">
        <v>-0.008251308463514</v>
      </c>
    </row>
    <row r="2931" spans="1:3">
      <c r="A2931">
        <v>19.8155</v>
      </c>
      <c r="B2931">
        <v>0.00137264339719</v>
      </c>
      <c r="C2931">
        <v>-0.008251365274191</v>
      </c>
    </row>
    <row r="2932" spans="1:3">
      <c r="A2932">
        <v>19.8205</v>
      </c>
      <c r="B2932">
        <v>0.001668788027018</v>
      </c>
      <c r="C2932">
        <v>-0.008251839317381</v>
      </c>
    </row>
    <row r="2933" spans="1:3">
      <c r="A2933">
        <v>19.8255</v>
      </c>
      <c r="B2933">
        <v>0.00156490993686</v>
      </c>
      <c r="C2933">
        <v>-0.008252182044089</v>
      </c>
    </row>
    <row r="2934" spans="1:3">
      <c r="A2934">
        <v>19.8305</v>
      </c>
      <c r="B2934">
        <v>0.001662616152316</v>
      </c>
      <c r="C2934">
        <v>-0.008251521736383</v>
      </c>
    </row>
    <row r="2935" spans="1:3">
      <c r="A2935">
        <v>19.8355</v>
      </c>
      <c r="B2935">
        <v>0.001973657403141</v>
      </c>
      <c r="C2935">
        <v>-0.008251438848674</v>
      </c>
    </row>
    <row r="2936" spans="1:3">
      <c r="A2936">
        <v>19.8405</v>
      </c>
      <c r="B2936">
        <v>0.001898328191601</v>
      </c>
      <c r="C2936">
        <v>-0.008251941762865</v>
      </c>
    </row>
    <row r="2937" spans="1:3">
      <c r="A2937">
        <v>19.8455</v>
      </c>
      <c r="B2937">
        <v>0.001782703679055</v>
      </c>
      <c r="C2937">
        <v>-0.008251784369349</v>
      </c>
    </row>
    <row r="2938" spans="1:3">
      <c r="A2938">
        <v>19.8505</v>
      </c>
      <c r="B2938">
        <v>0.001630700193346</v>
      </c>
      <c r="C2938">
        <v>-0.00825164001435</v>
      </c>
    </row>
    <row r="2939" spans="1:3">
      <c r="A2939">
        <v>19.8555</v>
      </c>
      <c r="B2939">
        <v>0.00175931933336</v>
      </c>
      <c r="C2939">
        <v>-0.008251368068159</v>
      </c>
    </row>
    <row r="2940" spans="1:3">
      <c r="A2940">
        <v>19.8605</v>
      </c>
      <c r="B2940">
        <v>0.001648628385738</v>
      </c>
      <c r="C2940">
        <v>-0.008252033032477</v>
      </c>
    </row>
    <row r="2941" spans="1:3">
      <c r="A2941">
        <v>19.8655</v>
      </c>
      <c r="B2941">
        <v>0.001576554961503</v>
      </c>
      <c r="C2941">
        <v>-0.00825222954154</v>
      </c>
    </row>
    <row r="2942" spans="1:3">
      <c r="A2942">
        <v>19.8705</v>
      </c>
      <c r="B2942">
        <v>0.001645664218813</v>
      </c>
      <c r="C2942">
        <v>-0.008251328021288</v>
      </c>
    </row>
    <row r="2943" spans="1:3">
      <c r="A2943">
        <v>19.8755</v>
      </c>
      <c r="B2943">
        <v>0.001564597245306</v>
      </c>
      <c r="C2943">
        <v>-0.008251847699285</v>
      </c>
    </row>
    <row r="2944" spans="1:3">
      <c r="A2944">
        <v>19.8805</v>
      </c>
      <c r="B2944">
        <v>-0.048188392072916</v>
      </c>
      <c r="C2944">
        <v>-0.008252707310021</v>
      </c>
    </row>
    <row r="2945" spans="1:3">
      <c r="A2945">
        <v>19.8855</v>
      </c>
      <c r="B2945">
        <v>-0.497894197702408</v>
      </c>
      <c r="C2945">
        <v>-0.008252766914666</v>
      </c>
    </row>
    <row r="2946" spans="1:3">
      <c r="A2946">
        <v>19.8905</v>
      </c>
      <c r="B2946">
        <v>-0.498021006584167</v>
      </c>
      <c r="C2946">
        <v>-0.008251623250544</v>
      </c>
    </row>
    <row r="2947" spans="1:3">
      <c r="A2947">
        <v>19.8955</v>
      </c>
      <c r="B2947">
        <v>-0.498033732175827</v>
      </c>
      <c r="C2947">
        <v>-0.008251920342445</v>
      </c>
    </row>
    <row r="2948" spans="1:3">
      <c r="A2948">
        <v>19.9005</v>
      </c>
      <c r="B2948">
        <v>-0.49811926484108</v>
      </c>
      <c r="C2948">
        <v>-0.008252549916506</v>
      </c>
    </row>
    <row r="2949" spans="1:3">
      <c r="A2949">
        <v>19.9055</v>
      </c>
      <c r="B2949">
        <v>-0.4980828166008</v>
      </c>
      <c r="C2949">
        <v>-0.008252150379121</v>
      </c>
    </row>
    <row r="2950" spans="1:3">
      <c r="A2950">
        <v>19.9105</v>
      </c>
      <c r="B2950">
        <v>-0.497799187898636</v>
      </c>
      <c r="C2950">
        <v>-0.008251341059804</v>
      </c>
    </row>
    <row r="2951" spans="1:3">
      <c r="A2951">
        <v>19.9155</v>
      </c>
      <c r="B2951">
        <v>-0.497868716716766</v>
      </c>
      <c r="C2951">
        <v>-0.008251405321062</v>
      </c>
    </row>
    <row r="2952" spans="1:3">
      <c r="A2952">
        <v>19.9205</v>
      </c>
      <c r="B2952">
        <v>-0.49797049164772</v>
      </c>
      <c r="C2952">
        <v>-0.008252081461251</v>
      </c>
    </row>
    <row r="2953" spans="1:3">
      <c r="A2953">
        <v>19.9255</v>
      </c>
      <c r="B2953">
        <v>-0.498153686523437</v>
      </c>
      <c r="C2953">
        <v>-0.008251624181867</v>
      </c>
    </row>
    <row r="2954" spans="1:3">
      <c r="A2954">
        <v>19.9305</v>
      </c>
      <c r="B2954">
        <v>-0.498184859752655</v>
      </c>
      <c r="C2954">
        <v>-0.008251409977674</v>
      </c>
    </row>
    <row r="2955" spans="1:3">
      <c r="A2955">
        <v>19.9355</v>
      </c>
      <c r="B2955">
        <v>-0.498185485601425</v>
      </c>
      <c r="C2955">
        <v>-0.008251150138676</v>
      </c>
    </row>
    <row r="2956" spans="1:3">
      <c r="A2956">
        <v>19.9405</v>
      </c>
      <c r="B2956">
        <v>-0.498060375452042</v>
      </c>
      <c r="C2956">
        <v>-0.008252018131316</v>
      </c>
    </row>
    <row r="2957" spans="1:3">
      <c r="A2957">
        <v>19.9455</v>
      </c>
      <c r="B2957">
        <v>-0.497994244098663</v>
      </c>
      <c r="C2957">
        <v>-0.008251340128481</v>
      </c>
    </row>
    <row r="2958" spans="1:3">
      <c r="A2958">
        <v>19.9505</v>
      </c>
      <c r="B2958">
        <v>-0.498121976852417</v>
      </c>
      <c r="C2958">
        <v>-0.008250761777163</v>
      </c>
    </row>
    <row r="2959" spans="1:3">
      <c r="A2959">
        <v>19.9555</v>
      </c>
      <c r="B2959">
        <v>-0.498342484235764</v>
      </c>
      <c r="C2959">
        <v>-0.008250704966485</v>
      </c>
    </row>
    <row r="2960" spans="1:3">
      <c r="A2960">
        <v>19.9605</v>
      </c>
      <c r="B2960">
        <v>-0.49834743142128</v>
      </c>
      <c r="C2960">
        <v>-0.008251147344708</v>
      </c>
    </row>
    <row r="2961" spans="1:3">
      <c r="A2961">
        <v>19.9655</v>
      </c>
      <c r="B2961">
        <v>-0.498544424772263</v>
      </c>
      <c r="C2961">
        <v>-0.008251034654677</v>
      </c>
    </row>
    <row r="2962" spans="1:3">
      <c r="A2962">
        <v>19.9705</v>
      </c>
      <c r="B2962">
        <v>-0.498580455780029</v>
      </c>
      <c r="C2962">
        <v>-0.008250586688519</v>
      </c>
    </row>
    <row r="2963" spans="1:3">
      <c r="A2963">
        <v>19.9755</v>
      </c>
      <c r="B2963">
        <v>-0.498371571302414</v>
      </c>
      <c r="C2963">
        <v>-0.008250405080616</v>
      </c>
    </row>
    <row r="2964" spans="1:3">
      <c r="A2964">
        <v>19.9805</v>
      </c>
      <c r="B2964">
        <v>-0.49831286072731</v>
      </c>
      <c r="C2964">
        <v>-0.008251021616161</v>
      </c>
    </row>
    <row r="2965" spans="1:3">
      <c r="A2965">
        <v>20.0565</v>
      </c>
      <c r="B2965">
        <v>0.001737247919664</v>
      </c>
      <c r="C2965">
        <v>-0.008250953629613</v>
      </c>
    </row>
    <row r="2966" spans="1:3">
      <c r="A2966">
        <v>20.0615</v>
      </c>
      <c r="B2966">
        <v>0.001675698091276</v>
      </c>
      <c r="C2966">
        <v>-0.008251382037997</v>
      </c>
    </row>
    <row r="2967" spans="1:3">
      <c r="A2967">
        <v>20.0665</v>
      </c>
      <c r="B2967">
        <v>0.001706873066723</v>
      </c>
      <c r="C2967">
        <v>-0.008251214399934</v>
      </c>
    </row>
    <row r="2968" spans="1:3">
      <c r="A2968">
        <v>20.0715</v>
      </c>
      <c r="B2968">
        <v>0.001761743798852</v>
      </c>
      <c r="C2968">
        <v>-0.008250500075519</v>
      </c>
    </row>
    <row r="2969" spans="1:3">
      <c r="A2969">
        <v>20.0765</v>
      </c>
      <c r="B2969">
        <v>0.001562205143273</v>
      </c>
      <c r="C2969">
        <v>-0.008250856772065</v>
      </c>
    </row>
    <row r="2970" spans="1:3">
      <c r="A2970">
        <v>20.0815</v>
      </c>
      <c r="B2970">
        <v>0.001340101822279</v>
      </c>
      <c r="C2970">
        <v>-0.008251186460257</v>
      </c>
    </row>
    <row r="2971" spans="1:3">
      <c r="A2971">
        <v>20.0865</v>
      </c>
      <c r="B2971">
        <v>0.001379491528496</v>
      </c>
      <c r="C2971">
        <v>-0.008251470513642</v>
      </c>
    </row>
    <row r="2972" spans="1:3">
      <c r="A2972">
        <v>20.0915</v>
      </c>
      <c r="B2972">
        <v>0.001443376997486</v>
      </c>
      <c r="C2972">
        <v>-0.008250671438873</v>
      </c>
    </row>
    <row r="2973" spans="1:3">
      <c r="A2973">
        <v>20.0965</v>
      </c>
      <c r="B2973">
        <v>0.00137412827462</v>
      </c>
      <c r="C2973">
        <v>-0.008251016959548</v>
      </c>
    </row>
    <row r="2974" spans="1:3">
      <c r="A2974">
        <v>20.1015</v>
      </c>
      <c r="B2974">
        <v>0.001577295945026</v>
      </c>
      <c r="C2974">
        <v>-0.008251883089542</v>
      </c>
    </row>
    <row r="2975" spans="1:3">
      <c r="A2975">
        <v>20.1065</v>
      </c>
      <c r="B2975">
        <v>0.001477432902902</v>
      </c>
      <c r="C2975">
        <v>-0.008251655846834</v>
      </c>
    </row>
    <row r="2976" spans="1:3">
      <c r="A2976">
        <v>20.1115</v>
      </c>
      <c r="B2976">
        <v>0.00150803453289</v>
      </c>
      <c r="C2976">
        <v>-0.008250664919615</v>
      </c>
    </row>
    <row r="2977" spans="1:3">
      <c r="A2977">
        <v>20.1165</v>
      </c>
      <c r="B2977">
        <v>0.001310451189056</v>
      </c>
      <c r="C2977">
        <v>-0.008251727558672</v>
      </c>
    </row>
    <row r="2978" spans="1:3">
      <c r="A2978">
        <v>20.1215</v>
      </c>
      <c r="B2978">
        <v>0.001463305670768</v>
      </c>
      <c r="C2978">
        <v>-0.008252137340605</v>
      </c>
    </row>
    <row r="2979" spans="1:3">
      <c r="A2979">
        <v>20.1265</v>
      </c>
      <c r="B2979">
        <v>0.001305840210989</v>
      </c>
      <c r="C2979">
        <v>-0.008251558057964</v>
      </c>
    </row>
    <row r="2980" spans="1:3">
      <c r="A2980">
        <v>20.1315</v>
      </c>
      <c r="B2980">
        <v>0.001516540767625</v>
      </c>
      <c r="C2980">
        <v>-0.008251128718257</v>
      </c>
    </row>
    <row r="2981" spans="1:3">
      <c r="A2981">
        <v>20.1365</v>
      </c>
      <c r="B2981">
        <v>0.001490489579737</v>
      </c>
      <c r="C2981">
        <v>-0.008251447230577</v>
      </c>
    </row>
    <row r="2982" spans="1:3">
      <c r="A2982">
        <v>20.1415</v>
      </c>
      <c r="B2982">
        <v>0.001251974026673</v>
      </c>
      <c r="C2982">
        <v>-0.008252126164734</v>
      </c>
    </row>
    <row r="2983" spans="1:3">
      <c r="A2983">
        <v>20.1465</v>
      </c>
      <c r="B2983">
        <v>0.001321211457253</v>
      </c>
      <c r="C2983">
        <v>-0.008252078667283</v>
      </c>
    </row>
    <row r="2984" spans="1:3">
      <c r="A2984">
        <v>20.1515</v>
      </c>
      <c r="B2984">
        <v>-0.048583839088678</v>
      </c>
      <c r="C2984">
        <v>-0.008251744322479</v>
      </c>
    </row>
    <row r="2985" spans="1:3">
      <c r="A2985">
        <v>20.1565</v>
      </c>
      <c r="B2985">
        <v>-0.498325705528259</v>
      </c>
      <c r="C2985">
        <v>-0.008251940831542</v>
      </c>
    </row>
    <row r="2986" spans="1:3">
      <c r="A2986">
        <v>20.1615</v>
      </c>
      <c r="B2986">
        <v>-0.49835678935051</v>
      </c>
      <c r="C2986">
        <v>-0.008252365514636</v>
      </c>
    </row>
    <row r="2987" spans="1:3">
      <c r="A2987">
        <v>20.1665</v>
      </c>
      <c r="B2987">
        <v>-0.498380899429321</v>
      </c>
      <c r="C2987">
        <v>-0.008251908235252</v>
      </c>
    </row>
    <row r="2988" spans="1:3">
      <c r="A2988">
        <v>20.1715</v>
      </c>
      <c r="B2988">
        <v>-0.498110085725784</v>
      </c>
      <c r="C2988">
        <v>-0.008251450955868</v>
      </c>
    </row>
    <row r="2989" spans="1:3">
      <c r="A2989">
        <v>20.1765</v>
      </c>
      <c r="B2989">
        <v>-0.498080223798752</v>
      </c>
      <c r="C2989">
        <v>-0.008251867257059</v>
      </c>
    </row>
    <row r="2990" spans="1:3">
      <c r="A2990">
        <v>20.1815</v>
      </c>
      <c r="B2990">
        <v>-0.497980386018753</v>
      </c>
      <c r="C2990">
        <v>-0.008251938037574</v>
      </c>
    </row>
    <row r="2991" spans="1:3">
      <c r="A2991">
        <v>20.1865</v>
      </c>
      <c r="B2991">
        <v>-0.498069375753403</v>
      </c>
      <c r="C2991">
        <v>-0.008251830935478</v>
      </c>
    </row>
    <row r="2992" spans="1:3">
      <c r="A2992">
        <v>20.1915</v>
      </c>
      <c r="B2992">
        <v>-0.498129487037659</v>
      </c>
      <c r="C2992">
        <v>-0.00825131777674</v>
      </c>
    </row>
    <row r="2993" spans="1:3">
      <c r="A2993">
        <v>20.1965</v>
      </c>
      <c r="B2993">
        <v>-0.497899323701858</v>
      </c>
      <c r="C2993">
        <v>-0.00825110450387</v>
      </c>
    </row>
    <row r="2994" spans="1:3">
      <c r="A2994">
        <v>20.2015</v>
      </c>
      <c r="B2994">
        <v>-0.497957736253738</v>
      </c>
      <c r="C2994">
        <v>-0.008251784369349</v>
      </c>
    </row>
    <row r="2995" spans="1:3">
      <c r="A2995">
        <v>20.2065</v>
      </c>
      <c r="B2995">
        <v>-0.497993141412735</v>
      </c>
      <c r="C2995">
        <v>-0.008251491934061</v>
      </c>
    </row>
    <row r="2996" spans="1:3">
      <c r="A2996">
        <v>20.2115</v>
      </c>
      <c r="B2996">
        <v>-0.497742176055908</v>
      </c>
      <c r="C2996">
        <v>-0.008251274004579</v>
      </c>
    </row>
    <row r="2997" spans="1:3">
      <c r="A2997">
        <v>20.2165</v>
      </c>
      <c r="B2997">
        <v>-0.497673481702805</v>
      </c>
      <c r="C2997">
        <v>-0.00825132522732</v>
      </c>
    </row>
    <row r="2998" spans="1:3">
      <c r="A2998">
        <v>20.2215</v>
      </c>
      <c r="B2998">
        <v>-0.497801870107651</v>
      </c>
      <c r="C2998">
        <v>-0.00825176294893</v>
      </c>
    </row>
    <row r="2999" spans="1:3">
      <c r="A2999">
        <v>20.2265</v>
      </c>
      <c r="B2999">
        <v>-0.497721791267395</v>
      </c>
      <c r="C2999">
        <v>-0.008251307532191</v>
      </c>
    </row>
    <row r="3000" spans="1:3">
      <c r="A3000">
        <v>20.2315</v>
      </c>
      <c r="B3000">
        <v>-0.497751295566559</v>
      </c>
      <c r="C3000">
        <v>-0.008250879123807</v>
      </c>
    </row>
    <row r="3001" spans="1:3">
      <c r="A3001">
        <v>20.2365</v>
      </c>
      <c r="B3001">
        <v>-0.497780740261078</v>
      </c>
      <c r="C3001">
        <v>-0.008250185288489</v>
      </c>
    </row>
    <row r="3002" spans="1:3">
      <c r="A3002">
        <v>20.2415</v>
      </c>
      <c r="B3002">
        <v>-0.497820317745209</v>
      </c>
      <c r="C3002">
        <v>-0.008250929415226</v>
      </c>
    </row>
    <row r="3003" spans="1:3">
      <c r="A3003">
        <v>20.2465</v>
      </c>
      <c r="B3003">
        <v>-0.497944533824921</v>
      </c>
      <c r="C3003">
        <v>-0.008250873535872</v>
      </c>
    </row>
    <row r="3004" spans="1:3">
      <c r="A3004">
        <v>20.2515</v>
      </c>
      <c r="B3004">
        <v>-0.49790808558464</v>
      </c>
      <c r="C3004">
        <v>-0.008249803446233</v>
      </c>
    </row>
    <row r="3005" spans="1:3">
      <c r="A3005">
        <v>20.3275</v>
      </c>
      <c r="B3005">
        <v>0.001750404480845</v>
      </c>
      <c r="C3005">
        <v>-0.008250842802227</v>
      </c>
    </row>
    <row r="3006" spans="1:3">
      <c r="A3006">
        <v>20.3325</v>
      </c>
      <c r="B3006">
        <v>0.001856963499449</v>
      </c>
      <c r="C3006">
        <v>-0.008250129409134</v>
      </c>
    </row>
    <row r="3007" spans="1:3">
      <c r="A3007">
        <v>20.3375</v>
      </c>
      <c r="B3007">
        <v>0.001810404588468</v>
      </c>
      <c r="C3007">
        <v>-0.008250900544226</v>
      </c>
    </row>
    <row r="3008" spans="1:3">
      <c r="A3008">
        <v>20.3425</v>
      </c>
      <c r="B3008">
        <v>0.001632771105506</v>
      </c>
      <c r="C3008">
        <v>-0.008251500315964</v>
      </c>
    </row>
    <row r="3009" spans="1:3">
      <c r="A3009">
        <v>20.3475</v>
      </c>
      <c r="B3009">
        <v>0.001624019700103</v>
      </c>
      <c r="C3009">
        <v>-0.008250786922872</v>
      </c>
    </row>
    <row r="3010" spans="1:3">
      <c r="A3010">
        <v>20.3525</v>
      </c>
      <c r="B3010">
        <v>0.001763988053426</v>
      </c>
      <c r="C3010">
        <v>-0.008250987157226</v>
      </c>
    </row>
    <row r="3011" spans="1:3">
      <c r="A3011">
        <v>20.3575</v>
      </c>
      <c r="B3011">
        <v>0.001801882870495</v>
      </c>
      <c r="C3011">
        <v>-0.008251239545643</v>
      </c>
    </row>
    <row r="3012" spans="1:3">
      <c r="A3012">
        <v>20.3625</v>
      </c>
      <c r="B3012">
        <v>0.001668152632192</v>
      </c>
      <c r="C3012">
        <v>-0.008251146413386</v>
      </c>
    </row>
    <row r="3013" spans="1:3">
      <c r="A3013">
        <v>20.3675</v>
      </c>
      <c r="B3013">
        <v>0.00166682980489</v>
      </c>
      <c r="C3013">
        <v>-0.00825110450387</v>
      </c>
    </row>
    <row r="3014" spans="1:3">
      <c r="A3014">
        <v>20.3725</v>
      </c>
      <c r="B3014">
        <v>0.001682946342044</v>
      </c>
      <c r="C3014">
        <v>-0.008250857703388</v>
      </c>
    </row>
    <row r="3015" spans="1:3">
      <c r="A3015">
        <v>20.3775</v>
      </c>
      <c r="B3015">
        <v>0.001646244665608</v>
      </c>
      <c r="C3015">
        <v>-0.008251262828708</v>
      </c>
    </row>
    <row r="3016" spans="1:3">
      <c r="A3016">
        <v>20.3825</v>
      </c>
      <c r="B3016">
        <v>0.001527447602712</v>
      </c>
      <c r="C3016">
        <v>-0.008251585066319</v>
      </c>
    </row>
    <row r="3017" spans="1:3">
      <c r="A3017">
        <v>20.3875</v>
      </c>
      <c r="B3017">
        <v>0.001526521984488</v>
      </c>
      <c r="C3017">
        <v>-0.008251457475126</v>
      </c>
    </row>
    <row r="3018" spans="1:3">
      <c r="A3018">
        <v>20.3925</v>
      </c>
      <c r="B3018">
        <v>0.001753274234943</v>
      </c>
      <c r="C3018">
        <v>-0.008251022547483</v>
      </c>
    </row>
    <row r="3019" spans="1:3">
      <c r="A3019">
        <v>20.3975</v>
      </c>
      <c r="B3019">
        <v>0.00170102098491</v>
      </c>
      <c r="C3019">
        <v>-0.008251389488578</v>
      </c>
    </row>
    <row r="3020" spans="1:3">
      <c r="A3020">
        <v>20.4025</v>
      </c>
      <c r="B3020">
        <v>0.001660201465711</v>
      </c>
      <c r="C3020">
        <v>-0.008251261897385</v>
      </c>
    </row>
    <row r="3021" spans="1:3">
      <c r="A3021">
        <v>20.4075</v>
      </c>
      <c r="B3021">
        <v>0.001691863872111</v>
      </c>
      <c r="C3021">
        <v>-0.008251675404608</v>
      </c>
    </row>
    <row r="3022" spans="1:3">
      <c r="A3022">
        <v>20.4125</v>
      </c>
      <c r="B3022">
        <v>0.001582438009791</v>
      </c>
      <c r="C3022">
        <v>-0.008251057006419</v>
      </c>
    </row>
    <row r="3023" spans="1:3">
      <c r="A3023">
        <v>20.4175</v>
      </c>
      <c r="B3023">
        <v>0.00154035910964</v>
      </c>
      <c r="C3023">
        <v>-0.008251057006419</v>
      </c>
    </row>
    <row r="3024" spans="1:3">
      <c r="A3024">
        <v>20.4225</v>
      </c>
      <c r="B3024">
        <v>-0.048380970954895</v>
      </c>
      <c r="C3024">
        <v>-0.008251741528511</v>
      </c>
    </row>
    <row r="3025" spans="1:3">
      <c r="A3025">
        <v>20.4275</v>
      </c>
      <c r="B3025">
        <v>-0.498099833726883</v>
      </c>
      <c r="C3025">
        <v>-0.008251548744738</v>
      </c>
    </row>
    <row r="3026" spans="1:3">
      <c r="A3026">
        <v>20.4325</v>
      </c>
      <c r="B3026">
        <v>-0.498517066240311</v>
      </c>
      <c r="C3026">
        <v>-0.008250958286226</v>
      </c>
    </row>
    <row r="3027" spans="1:3">
      <c r="A3027">
        <v>20.4375</v>
      </c>
      <c r="B3027">
        <v>-0.498199731111526</v>
      </c>
      <c r="C3027">
        <v>-0.008250817656517</v>
      </c>
    </row>
    <row r="3028" spans="1:3">
      <c r="A3028">
        <v>20.4425</v>
      </c>
      <c r="B3028">
        <v>-0.498247653245926</v>
      </c>
      <c r="C3028">
        <v>-0.008251932449639</v>
      </c>
    </row>
    <row r="3029" spans="1:3">
      <c r="A3029">
        <v>20.4475</v>
      </c>
      <c r="B3029">
        <v>-0.49810066819191</v>
      </c>
      <c r="C3029">
        <v>-0.008251622319221</v>
      </c>
    </row>
    <row r="3030" spans="1:3">
      <c r="A3030">
        <v>20.4525</v>
      </c>
      <c r="B3030">
        <v>-0.49811777472496</v>
      </c>
      <c r="C3030">
        <v>-0.008251241408288</v>
      </c>
    </row>
    <row r="3031" spans="1:3">
      <c r="A3031">
        <v>20.4575</v>
      </c>
      <c r="B3031">
        <v>-0.498190134763718</v>
      </c>
      <c r="C3031">
        <v>-0.008251320570707</v>
      </c>
    </row>
    <row r="3032" spans="1:3">
      <c r="A3032">
        <v>20.4625</v>
      </c>
      <c r="B3032">
        <v>-0.498079538345337</v>
      </c>
      <c r="C3032">
        <v>-0.008252157829702</v>
      </c>
    </row>
    <row r="3033" spans="1:3">
      <c r="A3033">
        <v>20.4675</v>
      </c>
      <c r="B3033">
        <v>-0.498148053884506</v>
      </c>
      <c r="C3033">
        <v>-0.00825141184032</v>
      </c>
    </row>
    <row r="3034" spans="1:3">
      <c r="A3034">
        <v>20.4725</v>
      </c>
      <c r="B3034">
        <v>-0.498265206813812</v>
      </c>
      <c r="C3034">
        <v>-0.008250369690359</v>
      </c>
    </row>
    <row r="3035" spans="1:3">
      <c r="A3035">
        <v>20.4775</v>
      </c>
      <c r="B3035">
        <v>-0.498478680849075</v>
      </c>
      <c r="C3035">
        <v>-0.008250771090388</v>
      </c>
    </row>
    <row r="3036" spans="1:3">
      <c r="A3036">
        <v>20.4825</v>
      </c>
      <c r="B3036">
        <v>-0.498286992311478</v>
      </c>
      <c r="C3036">
        <v>-0.008251367136836</v>
      </c>
    </row>
    <row r="3037" spans="1:3">
      <c r="A3037">
        <v>20.4875</v>
      </c>
      <c r="B3037">
        <v>-0.498292714357376</v>
      </c>
      <c r="C3037">
        <v>-0.008250827901065</v>
      </c>
    </row>
    <row r="3038" spans="1:3">
      <c r="A3038">
        <v>20.4925</v>
      </c>
      <c r="B3038">
        <v>-0.49835854768753</v>
      </c>
      <c r="C3038">
        <v>-0.008250243030488</v>
      </c>
    </row>
    <row r="3039" spans="1:3">
      <c r="A3039">
        <v>20.4975</v>
      </c>
      <c r="B3039">
        <v>-0.498328953981399</v>
      </c>
      <c r="C3039">
        <v>-0.008250767365098</v>
      </c>
    </row>
    <row r="3040" spans="1:3">
      <c r="A3040">
        <v>20.5025</v>
      </c>
      <c r="B3040">
        <v>-0.498443305492401</v>
      </c>
      <c r="C3040">
        <v>-0.008251284249127</v>
      </c>
    </row>
    <row r="3041" spans="1:3">
      <c r="A3041">
        <v>20.5075</v>
      </c>
      <c r="B3041">
        <v>-0.498330682516098</v>
      </c>
      <c r="C3041">
        <v>-0.008250529877841</v>
      </c>
    </row>
    <row r="3042" spans="1:3">
      <c r="A3042">
        <v>20.5125</v>
      </c>
      <c r="B3042">
        <v>-0.498267740011215</v>
      </c>
      <c r="C3042">
        <v>-0.008250094018877</v>
      </c>
    </row>
    <row r="3043" spans="1:3">
      <c r="A3043">
        <v>20.5175</v>
      </c>
      <c r="B3043">
        <v>-0.498277544975281</v>
      </c>
      <c r="C3043">
        <v>-0.008250175043941</v>
      </c>
    </row>
    <row r="3044" spans="1:3">
      <c r="A3044">
        <v>20.5225</v>
      </c>
      <c r="B3044">
        <v>-0.498288631439209</v>
      </c>
      <c r="C3044">
        <v>-0.008251135237515</v>
      </c>
    </row>
    <row r="3045" spans="1:3">
      <c r="A3045">
        <v>20.5985</v>
      </c>
      <c r="B3045">
        <v>0.001559539698064</v>
      </c>
      <c r="C3045">
        <v>-0.008250718005002</v>
      </c>
    </row>
    <row r="3046" spans="1:3">
      <c r="A3046">
        <v>20.6035</v>
      </c>
      <c r="B3046">
        <v>0.001542897662148</v>
      </c>
      <c r="C3046">
        <v>-0.008250877261162</v>
      </c>
    </row>
    <row r="3047" spans="1:3">
      <c r="A3047">
        <v>20.6085</v>
      </c>
      <c r="B3047">
        <v>0.001561585231684</v>
      </c>
      <c r="C3047">
        <v>-0.008250534534454</v>
      </c>
    </row>
    <row r="3048" spans="1:3">
      <c r="A3048">
        <v>20.6135</v>
      </c>
      <c r="B3048">
        <v>0.001526199397631</v>
      </c>
      <c r="C3048">
        <v>-0.008250165730715</v>
      </c>
    </row>
    <row r="3049" spans="1:3">
      <c r="A3049">
        <v>20.6185</v>
      </c>
      <c r="B3049">
        <v>0.001667811768129</v>
      </c>
      <c r="C3049">
        <v>-0.008250382728875</v>
      </c>
    </row>
    <row r="3050" spans="1:3">
      <c r="A3050">
        <v>20.6235</v>
      </c>
      <c r="B3050">
        <v>0.001624147873372</v>
      </c>
      <c r="C3050">
        <v>-0.008250748738647</v>
      </c>
    </row>
    <row r="3051" spans="1:3">
      <c r="A3051">
        <v>20.6285</v>
      </c>
      <c r="B3051">
        <v>0.001762341125868</v>
      </c>
      <c r="C3051">
        <v>-0.008250806480646</v>
      </c>
    </row>
    <row r="3052" spans="1:3">
      <c r="A3052">
        <v>20.6335</v>
      </c>
      <c r="B3052">
        <v>0.001908515114337</v>
      </c>
      <c r="C3052">
        <v>-0.008251054212451</v>
      </c>
    </row>
    <row r="3053" spans="1:3">
      <c r="A3053">
        <v>20.6385</v>
      </c>
      <c r="B3053">
        <v>0.001993691548705</v>
      </c>
      <c r="C3053">
        <v>-0.008250885643065</v>
      </c>
    </row>
    <row r="3054" spans="1:3">
      <c r="A3054">
        <v>20.6435</v>
      </c>
      <c r="B3054">
        <v>0.001763799227774</v>
      </c>
      <c r="C3054">
        <v>-0.008251562714577</v>
      </c>
    </row>
    <row r="3055" spans="1:3">
      <c r="A3055">
        <v>20.6485</v>
      </c>
      <c r="B3055">
        <v>0.001745362416841</v>
      </c>
      <c r="C3055">
        <v>-0.008250714279711</v>
      </c>
    </row>
    <row r="3056" spans="1:3">
      <c r="A3056">
        <v>20.6535</v>
      </c>
      <c r="B3056">
        <v>0.001701192930341</v>
      </c>
      <c r="C3056">
        <v>-0.008250300772488</v>
      </c>
    </row>
    <row r="3057" spans="1:3">
      <c r="A3057">
        <v>20.6585</v>
      </c>
      <c r="B3057">
        <v>0.001681817928329</v>
      </c>
      <c r="C3057">
        <v>-0.008250905200839</v>
      </c>
    </row>
    <row r="3058" spans="1:3">
      <c r="A3058">
        <v>20.6635</v>
      </c>
      <c r="B3058">
        <v>0.0016470575938</v>
      </c>
      <c r="C3058">
        <v>-0.00825114082545</v>
      </c>
    </row>
    <row r="3059" spans="1:3">
      <c r="A3059">
        <v>20.6685</v>
      </c>
      <c r="B3059">
        <v>0.001591847278178</v>
      </c>
      <c r="C3059">
        <v>-0.008250915445387</v>
      </c>
    </row>
    <row r="3060" spans="1:3">
      <c r="A3060">
        <v>20.6735</v>
      </c>
      <c r="B3060">
        <v>0.001617806963623</v>
      </c>
      <c r="C3060">
        <v>-0.008250918239355</v>
      </c>
    </row>
    <row r="3061" spans="1:3">
      <c r="A3061">
        <v>20.6785</v>
      </c>
      <c r="B3061">
        <v>0.001628757454455</v>
      </c>
      <c r="C3061">
        <v>-0.00825148075819</v>
      </c>
    </row>
    <row r="3062" spans="1:3">
      <c r="A3062">
        <v>20.6835</v>
      </c>
      <c r="B3062">
        <v>0.001511045149527</v>
      </c>
      <c r="C3062">
        <v>-0.008251742459834</v>
      </c>
    </row>
    <row r="3063" spans="1:3">
      <c r="A3063">
        <v>20.6885</v>
      </c>
      <c r="B3063">
        <v>0.001473477110267</v>
      </c>
      <c r="C3063">
        <v>-0.008251182734966</v>
      </c>
    </row>
    <row r="3064" spans="1:3">
      <c r="A3064">
        <v>20.6935</v>
      </c>
      <c r="B3064">
        <v>-0.04832673445344</v>
      </c>
      <c r="C3064">
        <v>-0.008250437676907</v>
      </c>
    </row>
    <row r="3065" spans="1:3">
      <c r="A3065">
        <v>20.6985</v>
      </c>
      <c r="B3065">
        <v>-0.498293966054916</v>
      </c>
      <c r="C3065">
        <v>-0.008251512423158</v>
      </c>
    </row>
    <row r="3066" spans="1:3">
      <c r="A3066">
        <v>20.7035</v>
      </c>
      <c r="B3066">
        <v>-0.498280823230743</v>
      </c>
      <c r="C3066">
        <v>-0.008251778781414</v>
      </c>
    </row>
    <row r="3067" spans="1:3">
      <c r="A3067">
        <v>20.7085</v>
      </c>
      <c r="B3067">
        <v>-0.498356997966766</v>
      </c>
      <c r="C3067">
        <v>-0.00825120229274</v>
      </c>
    </row>
    <row r="3068" spans="1:3">
      <c r="A3068">
        <v>20.7135</v>
      </c>
      <c r="B3068">
        <v>-0.49812313914299</v>
      </c>
      <c r="C3068">
        <v>-0.008251286111772</v>
      </c>
    </row>
    <row r="3069" spans="1:3">
      <c r="A3069">
        <v>20.7185</v>
      </c>
      <c r="B3069">
        <v>-0.498236060142517</v>
      </c>
      <c r="C3069">
        <v>-0.008251472376287</v>
      </c>
    </row>
    <row r="3070" spans="1:3">
      <c r="A3070">
        <v>20.7235</v>
      </c>
      <c r="B3070">
        <v>-0.498093515634537</v>
      </c>
      <c r="C3070">
        <v>-0.008251822553575</v>
      </c>
    </row>
    <row r="3071" spans="1:3">
      <c r="A3071">
        <v>20.7285</v>
      </c>
      <c r="B3071">
        <v>-0.498218804597855</v>
      </c>
      <c r="C3071">
        <v>-0.008251049555838</v>
      </c>
    </row>
    <row r="3072" spans="1:3">
      <c r="A3072">
        <v>20.7335</v>
      </c>
      <c r="B3072">
        <v>-0.498106390237808</v>
      </c>
      <c r="C3072">
        <v>-0.008250600658357</v>
      </c>
    </row>
    <row r="3073" spans="1:3">
      <c r="A3073">
        <v>20.7385</v>
      </c>
      <c r="B3073">
        <v>-0.497955739498138</v>
      </c>
      <c r="C3073">
        <v>-0.008250882849097</v>
      </c>
    </row>
    <row r="3074" spans="1:3">
      <c r="A3074">
        <v>20.7435</v>
      </c>
      <c r="B3074">
        <v>-0.497978061437607</v>
      </c>
      <c r="C3074">
        <v>-0.008251261897385</v>
      </c>
    </row>
    <row r="3075" spans="1:3">
      <c r="A3075">
        <v>20.7485</v>
      </c>
      <c r="B3075">
        <v>-0.497923135757446</v>
      </c>
      <c r="C3075">
        <v>-0.008250020444393</v>
      </c>
    </row>
    <row r="3076" spans="1:3">
      <c r="A3076">
        <v>20.7535</v>
      </c>
      <c r="B3076">
        <v>-0.49805748462677</v>
      </c>
      <c r="C3076">
        <v>-0.008250285871327</v>
      </c>
    </row>
    <row r="3077" spans="1:3">
      <c r="A3077">
        <v>20.7585</v>
      </c>
      <c r="B3077">
        <v>-0.497975647449493</v>
      </c>
      <c r="C3077">
        <v>-0.008250506594777</v>
      </c>
    </row>
    <row r="3078" spans="1:3">
      <c r="A3078">
        <v>20.7635</v>
      </c>
      <c r="B3078">
        <v>-0.498181223869324</v>
      </c>
      <c r="C3078">
        <v>-0.008250595070422</v>
      </c>
    </row>
    <row r="3079" spans="1:3">
      <c r="A3079">
        <v>20.7685</v>
      </c>
      <c r="B3079">
        <v>-0.497949063777924</v>
      </c>
      <c r="C3079">
        <v>-0.008249785751104</v>
      </c>
    </row>
    <row r="3080" spans="1:3">
      <c r="A3080">
        <v>20.7735</v>
      </c>
      <c r="B3080">
        <v>-0.498006343841553</v>
      </c>
      <c r="C3080">
        <v>-0.008249562233686</v>
      </c>
    </row>
    <row r="3081" spans="1:3">
      <c r="A3081">
        <v>20.7785</v>
      </c>
      <c r="B3081">
        <v>-0.497881323099136</v>
      </c>
      <c r="C3081">
        <v>-0.008249750360847</v>
      </c>
    </row>
    <row r="3082" spans="1:3">
      <c r="A3082">
        <v>20.7835</v>
      </c>
      <c r="B3082">
        <v>-0.49790158867836</v>
      </c>
      <c r="C3082">
        <v>-0.00825010985136</v>
      </c>
    </row>
    <row r="3083" spans="1:3">
      <c r="A3083">
        <v>20.7885</v>
      </c>
      <c r="B3083">
        <v>-0.498094290494919</v>
      </c>
      <c r="C3083">
        <v>-0.00824976246804</v>
      </c>
    </row>
    <row r="3084" spans="1:3">
      <c r="A3084">
        <v>20.7935</v>
      </c>
      <c r="B3084">
        <v>-0.497813791036606</v>
      </c>
      <c r="C3084">
        <v>-0.008249958977103</v>
      </c>
    </row>
    <row r="3085" spans="1:3">
      <c r="A3085">
        <v>20.8695</v>
      </c>
      <c r="B3085">
        <v>0.001779852318577</v>
      </c>
      <c r="C3085">
        <v>-0.008250423707068</v>
      </c>
    </row>
    <row r="3086" spans="1:3">
      <c r="A3086">
        <v>20.8745</v>
      </c>
      <c r="B3086">
        <v>0.001677028019913</v>
      </c>
      <c r="C3086">
        <v>-0.008250001817942</v>
      </c>
    </row>
    <row r="3087" spans="1:3">
      <c r="A3087">
        <v>20.8795</v>
      </c>
      <c r="B3087">
        <v>0.001593444845639</v>
      </c>
      <c r="C3087">
        <v>-0.008250573650002</v>
      </c>
    </row>
    <row r="3088" spans="1:3">
      <c r="A3088">
        <v>20.8845</v>
      </c>
      <c r="B3088">
        <v>0.001749763498083</v>
      </c>
      <c r="C3088">
        <v>-0.008250334300101</v>
      </c>
    </row>
    <row r="3089" spans="1:3">
      <c r="A3089">
        <v>20.8895</v>
      </c>
      <c r="B3089">
        <v>0.001801751903258</v>
      </c>
      <c r="C3089">
        <v>-0.008249707520008</v>
      </c>
    </row>
    <row r="3090" spans="1:3">
      <c r="A3090">
        <v>20.8945</v>
      </c>
      <c r="B3090">
        <v>0.002049001865089</v>
      </c>
      <c r="C3090">
        <v>-0.008249597623944</v>
      </c>
    </row>
    <row r="3091" spans="1:3">
      <c r="A3091">
        <v>20.8995</v>
      </c>
      <c r="B3091">
        <v>0.001869618659839</v>
      </c>
      <c r="C3091">
        <v>-0.008250081911683</v>
      </c>
    </row>
    <row r="3092" spans="1:3">
      <c r="A3092">
        <v>20.9045</v>
      </c>
      <c r="B3092">
        <v>0.001900177914649</v>
      </c>
      <c r="C3092">
        <v>-0.008250564336777</v>
      </c>
    </row>
    <row r="3093" spans="1:3">
      <c r="A3093">
        <v>20.9095</v>
      </c>
      <c r="B3093">
        <v>0.001846434199251</v>
      </c>
      <c r="C3093">
        <v>-0.008250365965068</v>
      </c>
    </row>
    <row r="3094" spans="1:3">
      <c r="A3094">
        <v>20.9145</v>
      </c>
      <c r="B3094">
        <v>0.001685268012807</v>
      </c>
      <c r="C3094">
        <v>-0.008249369449914</v>
      </c>
    </row>
    <row r="3095" spans="1:3">
      <c r="A3095">
        <v>20.9195</v>
      </c>
      <c r="B3095">
        <v>0.001599735114723</v>
      </c>
      <c r="C3095">
        <v>-0.008250440470874</v>
      </c>
    </row>
    <row r="3096" spans="1:3">
      <c r="A3096">
        <v>20.9245</v>
      </c>
      <c r="B3096">
        <v>0.00147276557982</v>
      </c>
      <c r="C3096">
        <v>-0.008250814862549</v>
      </c>
    </row>
    <row r="3097" spans="1:3">
      <c r="A3097">
        <v>20.9295</v>
      </c>
      <c r="B3097">
        <v>0.001726207206957</v>
      </c>
      <c r="C3097">
        <v>-0.008250182494521</v>
      </c>
    </row>
    <row r="3098" spans="1:3">
      <c r="A3098">
        <v>20.9345</v>
      </c>
      <c r="B3098">
        <v>0.001777820871212</v>
      </c>
      <c r="C3098">
        <v>-0.008250068873167</v>
      </c>
    </row>
    <row r="3099" spans="1:3">
      <c r="A3099">
        <v>20.9395</v>
      </c>
      <c r="B3099">
        <v>0.001841385150328</v>
      </c>
      <c r="C3099">
        <v>-0.008250769227743</v>
      </c>
    </row>
    <row r="3100" spans="1:3">
      <c r="A3100">
        <v>20.9445</v>
      </c>
      <c r="B3100">
        <v>0.00182836514432</v>
      </c>
      <c r="C3100">
        <v>-0.008250732906163</v>
      </c>
    </row>
    <row r="3101" spans="1:3">
      <c r="A3101">
        <v>20.9495</v>
      </c>
      <c r="B3101">
        <v>0.001771963085048</v>
      </c>
      <c r="C3101">
        <v>-0.008250349201262</v>
      </c>
    </row>
    <row r="3102" spans="1:3">
      <c r="A3102">
        <v>20.9545</v>
      </c>
      <c r="B3102">
        <v>0.00188823568169</v>
      </c>
      <c r="C3102">
        <v>-0.008249899372458</v>
      </c>
    </row>
    <row r="3103" spans="1:3">
      <c r="A3103">
        <v>20.9595</v>
      </c>
      <c r="B3103">
        <v>0.002012098673731</v>
      </c>
      <c r="C3103">
        <v>-0.008250612765551</v>
      </c>
    </row>
    <row r="3104" spans="1:3">
      <c r="A3104">
        <v>20.9645</v>
      </c>
      <c r="B3104">
        <v>-0.04784781485796</v>
      </c>
      <c r="C3104">
        <v>-0.008250964805484</v>
      </c>
    </row>
    <row r="3105" spans="1:3">
      <c r="A3105">
        <v>20.9695</v>
      </c>
      <c r="B3105">
        <v>-0.497799456119537</v>
      </c>
      <c r="C3105">
        <v>-0.008250394836068</v>
      </c>
    </row>
    <row r="3106" spans="1:3">
      <c r="A3106">
        <v>20.9745</v>
      </c>
      <c r="B3106">
        <v>-0.497917681932449</v>
      </c>
      <c r="C3106">
        <v>-0.008250076323748</v>
      </c>
    </row>
    <row r="3107" spans="1:3">
      <c r="A3107">
        <v>20.9795</v>
      </c>
      <c r="B3107">
        <v>-0.497957408428192</v>
      </c>
      <c r="C3107">
        <v>-0.008251029066741</v>
      </c>
    </row>
    <row r="3108" spans="1:3">
      <c r="A3108">
        <v>20.9845</v>
      </c>
      <c r="B3108">
        <v>-0.497802913188934</v>
      </c>
      <c r="C3108">
        <v>-0.008250389248133</v>
      </c>
    </row>
    <row r="3109" spans="1:3">
      <c r="A3109">
        <v>20.9895</v>
      </c>
      <c r="B3109">
        <v>-0.497820734977722</v>
      </c>
      <c r="C3109">
        <v>-0.008250545710325</v>
      </c>
    </row>
    <row r="3110" spans="1:3">
      <c r="A3110">
        <v>20.9945</v>
      </c>
      <c r="B3110">
        <v>-0.497616499662399</v>
      </c>
      <c r="C3110">
        <v>-0.008250190876424</v>
      </c>
    </row>
    <row r="3111" spans="1:3">
      <c r="A3111">
        <v>20.9995</v>
      </c>
      <c r="B3111">
        <v>-0.497785687446594</v>
      </c>
      <c r="C3111">
        <v>-0.008250541053712</v>
      </c>
    </row>
    <row r="3112" spans="1:3">
      <c r="A3112">
        <v>21.0045</v>
      </c>
      <c r="B3112">
        <v>-0.497802555561066</v>
      </c>
      <c r="C3112">
        <v>-0.008250693790615</v>
      </c>
    </row>
    <row r="3113" spans="1:3">
      <c r="A3113">
        <v>21.0095</v>
      </c>
      <c r="B3113">
        <v>-0.497876435518265</v>
      </c>
      <c r="C3113">
        <v>-0.008249879814684</v>
      </c>
    </row>
    <row r="3114" spans="1:3">
      <c r="A3114">
        <v>21.0145</v>
      </c>
      <c r="B3114">
        <v>-0.497700273990631</v>
      </c>
      <c r="C3114">
        <v>-0.008249316364527</v>
      </c>
    </row>
    <row r="3115" spans="1:3">
      <c r="A3115">
        <v>21.0195</v>
      </c>
      <c r="B3115">
        <v>-0.497722685337067</v>
      </c>
      <c r="C3115">
        <v>-0.008249694481492</v>
      </c>
    </row>
    <row r="3116" spans="1:3">
      <c r="A3116">
        <v>21.0245</v>
      </c>
      <c r="B3116">
        <v>-0.497907549142837</v>
      </c>
      <c r="C3116">
        <v>-0.008249846287072</v>
      </c>
    </row>
    <row r="3117" spans="1:3">
      <c r="A3117">
        <v>21.0295</v>
      </c>
      <c r="B3117">
        <v>-0.4978948533535</v>
      </c>
      <c r="C3117">
        <v>-0.008249397389591</v>
      </c>
    </row>
    <row r="3118" spans="1:3">
      <c r="A3118">
        <v>21.0345</v>
      </c>
      <c r="B3118">
        <v>-0.497857242822647</v>
      </c>
      <c r="C3118">
        <v>-0.008249227888882</v>
      </c>
    </row>
    <row r="3119" spans="1:3">
      <c r="A3119">
        <v>21.0395</v>
      </c>
      <c r="B3119">
        <v>-0.498181134462357</v>
      </c>
      <c r="C3119">
        <v>-0.008249650709331</v>
      </c>
    </row>
    <row r="3120" spans="1:3">
      <c r="A3120">
        <v>21.0445</v>
      </c>
      <c r="B3120">
        <v>-0.497984111309051</v>
      </c>
      <c r="C3120">
        <v>-0.008249779231846</v>
      </c>
    </row>
    <row r="3121" spans="1:3">
      <c r="A3121">
        <v>21.0495</v>
      </c>
      <c r="B3121">
        <v>-0.498033285140991</v>
      </c>
      <c r="C3121">
        <v>-0.008249291218817</v>
      </c>
    </row>
    <row r="3122" spans="1:3">
      <c r="A3122">
        <v>21.0545</v>
      </c>
      <c r="B3122">
        <v>-0.497966229915619</v>
      </c>
      <c r="C3122">
        <v>-0.008248294703662</v>
      </c>
    </row>
    <row r="3123" spans="1:3">
      <c r="A3123">
        <v>21.0595</v>
      </c>
      <c r="B3123">
        <v>-0.497968077659607</v>
      </c>
      <c r="C3123">
        <v>-0.008249265141785</v>
      </c>
    </row>
    <row r="3124" spans="1:3">
      <c r="A3124">
        <v>21.0645</v>
      </c>
      <c r="B3124">
        <v>-0.497914165258408</v>
      </c>
      <c r="C3124">
        <v>-0.008249248377979</v>
      </c>
    </row>
    <row r="3125" spans="1:3">
      <c r="A3125">
        <v>21.1405</v>
      </c>
      <c r="B3125">
        <v>0.001598037546501</v>
      </c>
      <c r="C3125">
        <v>-0.008250289596617</v>
      </c>
    </row>
    <row r="3126" spans="1:3">
      <c r="A3126">
        <v>21.1455</v>
      </c>
      <c r="B3126">
        <v>0.001707139308564</v>
      </c>
      <c r="C3126">
        <v>-0.008250274695456</v>
      </c>
    </row>
    <row r="3127" spans="1:3">
      <c r="A3127">
        <v>21.1505</v>
      </c>
      <c r="B3127">
        <v>0.001625956734642</v>
      </c>
      <c r="C3127">
        <v>-0.0082493936643</v>
      </c>
    </row>
    <row r="3128" spans="1:3">
      <c r="A3128">
        <v>21.1555</v>
      </c>
      <c r="B3128">
        <v>0.001736874575727</v>
      </c>
      <c r="C3128">
        <v>-0.008249344304204</v>
      </c>
    </row>
    <row r="3129" spans="1:3">
      <c r="A3129">
        <v>21.1605</v>
      </c>
      <c r="B3129">
        <v>0.001718451851048</v>
      </c>
      <c r="C3129">
        <v>-0.008250343613327</v>
      </c>
    </row>
    <row r="3130" spans="1:3">
      <c r="A3130">
        <v>21.1655</v>
      </c>
      <c r="B3130">
        <v>0.001831395435147</v>
      </c>
      <c r="C3130">
        <v>-0.008250311948359</v>
      </c>
    </row>
    <row r="3131" spans="1:3">
      <c r="A3131">
        <v>21.1705</v>
      </c>
      <c r="B3131">
        <v>0.001926839235239</v>
      </c>
      <c r="C3131">
        <v>-0.008249880746007</v>
      </c>
    </row>
    <row r="3132" spans="1:3">
      <c r="A3132">
        <v>21.1755</v>
      </c>
      <c r="B3132">
        <v>0.001691821613349</v>
      </c>
      <c r="C3132">
        <v>-0.008250056765974</v>
      </c>
    </row>
    <row r="3133" spans="1:3">
      <c r="A3133">
        <v>21.1805</v>
      </c>
      <c r="B3133">
        <v>0.001543307676911</v>
      </c>
      <c r="C3133">
        <v>-0.008250501938164</v>
      </c>
    </row>
    <row r="3134" spans="1:3">
      <c r="A3134">
        <v>21.1855</v>
      </c>
      <c r="B3134">
        <v>0.001493732561357</v>
      </c>
      <c r="C3134">
        <v>-0.008250002749264</v>
      </c>
    </row>
    <row r="3135" spans="1:3">
      <c r="A3135">
        <v>21.1905</v>
      </c>
      <c r="B3135">
        <v>0.001580071286298</v>
      </c>
      <c r="C3135">
        <v>-0.008249377831817</v>
      </c>
    </row>
    <row r="3136" spans="1:3">
      <c r="A3136">
        <v>21.1955</v>
      </c>
      <c r="B3136">
        <v>0.001606535282917</v>
      </c>
      <c r="C3136">
        <v>-0.008249633945525</v>
      </c>
    </row>
    <row r="3137" spans="1:3">
      <c r="A3137">
        <v>21.2005</v>
      </c>
      <c r="B3137">
        <v>0.001453349832445</v>
      </c>
      <c r="C3137">
        <v>-0.008250497281551</v>
      </c>
    </row>
    <row r="3138" spans="1:3">
      <c r="A3138">
        <v>21.2055</v>
      </c>
      <c r="B3138">
        <v>0.0014558165567</v>
      </c>
      <c r="C3138">
        <v>-0.008250205777586</v>
      </c>
    </row>
    <row r="3139" spans="1:3">
      <c r="A3139">
        <v>21.2105</v>
      </c>
      <c r="B3139">
        <v>0.001352906343527</v>
      </c>
      <c r="C3139">
        <v>-0.008250101469457</v>
      </c>
    </row>
    <row r="3140" spans="1:3">
      <c r="A3140">
        <v>21.2155</v>
      </c>
      <c r="B3140">
        <v>0.001188678783365</v>
      </c>
      <c r="C3140">
        <v>-0.00824979133904</v>
      </c>
    </row>
    <row r="3141" spans="1:3">
      <c r="A3141">
        <v>21.2205</v>
      </c>
      <c r="B3141">
        <v>0.001167989335954</v>
      </c>
      <c r="C3141">
        <v>-0.008249994367361</v>
      </c>
    </row>
    <row r="3142" spans="1:3">
      <c r="A3142">
        <v>21.2255</v>
      </c>
      <c r="B3142">
        <v>0.001435866812244</v>
      </c>
      <c r="C3142">
        <v>-0.008250211365521</v>
      </c>
    </row>
    <row r="3143" spans="1:3">
      <c r="A3143">
        <v>21.2305</v>
      </c>
      <c r="B3143">
        <v>0.001680544344708</v>
      </c>
      <c r="C3143">
        <v>-0.008249929174781</v>
      </c>
    </row>
    <row r="3144" spans="1:3">
      <c r="A3144">
        <v>21.2355</v>
      </c>
      <c r="B3144">
        <v>-0.048293169587851</v>
      </c>
      <c r="C3144">
        <v>-0.008249525912106</v>
      </c>
    </row>
    <row r="3145" spans="1:3">
      <c r="A3145">
        <v>21.2405</v>
      </c>
      <c r="B3145">
        <v>-0.497914105653763</v>
      </c>
      <c r="C3145">
        <v>-0.008250088430941</v>
      </c>
    </row>
    <row r="3146" spans="1:3">
      <c r="A3146">
        <v>21.2455</v>
      </c>
      <c r="B3146">
        <v>-0.498053014278412</v>
      </c>
      <c r="C3146">
        <v>-0.008250804618001</v>
      </c>
    </row>
    <row r="3147" spans="1:3">
      <c r="A3147">
        <v>21.2505</v>
      </c>
      <c r="B3147">
        <v>-0.498032212257385</v>
      </c>
      <c r="C3147">
        <v>-0.008250266313553</v>
      </c>
    </row>
    <row r="3148" spans="1:3">
      <c r="A3148">
        <v>21.2555</v>
      </c>
      <c r="B3148">
        <v>-0.497988164424896</v>
      </c>
      <c r="C3148">
        <v>-0.008250170387328</v>
      </c>
    </row>
    <row r="3149" spans="1:3">
      <c r="A3149">
        <v>21.2605</v>
      </c>
      <c r="B3149">
        <v>-0.497985273599625</v>
      </c>
      <c r="C3149">
        <v>-0.00825073197484</v>
      </c>
    </row>
    <row r="3150" spans="1:3">
      <c r="A3150">
        <v>21.2655</v>
      </c>
      <c r="B3150">
        <v>-0.49823871254921</v>
      </c>
      <c r="C3150">
        <v>-0.008250975981355</v>
      </c>
    </row>
    <row r="3151" spans="1:3">
      <c r="A3151">
        <v>21.2705</v>
      </c>
      <c r="B3151">
        <v>-0.498114049434662</v>
      </c>
      <c r="C3151">
        <v>-0.008250479586422</v>
      </c>
    </row>
    <row r="3152" spans="1:3">
      <c r="A3152">
        <v>21.2755</v>
      </c>
      <c r="B3152">
        <v>-0.498010039329529</v>
      </c>
      <c r="C3152">
        <v>-0.008249805308878</v>
      </c>
    </row>
    <row r="3153" spans="1:3">
      <c r="A3153">
        <v>21.2805</v>
      </c>
      <c r="B3153">
        <v>-0.497864633798599</v>
      </c>
      <c r="C3153">
        <v>-0.008250396698713</v>
      </c>
    </row>
    <row r="3154" spans="1:3">
      <c r="A3154">
        <v>21.2855</v>
      </c>
      <c r="B3154">
        <v>-0.497833281755447</v>
      </c>
      <c r="C3154">
        <v>-0.008250392973423</v>
      </c>
    </row>
    <row r="3155" spans="1:3">
      <c r="A3155">
        <v>21.2905</v>
      </c>
      <c r="B3155">
        <v>-0.497971504926681</v>
      </c>
      <c r="C3155">
        <v>-0.008249736391008</v>
      </c>
    </row>
    <row r="3156" spans="1:3">
      <c r="A3156">
        <v>21.2955</v>
      </c>
      <c r="B3156">
        <v>-0.497959673404694</v>
      </c>
      <c r="C3156">
        <v>-0.008249519392848</v>
      </c>
    </row>
    <row r="3157" spans="1:3">
      <c r="A3157">
        <v>21.3005</v>
      </c>
      <c r="B3157">
        <v>-0.497981756925583</v>
      </c>
      <c r="C3157">
        <v>-0.008250273764133</v>
      </c>
    </row>
    <row r="3158" spans="1:3">
      <c r="A3158">
        <v>21.3055</v>
      </c>
      <c r="B3158">
        <v>-0.497754126787186</v>
      </c>
      <c r="C3158">
        <v>-0.008249845355749</v>
      </c>
    </row>
    <row r="3159" spans="1:3">
      <c r="A3159">
        <v>21.3105</v>
      </c>
      <c r="B3159">
        <v>-0.497941464185715</v>
      </c>
      <c r="C3159">
        <v>-0.008248900994658</v>
      </c>
    </row>
    <row r="3160" spans="1:3">
      <c r="A3160">
        <v>21.3155</v>
      </c>
      <c r="B3160">
        <v>-0.497852504253387</v>
      </c>
      <c r="C3160">
        <v>-0.008248968049884</v>
      </c>
    </row>
    <row r="3161" spans="1:3">
      <c r="A3161">
        <v>21.3205</v>
      </c>
      <c r="B3161">
        <v>-0.497680485248566</v>
      </c>
      <c r="C3161">
        <v>-0.008249478414655</v>
      </c>
    </row>
    <row r="3162" spans="1:3">
      <c r="A3162">
        <v>21.3255</v>
      </c>
      <c r="B3162">
        <v>-0.49778801202774</v>
      </c>
      <c r="C3162">
        <v>-0.008249671198428</v>
      </c>
    </row>
    <row r="3163" spans="1:3">
      <c r="A3163">
        <v>21.3305</v>
      </c>
      <c r="B3163">
        <v>-0.497875034809113</v>
      </c>
      <c r="C3163">
        <v>-0.008248408325016</v>
      </c>
    </row>
    <row r="3164" spans="1:3">
      <c r="A3164">
        <v>21.3355</v>
      </c>
      <c r="B3164">
        <v>-0.498111754655838</v>
      </c>
      <c r="C3164">
        <v>-0.008248860016465</v>
      </c>
    </row>
    <row r="3165" spans="1:3">
      <c r="A3165">
        <v>21.4115</v>
      </c>
      <c r="B3165">
        <v>0.001739070867188</v>
      </c>
      <c r="C3165">
        <v>-0.008248661644757</v>
      </c>
    </row>
    <row r="3166" spans="1:3">
      <c r="A3166">
        <v>21.4165</v>
      </c>
      <c r="B3166">
        <v>0.001697160885669</v>
      </c>
      <c r="C3166">
        <v>-0.008248521015048</v>
      </c>
    </row>
    <row r="3167" spans="1:3">
      <c r="A3167">
        <v>21.4215</v>
      </c>
      <c r="B3167">
        <v>0.00193218968343</v>
      </c>
      <c r="C3167">
        <v>-0.008249206468463</v>
      </c>
    </row>
    <row r="3168" spans="1:3">
      <c r="A3168">
        <v>21.4265</v>
      </c>
      <c r="B3168">
        <v>0.001774644013494</v>
      </c>
      <c r="C3168">
        <v>-0.008248842321336</v>
      </c>
    </row>
    <row r="3169" spans="1:3">
      <c r="A3169">
        <v>21.4315</v>
      </c>
      <c r="B3169">
        <v>0.001732604578137</v>
      </c>
      <c r="C3169">
        <v>-0.008248566649854</v>
      </c>
    </row>
    <row r="3170" spans="1:3">
      <c r="A3170">
        <v>21.4365</v>
      </c>
      <c r="B3170">
        <v>0.001783839194104</v>
      </c>
      <c r="C3170">
        <v>-0.008249019272625</v>
      </c>
    </row>
    <row r="3171" spans="1:3">
      <c r="A3171">
        <v>21.4415</v>
      </c>
      <c r="B3171">
        <v>0.001756035373546</v>
      </c>
      <c r="C3171">
        <v>-0.008249273523688</v>
      </c>
    </row>
    <row r="3172" spans="1:3">
      <c r="A3172">
        <v>21.4465</v>
      </c>
      <c r="B3172">
        <v>0.001885914010927</v>
      </c>
      <c r="C3172">
        <v>-0.008249586448073</v>
      </c>
    </row>
    <row r="3173" spans="1:3">
      <c r="A3173">
        <v>21.4515</v>
      </c>
      <c r="B3173">
        <v>0.001611461862922</v>
      </c>
      <c r="C3173">
        <v>-0.008249142207205</v>
      </c>
    </row>
    <row r="3174" spans="1:3">
      <c r="A3174">
        <v>21.4565</v>
      </c>
      <c r="B3174">
        <v>0.001745173707604</v>
      </c>
      <c r="C3174">
        <v>-0.00824907887727</v>
      </c>
    </row>
    <row r="3175" spans="1:3">
      <c r="A3175">
        <v>21.4615</v>
      </c>
      <c r="B3175">
        <v>0.00171909283381</v>
      </c>
      <c r="C3175">
        <v>-0.008249804377556</v>
      </c>
    </row>
    <row r="3176" spans="1:3">
      <c r="A3176">
        <v>21.4665</v>
      </c>
      <c r="B3176">
        <v>0.001710492302664</v>
      </c>
      <c r="C3176">
        <v>-0.008249768055975</v>
      </c>
    </row>
    <row r="3177" spans="1:3">
      <c r="A3177">
        <v>21.4715</v>
      </c>
      <c r="B3177">
        <v>0.001943529001437</v>
      </c>
      <c r="C3177">
        <v>-0.008249174803495</v>
      </c>
    </row>
    <row r="3178" spans="1:3">
      <c r="A3178">
        <v>21.4765</v>
      </c>
      <c r="B3178">
        <v>0.001792813185602</v>
      </c>
      <c r="C3178">
        <v>-0.008249255828559</v>
      </c>
    </row>
    <row r="3179" spans="1:3">
      <c r="A3179">
        <v>21.4815</v>
      </c>
      <c r="B3179">
        <v>0.001738232676871</v>
      </c>
      <c r="C3179">
        <v>-0.008249802514911</v>
      </c>
    </row>
    <row r="3180" spans="1:3">
      <c r="A3180">
        <v>21.4865</v>
      </c>
      <c r="B3180">
        <v>0.001728998031467</v>
      </c>
      <c r="C3180">
        <v>-0.008249618113041</v>
      </c>
    </row>
    <row r="3181" spans="1:3">
      <c r="A3181">
        <v>21.4915</v>
      </c>
      <c r="B3181">
        <v>0.001702897483483</v>
      </c>
      <c r="C3181">
        <v>-0.008249069564044</v>
      </c>
    </row>
    <row r="3182" spans="1:3">
      <c r="A3182">
        <v>21.4965</v>
      </c>
      <c r="B3182">
        <v>0.001774593372829</v>
      </c>
      <c r="C3182">
        <v>-0.008248761296272</v>
      </c>
    </row>
    <row r="3183" spans="1:3">
      <c r="A3183">
        <v>21.5015</v>
      </c>
      <c r="B3183">
        <v>0.001860182615928</v>
      </c>
      <c r="C3183">
        <v>-0.008249582722783</v>
      </c>
    </row>
    <row r="3184" spans="1:3">
      <c r="A3184">
        <v>21.5065</v>
      </c>
      <c r="B3184">
        <v>-0.048004746437073</v>
      </c>
      <c r="C3184">
        <v>-0.00825022906065</v>
      </c>
    </row>
    <row r="3185" spans="1:3">
      <c r="A3185">
        <v>21.5115</v>
      </c>
      <c r="B3185">
        <v>-0.49800181388855</v>
      </c>
      <c r="C3185">
        <v>-0.00824916549027</v>
      </c>
    </row>
    <row r="3186" spans="1:3">
      <c r="A3186">
        <v>21.5165</v>
      </c>
      <c r="B3186">
        <v>-0.497929006814957</v>
      </c>
      <c r="C3186">
        <v>-0.008249500766397</v>
      </c>
    </row>
    <row r="3187" spans="1:3">
      <c r="A3187">
        <v>21.5215</v>
      </c>
      <c r="B3187">
        <v>-0.497870564460754</v>
      </c>
      <c r="C3187">
        <v>-0.00825022533536</v>
      </c>
    </row>
    <row r="3188" spans="1:3">
      <c r="A3188">
        <v>21.5265</v>
      </c>
      <c r="B3188">
        <v>-0.498173266649246</v>
      </c>
      <c r="C3188">
        <v>-0.008249903097749</v>
      </c>
    </row>
    <row r="3189" spans="1:3">
      <c r="A3189">
        <v>21.5315</v>
      </c>
      <c r="B3189">
        <v>-0.498146504163742</v>
      </c>
      <c r="C3189">
        <v>-0.008249068632722</v>
      </c>
    </row>
    <row r="3190" spans="1:3">
      <c r="A3190">
        <v>21.5365</v>
      </c>
      <c r="B3190">
        <v>-0.498014450073242</v>
      </c>
      <c r="C3190">
        <v>-0.008249390870333</v>
      </c>
    </row>
    <row r="3191" spans="1:3">
      <c r="A3191">
        <v>21.5415</v>
      </c>
      <c r="B3191">
        <v>-0.498022735118866</v>
      </c>
      <c r="C3191">
        <v>-0.008249900303781</v>
      </c>
    </row>
    <row r="3192" spans="1:3">
      <c r="A3192">
        <v>21.5465</v>
      </c>
      <c r="B3192">
        <v>-0.497873157262802</v>
      </c>
      <c r="C3192">
        <v>-0.008249226026237</v>
      </c>
    </row>
    <row r="3193" spans="1:3">
      <c r="A3193">
        <v>21.5515</v>
      </c>
      <c r="B3193">
        <v>-0.497903645038605</v>
      </c>
      <c r="C3193">
        <v>-0.008248553611338</v>
      </c>
    </row>
    <row r="3194" spans="1:3">
      <c r="A3194">
        <v>21.5565</v>
      </c>
      <c r="B3194">
        <v>-0.497867822647095</v>
      </c>
      <c r="C3194">
        <v>-0.00824876409024</v>
      </c>
    </row>
    <row r="3195" spans="1:3">
      <c r="A3195">
        <v>21.5615</v>
      </c>
      <c r="B3195">
        <v>-0.49790158867836</v>
      </c>
      <c r="C3195">
        <v>-0.008249602280557</v>
      </c>
    </row>
    <row r="3196" spans="1:3">
      <c r="A3196">
        <v>21.5665</v>
      </c>
      <c r="B3196">
        <v>-0.497897237539291</v>
      </c>
      <c r="C3196">
        <v>-0.008248536847532</v>
      </c>
    </row>
    <row r="3197" spans="1:3">
      <c r="A3197">
        <v>21.5715</v>
      </c>
      <c r="B3197">
        <v>-0.498119950294495</v>
      </c>
      <c r="C3197">
        <v>-0.008248553611338</v>
      </c>
    </row>
    <row r="3198" spans="1:3">
      <c r="A3198">
        <v>21.5765</v>
      </c>
      <c r="B3198">
        <v>-0.498202472925186</v>
      </c>
      <c r="C3198">
        <v>-0.008248607628047</v>
      </c>
    </row>
    <row r="3199" spans="1:3">
      <c r="A3199">
        <v>21.5815</v>
      </c>
      <c r="B3199">
        <v>-0.498033374547958</v>
      </c>
      <c r="C3199">
        <v>-0.008249053731561</v>
      </c>
    </row>
    <row r="3200" spans="1:3">
      <c r="A3200">
        <v>21.5865</v>
      </c>
      <c r="B3200">
        <v>-0.497832149267197</v>
      </c>
      <c r="C3200">
        <v>-0.008248656988144</v>
      </c>
    </row>
    <row r="3201" spans="1:3">
      <c r="A3201">
        <v>21.5915</v>
      </c>
      <c r="B3201">
        <v>-0.497831404209137</v>
      </c>
      <c r="C3201">
        <v>-0.00824807304889</v>
      </c>
    </row>
    <row r="3202" spans="1:3">
      <c r="A3202">
        <v>21.5965</v>
      </c>
      <c r="B3202">
        <v>-0.49798971414566</v>
      </c>
      <c r="C3202">
        <v>-0.00824813824147</v>
      </c>
    </row>
    <row r="3203" spans="1:3">
      <c r="A3203">
        <v>21.6015</v>
      </c>
      <c r="B3203">
        <v>-0.497838169336319</v>
      </c>
      <c r="C3203">
        <v>-0.008248826488853</v>
      </c>
    </row>
    <row r="3204" spans="1:3">
      <c r="A3204">
        <v>21.6065</v>
      </c>
      <c r="B3204">
        <v>-0.497946053743362</v>
      </c>
      <c r="C3204">
        <v>-0.008248724974692</v>
      </c>
    </row>
    <row r="3205" spans="1:3">
      <c r="A3205">
        <v>21.6825</v>
      </c>
      <c r="B3205">
        <v>0.001954878214747</v>
      </c>
      <c r="C3205">
        <v>-0.008249252103269</v>
      </c>
    </row>
    <row r="3206" spans="1:3">
      <c r="A3206">
        <v>21.6875</v>
      </c>
      <c r="B3206">
        <v>0.001763180829585</v>
      </c>
      <c r="C3206">
        <v>-0.008248939178884</v>
      </c>
    </row>
    <row r="3207" spans="1:3">
      <c r="A3207">
        <v>21.6925</v>
      </c>
      <c r="B3207">
        <v>0.001748660462908</v>
      </c>
      <c r="C3207">
        <v>-0.008248523809016</v>
      </c>
    </row>
    <row r="3208" spans="1:3">
      <c r="A3208">
        <v>21.6975</v>
      </c>
      <c r="B3208">
        <v>0.001789806759916</v>
      </c>
      <c r="C3208">
        <v>-0.008248909376562</v>
      </c>
    </row>
    <row r="3209" spans="1:3">
      <c r="A3209">
        <v>21.7025</v>
      </c>
      <c r="B3209">
        <v>0.001846439903602</v>
      </c>
      <c r="C3209">
        <v>-0.008249090984464</v>
      </c>
    </row>
    <row r="3210" spans="1:3">
      <c r="A3210">
        <v>21.7075</v>
      </c>
      <c r="B3210">
        <v>0.001823262544349</v>
      </c>
      <c r="C3210">
        <v>-0.008249153383076</v>
      </c>
    </row>
    <row r="3211" spans="1:3">
      <c r="A3211">
        <v>21.7125</v>
      </c>
      <c r="B3211">
        <v>0.00179331318941</v>
      </c>
      <c r="C3211">
        <v>-0.008248838596046</v>
      </c>
    </row>
    <row r="3212" spans="1:3">
      <c r="A3212">
        <v>21.7175</v>
      </c>
      <c r="B3212">
        <v>0.001869590487331</v>
      </c>
      <c r="C3212">
        <v>-0.00824914406985</v>
      </c>
    </row>
    <row r="3213" spans="1:3">
      <c r="A3213">
        <v>21.7225</v>
      </c>
      <c r="B3213">
        <v>0.001749066170305</v>
      </c>
      <c r="C3213">
        <v>-0.008249775506556</v>
      </c>
    </row>
    <row r="3214" spans="1:3">
      <c r="A3214">
        <v>21.7275</v>
      </c>
      <c r="B3214">
        <v>0.001636708620936</v>
      </c>
      <c r="C3214">
        <v>-0.008249690756202</v>
      </c>
    </row>
    <row r="3215" spans="1:3">
      <c r="A3215">
        <v>21.7325</v>
      </c>
      <c r="B3215">
        <v>0.001714076148346</v>
      </c>
      <c r="C3215">
        <v>-0.008248903788626</v>
      </c>
    </row>
    <row r="3216" spans="1:3">
      <c r="A3216">
        <v>21.7375</v>
      </c>
      <c r="B3216">
        <v>0.001848822110333</v>
      </c>
      <c r="C3216">
        <v>-0.008249337784946</v>
      </c>
    </row>
    <row r="3217" spans="1:3">
      <c r="A3217">
        <v>21.7425</v>
      </c>
      <c r="B3217">
        <v>0.001559593249112</v>
      </c>
      <c r="C3217">
        <v>-0.008249888196588</v>
      </c>
    </row>
    <row r="3218" spans="1:3">
      <c r="A3218">
        <v>21.7475</v>
      </c>
      <c r="B3218">
        <v>0.001524304621853</v>
      </c>
      <c r="C3218">
        <v>-0.00824969727546</v>
      </c>
    </row>
    <row r="3219" spans="1:3">
      <c r="A3219">
        <v>21.7525</v>
      </c>
      <c r="B3219">
        <v>0.001550267101265</v>
      </c>
      <c r="C3219">
        <v>-0.008249466307461</v>
      </c>
    </row>
    <row r="3220" spans="1:3">
      <c r="A3220">
        <v>21.7575</v>
      </c>
      <c r="B3220">
        <v>0.001515061594546</v>
      </c>
      <c r="C3220">
        <v>-0.008249583654106</v>
      </c>
    </row>
    <row r="3221" spans="1:3">
      <c r="A3221">
        <v>21.7625</v>
      </c>
      <c r="B3221">
        <v>0.001631441176869</v>
      </c>
      <c r="C3221">
        <v>-0.008250107988715</v>
      </c>
    </row>
    <row r="3222" spans="1:3">
      <c r="A3222">
        <v>21.7675</v>
      </c>
      <c r="B3222">
        <v>0.001628984231502</v>
      </c>
      <c r="C3222">
        <v>-0.008250062353909</v>
      </c>
    </row>
    <row r="3223" spans="1:3">
      <c r="A3223">
        <v>21.7725</v>
      </c>
      <c r="B3223">
        <v>0.001672635436989</v>
      </c>
      <c r="C3223">
        <v>-0.008249581791461</v>
      </c>
    </row>
    <row r="3224" spans="1:3">
      <c r="A3224">
        <v>21.7775</v>
      </c>
      <c r="B3224">
        <v>-0.048565074801445</v>
      </c>
      <c r="C3224">
        <v>-0.008250172249973</v>
      </c>
    </row>
    <row r="3225" spans="1:3">
      <c r="A3225">
        <v>21.7825</v>
      </c>
      <c r="B3225">
        <v>-0.498273968696594</v>
      </c>
      <c r="C3225">
        <v>-0.008250286802649</v>
      </c>
    </row>
    <row r="3226" spans="1:3">
      <c r="A3226">
        <v>21.7875</v>
      </c>
      <c r="B3226">
        <v>-0.498325318098068</v>
      </c>
      <c r="C3226">
        <v>-0.008249777369201</v>
      </c>
    </row>
    <row r="3227" spans="1:3">
      <c r="A3227">
        <v>21.7925</v>
      </c>
      <c r="B3227">
        <v>-0.498120874166489</v>
      </c>
      <c r="C3227">
        <v>-0.008249849081039</v>
      </c>
    </row>
    <row r="3228" spans="1:3">
      <c r="A3228">
        <v>21.7975</v>
      </c>
      <c r="B3228">
        <v>-0.498370915651321</v>
      </c>
      <c r="C3228">
        <v>-0.008249960839748</v>
      </c>
    </row>
    <row r="3229" spans="1:3">
      <c r="A3229">
        <v>21.8025</v>
      </c>
      <c r="B3229">
        <v>-0.498251140117645</v>
      </c>
      <c r="C3229">
        <v>-0.008250175043941</v>
      </c>
    </row>
    <row r="3230" spans="1:3">
      <c r="A3230">
        <v>21.8075</v>
      </c>
      <c r="B3230">
        <v>-0.498241603374481</v>
      </c>
      <c r="C3230">
        <v>-0.008250157348812</v>
      </c>
    </row>
    <row r="3231" spans="1:3">
      <c r="A3231">
        <v>21.8125</v>
      </c>
      <c r="B3231">
        <v>-0.49820077419281</v>
      </c>
      <c r="C3231">
        <v>-0.008249544538558</v>
      </c>
    </row>
    <row r="3232" spans="1:3">
      <c r="A3232">
        <v>21.8175</v>
      </c>
      <c r="B3232">
        <v>-0.498191773891449</v>
      </c>
      <c r="C3232">
        <v>-0.008249481208622</v>
      </c>
    </row>
    <row r="3233" spans="1:3">
      <c r="A3233">
        <v>21.8225</v>
      </c>
      <c r="B3233">
        <v>-0.498101681470871</v>
      </c>
      <c r="C3233">
        <v>-0.008249316364527</v>
      </c>
    </row>
    <row r="3234" spans="1:3">
      <c r="A3234">
        <v>21.8275</v>
      </c>
      <c r="B3234">
        <v>-0.498179614543915</v>
      </c>
      <c r="C3234">
        <v>-0.00824901368469</v>
      </c>
    </row>
    <row r="3235" spans="1:3">
      <c r="A3235">
        <v>21.8325</v>
      </c>
      <c r="B3235">
        <v>-0.498000919818878</v>
      </c>
      <c r="C3235">
        <v>-0.008248523809016</v>
      </c>
    </row>
    <row r="3236" spans="1:3">
      <c r="A3236">
        <v>21.8375</v>
      </c>
      <c r="B3236">
        <v>-0.498092949390411</v>
      </c>
      <c r="C3236">
        <v>-0.008248643018305</v>
      </c>
    </row>
    <row r="3237" spans="1:3">
      <c r="A3237">
        <v>21.8425</v>
      </c>
      <c r="B3237">
        <v>-0.498258709907532</v>
      </c>
      <c r="C3237">
        <v>-0.008248778991401</v>
      </c>
    </row>
    <row r="3238" spans="1:3">
      <c r="A3238">
        <v>21.8475</v>
      </c>
      <c r="B3238">
        <v>-0.498155832290649</v>
      </c>
      <c r="C3238">
        <v>-0.008248713798821</v>
      </c>
    </row>
    <row r="3239" spans="1:3">
      <c r="A3239">
        <v>21.8525</v>
      </c>
      <c r="B3239">
        <v>-0.498262137174606</v>
      </c>
      <c r="C3239">
        <v>-0.008248314261436</v>
      </c>
    </row>
    <row r="3240" spans="1:3">
      <c r="A3240">
        <v>21.8575</v>
      </c>
      <c r="B3240">
        <v>-0.498033165931702</v>
      </c>
      <c r="C3240">
        <v>-0.008247915655375</v>
      </c>
    </row>
    <row r="3241" spans="1:3">
      <c r="A3241">
        <v>21.8625</v>
      </c>
      <c r="B3241">
        <v>-0.497953087091446</v>
      </c>
      <c r="C3241">
        <v>-0.008248871192336</v>
      </c>
    </row>
    <row r="3242" spans="1:3">
      <c r="A3242">
        <v>21.8675</v>
      </c>
      <c r="B3242">
        <v>-0.497730761766434</v>
      </c>
      <c r="C3242">
        <v>-0.008248533122241</v>
      </c>
    </row>
    <row r="3243" spans="1:3">
      <c r="A3243">
        <v>21.8725</v>
      </c>
      <c r="B3243">
        <v>-0.497816622257233</v>
      </c>
      <c r="C3243">
        <v>-0.008248122408986</v>
      </c>
    </row>
    <row r="3244" spans="1:3">
      <c r="A3244">
        <v>21.8775</v>
      </c>
      <c r="B3244">
        <v>-0.497936308383942</v>
      </c>
      <c r="C3244">
        <v>-0.008248616009951</v>
      </c>
    </row>
    <row r="3245" spans="1:3">
      <c r="A3245">
        <v>21.9535</v>
      </c>
      <c r="B3245">
        <v>0.001700408174656</v>
      </c>
      <c r="C3245">
        <v>-0.008248008787632</v>
      </c>
    </row>
    <row r="3246" spans="1:3">
      <c r="A3246">
        <v>21.9585</v>
      </c>
      <c r="B3246">
        <v>0.001787301967852</v>
      </c>
      <c r="C3246">
        <v>-0.008248422294855</v>
      </c>
    </row>
    <row r="3247" spans="1:3">
      <c r="A3247">
        <v>21.9635</v>
      </c>
      <c r="B3247">
        <v>0.001722996588796</v>
      </c>
      <c r="C3247">
        <v>-0.008249214850366</v>
      </c>
    </row>
    <row r="3248" spans="1:3">
      <c r="A3248">
        <v>21.9685</v>
      </c>
      <c r="B3248">
        <v>0.001785925589502</v>
      </c>
      <c r="C3248">
        <v>-0.008248120546341</v>
      </c>
    </row>
    <row r="3249" spans="1:3">
      <c r="A3249">
        <v>21.9735</v>
      </c>
      <c r="B3249">
        <v>0.001684655202553</v>
      </c>
      <c r="C3249">
        <v>-0.008248108439147</v>
      </c>
    </row>
    <row r="3250" spans="1:3">
      <c r="A3250">
        <v>21.9785</v>
      </c>
      <c r="B3250">
        <v>0.001737683196552</v>
      </c>
      <c r="C3250">
        <v>-0.008248577825725</v>
      </c>
    </row>
    <row r="3251" spans="1:3">
      <c r="A3251">
        <v>21.9835</v>
      </c>
      <c r="B3251">
        <v>0.001793441479094</v>
      </c>
      <c r="C3251">
        <v>-0.008248817175627</v>
      </c>
    </row>
    <row r="3252" spans="1:3">
      <c r="A3252">
        <v>21.9885</v>
      </c>
      <c r="B3252">
        <v>0.001655000261962</v>
      </c>
      <c r="C3252">
        <v>-0.008248252794147</v>
      </c>
    </row>
    <row r="3253" spans="1:3">
      <c r="A3253">
        <v>21.9935</v>
      </c>
      <c r="B3253">
        <v>0.001711768563837</v>
      </c>
      <c r="C3253">
        <v>-0.008248026482761</v>
      </c>
    </row>
    <row r="3254" spans="1:3">
      <c r="A3254">
        <v>21.9985</v>
      </c>
      <c r="B3254">
        <v>0.001930721802637</v>
      </c>
      <c r="C3254">
        <v>-0.008248674683273</v>
      </c>
    </row>
    <row r="3255" spans="1:3">
      <c r="A3255">
        <v>22.0035</v>
      </c>
      <c r="B3255">
        <v>0.001861898461357</v>
      </c>
      <c r="C3255">
        <v>-0.008249190635979</v>
      </c>
    </row>
    <row r="3256" spans="1:3">
      <c r="A3256">
        <v>22.0085</v>
      </c>
      <c r="B3256">
        <v>0.001818464254029</v>
      </c>
      <c r="C3256">
        <v>-0.008248653262854</v>
      </c>
    </row>
    <row r="3257" spans="1:3">
      <c r="A3257">
        <v>22.0135</v>
      </c>
      <c r="B3257">
        <v>0.001737267593853</v>
      </c>
      <c r="C3257">
        <v>-0.008248431608081</v>
      </c>
    </row>
    <row r="3258" spans="1:3">
      <c r="A3258">
        <v>22.0185</v>
      </c>
      <c r="B3258">
        <v>0.001761150662787</v>
      </c>
      <c r="C3258">
        <v>-0.008249068632722</v>
      </c>
    </row>
    <row r="3259" spans="1:3">
      <c r="A3259">
        <v>22.0235</v>
      </c>
      <c r="B3259">
        <v>0.001556331873871</v>
      </c>
      <c r="C3259">
        <v>-0.008249191567302</v>
      </c>
    </row>
    <row r="3260" spans="1:3">
      <c r="A3260">
        <v>22.0285</v>
      </c>
      <c r="B3260">
        <v>0.001760664628819</v>
      </c>
      <c r="C3260">
        <v>-0.008248671889305</v>
      </c>
    </row>
    <row r="3261" spans="1:3">
      <c r="A3261">
        <v>22.0335</v>
      </c>
      <c r="B3261">
        <v>0.001736875972711</v>
      </c>
      <c r="C3261">
        <v>-0.008248680271208</v>
      </c>
    </row>
    <row r="3262" spans="1:3">
      <c r="A3262">
        <v>22.0385</v>
      </c>
      <c r="B3262">
        <v>0.001648829784244</v>
      </c>
      <c r="C3262">
        <v>-0.008248844183981</v>
      </c>
    </row>
    <row r="3263" spans="1:3">
      <c r="A3263">
        <v>22.0435</v>
      </c>
      <c r="B3263">
        <v>0.001718502608128</v>
      </c>
      <c r="C3263">
        <v>-0.008249177597463</v>
      </c>
    </row>
    <row r="3264" spans="1:3">
      <c r="A3264">
        <v>22.0485</v>
      </c>
      <c r="B3264">
        <v>-0.04800609126687</v>
      </c>
      <c r="C3264">
        <v>-0.008249082602561</v>
      </c>
    </row>
    <row r="3265" spans="1:3">
      <c r="A3265">
        <v>22.0535</v>
      </c>
      <c r="B3265">
        <v>-0.49780935049057</v>
      </c>
      <c r="C3265">
        <v>-0.008248862810433</v>
      </c>
    </row>
    <row r="3266" spans="1:3">
      <c r="A3266">
        <v>22.0585</v>
      </c>
      <c r="B3266">
        <v>-0.497935652732849</v>
      </c>
      <c r="C3266">
        <v>-0.008248681202531</v>
      </c>
    </row>
    <row r="3267" spans="1:3">
      <c r="A3267">
        <v>22.0635</v>
      </c>
      <c r="B3267">
        <v>-0.498015284538269</v>
      </c>
      <c r="C3267">
        <v>-0.008249219506979</v>
      </c>
    </row>
    <row r="3268" spans="1:3">
      <c r="A3268">
        <v>22.0685</v>
      </c>
      <c r="B3268">
        <v>-0.498005419969559</v>
      </c>
      <c r="C3268">
        <v>-0.008248963393271</v>
      </c>
    </row>
    <row r="3269" spans="1:3">
      <c r="A3269">
        <v>22.0735</v>
      </c>
      <c r="B3269">
        <v>-0.498019903898239</v>
      </c>
      <c r="C3269">
        <v>-0.008248710073531</v>
      </c>
    </row>
    <row r="3270" spans="1:3">
      <c r="A3270">
        <v>22.0785</v>
      </c>
      <c r="B3270">
        <v>-0.497879952192306</v>
      </c>
      <c r="C3270">
        <v>-0.008248668164015</v>
      </c>
    </row>
    <row r="3271" spans="1:3">
      <c r="A3271">
        <v>22.0835</v>
      </c>
      <c r="B3271">
        <v>-0.497967600822449</v>
      </c>
      <c r="C3271">
        <v>-0.008249308913946</v>
      </c>
    </row>
    <row r="3272" spans="1:3">
      <c r="A3272">
        <v>22.0885</v>
      </c>
      <c r="B3272">
        <v>-0.498000204563141</v>
      </c>
      <c r="C3272">
        <v>-0.008248757570982</v>
      </c>
    </row>
    <row r="3273" spans="1:3">
      <c r="A3273">
        <v>22.0935</v>
      </c>
      <c r="B3273">
        <v>-0.497974455356598</v>
      </c>
      <c r="C3273">
        <v>-0.008247860707343</v>
      </c>
    </row>
    <row r="3274" spans="1:3">
      <c r="A3274">
        <v>22.0985</v>
      </c>
      <c r="B3274">
        <v>-0.498126655817032</v>
      </c>
      <c r="C3274">
        <v>-0.008248389698565</v>
      </c>
    </row>
    <row r="3275" spans="1:3">
      <c r="A3275">
        <v>22.1035</v>
      </c>
      <c r="B3275">
        <v>-0.49800381064415</v>
      </c>
      <c r="C3275">
        <v>-0.008248838596046</v>
      </c>
    </row>
    <row r="3276" spans="1:3">
      <c r="A3276">
        <v>22.1085</v>
      </c>
      <c r="B3276">
        <v>-0.498076021671295</v>
      </c>
      <c r="C3276">
        <v>-0.008248093537986</v>
      </c>
    </row>
    <row r="3277" spans="1:3">
      <c r="A3277">
        <v>22.1135</v>
      </c>
      <c r="B3277">
        <v>-0.498026669025421</v>
      </c>
      <c r="C3277">
        <v>-0.008247793652117</v>
      </c>
    </row>
    <row r="3278" spans="1:3">
      <c r="A3278">
        <v>22.1185</v>
      </c>
      <c r="B3278">
        <v>-0.498129576444626</v>
      </c>
      <c r="C3278">
        <v>-0.008248182944953</v>
      </c>
    </row>
    <row r="3279" spans="1:3">
      <c r="A3279">
        <v>22.1235</v>
      </c>
      <c r="B3279">
        <v>-0.498183637857437</v>
      </c>
      <c r="C3279">
        <v>-0.008248594589531</v>
      </c>
    </row>
    <row r="3280" spans="1:3">
      <c r="A3280">
        <v>22.1285</v>
      </c>
      <c r="B3280">
        <v>-0.498183637857437</v>
      </c>
      <c r="C3280">
        <v>-0.008248119615018</v>
      </c>
    </row>
    <row r="3281" spans="1:3">
      <c r="A3281">
        <v>22.1335</v>
      </c>
      <c r="B3281">
        <v>-0.498152434825897</v>
      </c>
      <c r="C3281">
        <v>-0.008247279562056</v>
      </c>
    </row>
    <row r="3282" spans="1:3">
      <c r="A3282">
        <v>22.1385</v>
      </c>
      <c r="B3282">
        <v>-0.498165756464004</v>
      </c>
      <c r="C3282">
        <v>-0.0082478960976</v>
      </c>
    </row>
    <row r="3283" spans="1:3">
      <c r="A3283">
        <v>22.1435</v>
      </c>
      <c r="B3283">
        <v>-0.498225718736649</v>
      </c>
      <c r="C3283">
        <v>-0.008248519152403</v>
      </c>
    </row>
    <row r="3284" spans="1:3">
      <c r="A3284">
        <v>22.1485</v>
      </c>
      <c r="B3284">
        <v>-0.498077005147934</v>
      </c>
      <c r="C3284">
        <v>-0.008247824385762</v>
      </c>
    </row>
    <row r="3285" spans="1:3">
      <c r="A3285">
        <v>22.2245</v>
      </c>
      <c r="B3285">
        <v>0.001537445699796</v>
      </c>
      <c r="C3285">
        <v>-0.008248555473983</v>
      </c>
    </row>
    <row r="3286" spans="1:3">
      <c r="A3286">
        <v>22.2295</v>
      </c>
      <c r="B3286">
        <v>0.001422931323759</v>
      </c>
      <c r="C3286">
        <v>-0.008248082362115</v>
      </c>
    </row>
    <row r="3287" spans="1:3">
      <c r="A3287">
        <v>22.2345</v>
      </c>
      <c r="B3287">
        <v>0.001387745491229</v>
      </c>
      <c r="C3287">
        <v>-0.008247734047472</v>
      </c>
    </row>
    <row r="3288" spans="1:3">
      <c r="A3288">
        <v>22.2395</v>
      </c>
      <c r="B3288">
        <v>0.001489069545642</v>
      </c>
      <c r="C3288">
        <v>-0.00824835896492</v>
      </c>
    </row>
    <row r="3289" spans="1:3">
      <c r="A3289">
        <v>22.2445</v>
      </c>
      <c r="B3289">
        <v>0.001554172253236</v>
      </c>
      <c r="C3289">
        <v>-0.008248709142208</v>
      </c>
    </row>
    <row r="3290" spans="1:3">
      <c r="A3290">
        <v>22.2495</v>
      </c>
      <c r="B3290">
        <v>0.001719240797684</v>
      </c>
      <c r="C3290">
        <v>-0.008248621597886</v>
      </c>
    </row>
    <row r="3291" spans="1:3">
      <c r="A3291">
        <v>22.2545</v>
      </c>
      <c r="B3291">
        <v>0.001689867698587</v>
      </c>
      <c r="C3291">
        <v>-0.008248291909695</v>
      </c>
    </row>
    <row r="3292" spans="1:3">
      <c r="A3292">
        <v>22.2595</v>
      </c>
      <c r="B3292">
        <v>0.00180897465907</v>
      </c>
      <c r="C3292">
        <v>-0.008248346857727</v>
      </c>
    </row>
    <row r="3293" spans="1:3">
      <c r="A3293">
        <v>22.2645</v>
      </c>
      <c r="B3293">
        <v>0.001760719576851</v>
      </c>
      <c r="C3293">
        <v>-0.008248826488853</v>
      </c>
    </row>
    <row r="3294" spans="1:3">
      <c r="A3294">
        <v>22.2695</v>
      </c>
      <c r="B3294">
        <v>0.001918116002344</v>
      </c>
      <c r="C3294">
        <v>-0.008248583413661</v>
      </c>
    </row>
    <row r="3295" spans="1:3">
      <c r="A3295">
        <v>22.2745</v>
      </c>
      <c r="B3295">
        <v>0.001655487692915</v>
      </c>
      <c r="C3295">
        <v>-0.008247902616858</v>
      </c>
    </row>
    <row r="3296" spans="1:3">
      <c r="A3296">
        <v>22.2795</v>
      </c>
      <c r="B3296">
        <v>0.001659185742028</v>
      </c>
      <c r="C3296">
        <v>-0.008248676545918</v>
      </c>
    </row>
    <row r="3297" spans="1:3">
      <c r="A3297">
        <v>22.2845</v>
      </c>
      <c r="B3297">
        <v>0.001739638624713</v>
      </c>
      <c r="C3297">
        <v>-0.008248927071691</v>
      </c>
    </row>
    <row r="3298" spans="1:3">
      <c r="A3298">
        <v>22.2895</v>
      </c>
      <c r="B3298">
        <v>0.001740024541505</v>
      </c>
      <c r="C3298">
        <v>-0.008248913101852</v>
      </c>
    </row>
    <row r="3299" spans="1:3">
      <c r="A3299">
        <v>22.2945</v>
      </c>
      <c r="B3299">
        <v>0.001660880516283</v>
      </c>
      <c r="C3299">
        <v>-0.008248243480921</v>
      </c>
    </row>
    <row r="3300" spans="1:3">
      <c r="A3300">
        <v>22.2995</v>
      </c>
      <c r="B3300">
        <v>0.001655796193518</v>
      </c>
      <c r="C3300">
        <v>-0.008248843252659</v>
      </c>
    </row>
    <row r="3301" spans="1:3">
      <c r="A3301">
        <v>22.3045</v>
      </c>
      <c r="B3301">
        <v>0.001489086425863</v>
      </c>
      <c r="C3301">
        <v>-0.008249321952462</v>
      </c>
    </row>
    <row r="3302" spans="1:3">
      <c r="A3302">
        <v>22.3095</v>
      </c>
      <c r="B3302">
        <v>0.001589398831129</v>
      </c>
      <c r="C3302">
        <v>-0.008248830214143</v>
      </c>
    </row>
    <row r="3303" spans="1:3">
      <c r="A3303">
        <v>22.3145</v>
      </c>
      <c r="B3303">
        <v>0.001383951632306</v>
      </c>
      <c r="C3303">
        <v>-0.008247860707343</v>
      </c>
    </row>
    <row r="3304" spans="1:3">
      <c r="A3304">
        <v>22.3195</v>
      </c>
      <c r="B3304">
        <v>-0.048541687428951</v>
      </c>
      <c r="C3304">
        <v>-0.008249053731561</v>
      </c>
    </row>
    <row r="3305" spans="1:3">
      <c r="A3305">
        <v>22.3245</v>
      </c>
      <c r="B3305">
        <v>-0.498300522565842</v>
      </c>
      <c r="C3305">
        <v>-0.008249311707914</v>
      </c>
    </row>
    <row r="3306" spans="1:3">
      <c r="A3306">
        <v>22.3295</v>
      </c>
      <c r="B3306">
        <v>-0.498224228620529</v>
      </c>
      <c r="C3306">
        <v>-0.008248439989984</v>
      </c>
    </row>
    <row r="3307" spans="1:3">
      <c r="A3307">
        <v>22.3345</v>
      </c>
      <c r="B3307">
        <v>-0.498069435358047</v>
      </c>
      <c r="C3307">
        <v>-0.008248583413661</v>
      </c>
    </row>
    <row r="3308" spans="1:3">
      <c r="A3308">
        <v>22.3395</v>
      </c>
      <c r="B3308">
        <v>-0.498083829879761</v>
      </c>
      <c r="C3308">
        <v>-0.00824907142669</v>
      </c>
    </row>
    <row r="3309" spans="1:3">
      <c r="A3309">
        <v>22.3445</v>
      </c>
      <c r="B3309">
        <v>-0.498093664646149</v>
      </c>
      <c r="C3309">
        <v>-0.008248994126916</v>
      </c>
    </row>
    <row r="3310" spans="1:3">
      <c r="A3310">
        <v>22.3495</v>
      </c>
      <c r="B3310">
        <v>-0.498035699129105</v>
      </c>
      <c r="C3310">
        <v>-0.008248443715274</v>
      </c>
    </row>
    <row r="3311" spans="1:3">
      <c r="A3311">
        <v>22.3545</v>
      </c>
      <c r="B3311">
        <v>-0.498063117265701</v>
      </c>
      <c r="C3311">
        <v>-0.008248088881373</v>
      </c>
    </row>
    <row r="3312" spans="1:3">
      <c r="A3312">
        <v>22.3595</v>
      </c>
      <c r="B3312">
        <v>-0.497867822647095</v>
      </c>
      <c r="C3312">
        <v>-0.008248534053564</v>
      </c>
    </row>
    <row r="3313" spans="1:3">
      <c r="A3313">
        <v>22.3645</v>
      </c>
      <c r="B3313">
        <v>-0.49796462059021</v>
      </c>
      <c r="C3313">
        <v>-0.008248647674918</v>
      </c>
    </row>
    <row r="3314" spans="1:3">
      <c r="A3314">
        <v>22.3695</v>
      </c>
      <c r="B3314">
        <v>-0.498186439275742</v>
      </c>
      <c r="C3314">
        <v>-0.008247945457697</v>
      </c>
    </row>
    <row r="3315" spans="1:3">
      <c r="A3315">
        <v>22.3745</v>
      </c>
      <c r="B3315">
        <v>-0.498046606779098</v>
      </c>
      <c r="C3315">
        <v>-0.008247285149992</v>
      </c>
    </row>
    <row r="3316" spans="1:3">
      <c r="A3316">
        <v>22.3795</v>
      </c>
      <c r="B3316">
        <v>-0.497907400131226</v>
      </c>
      <c r="C3316">
        <v>-0.008248096331954</v>
      </c>
    </row>
    <row r="3317" spans="1:3">
      <c r="A3317">
        <v>22.3845</v>
      </c>
      <c r="B3317">
        <v>-0.497981756925583</v>
      </c>
      <c r="C3317">
        <v>-0.008247698657215</v>
      </c>
    </row>
    <row r="3318" spans="1:3">
      <c r="A3318">
        <v>22.3895</v>
      </c>
      <c r="B3318">
        <v>-0.498091906309128</v>
      </c>
      <c r="C3318">
        <v>-0.008247658610344</v>
      </c>
    </row>
    <row r="3319" spans="1:3">
      <c r="A3319">
        <v>22.3945</v>
      </c>
      <c r="B3319">
        <v>-0.497961401939392</v>
      </c>
      <c r="C3319">
        <v>-0.008247191086411</v>
      </c>
    </row>
    <row r="3320" spans="1:3">
      <c r="A3320">
        <v>22.3995</v>
      </c>
      <c r="B3320">
        <v>-0.498036026954651</v>
      </c>
      <c r="C3320">
        <v>-0.008247938007116</v>
      </c>
    </row>
    <row r="3321" spans="1:3">
      <c r="A3321">
        <v>22.4045</v>
      </c>
      <c r="B3321">
        <v>-0.497989326715469</v>
      </c>
      <c r="C3321">
        <v>-0.008248252794147</v>
      </c>
    </row>
    <row r="3322" spans="1:3">
      <c r="A3322">
        <v>22.4095</v>
      </c>
      <c r="B3322">
        <v>-0.497896015644073</v>
      </c>
      <c r="C3322">
        <v>-0.008247655816376</v>
      </c>
    </row>
    <row r="3323" spans="1:3">
      <c r="A3323">
        <v>22.4145</v>
      </c>
      <c r="B3323">
        <v>-0.49794390797615</v>
      </c>
      <c r="C3323">
        <v>-0.008247576653957</v>
      </c>
    </row>
    <row r="3324" spans="1:3">
      <c r="A3324">
        <v>22.4195</v>
      </c>
      <c r="B3324">
        <v>-0.498070031404495</v>
      </c>
      <c r="C3324">
        <v>-0.008248061873019</v>
      </c>
    </row>
    <row r="3325" spans="1:3">
      <c r="A3325">
        <v>22.4955</v>
      </c>
      <c r="B3325">
        <v>0.00168945628684</v>
      </c>
      <c r="C3325">
        <v>-0.008247313089669</v>
      </c>
    </row>
    <row r="3326" spans="1:3">
      <c r="A3326">
        <v>22.5005</v>
      </c>
      <c r="B3326">
        <v>0.001814877497964</v>
      </c>
      <c r="C3326">
        <v>-0.008248347789049</v>
      </c>
    </row>
    <row r="3327" spans="1:3">
      <c r="A3327">
        <v>22.5055</v>
      </c>
      <c r="B3327">
        <v>0.001696756575257</v>
      </c>
      <c r="C3327">
        <v>-0.008248217403889</v>
      </c>
    </row>
    <row r="3328" spans="1:3">
      <c r="A3328">
        <v>22.5105</v>
      </c>
      <c r="B3328">
        <v>0.001972723286599</v>
      </c>
      <c r="C3328">
        <v>-0.0082478960976</v>
      </c>
    </row>
    <row r="3329" spans="1:3">
      <c r="A3329">
        <v>22.5155</v>
      </c>
      <c r="B3329">
        <v>0.001689845114015</v>
      </c>
      <c r="C3329">
        <v>-0.008247641846538</v>
      </c>
    </row>
    <row r="3330" spans="1:3">
      <c r="A3330">
        <v>22.5205</v>
      </c>
      <c r="B3330">
        <v>0.001710526063107</v>
      </c>
      <c r="C3330">
        <v>-0.008248622529209</v>
      </c>
    </row>
    <row r="3331" spans="1:3">
      <c r="A3331">
        <v>22.5255</v>
      </c>
      <c r="B3331">
        <v>0.001651824917644</v>
      </c>
      <c r="C3331">
        <v>-0.008248751051724</v>
      </c>
    </row>
    <row r="3332" spans="1:3">
      <c r="A3332">
        <v>22.5305</v>
      </c>
      <c r="B3332">
        <v>0.001576988841407</v>
      </c>
      <c r="C3332">
        <v>-0.008248182944953</v>
      </c>
    </row>
    <row r="3333" spans="1:3">
      <c r="A3333">
        <v>22.5355</v>
      </c>
      <c r="B3333">
        <v>0.001815573428757</v>
      </c>
      <c r="C3333">
        <v>-0.008247965015471</v>
      </c>
    </row>
    <row r="3334" spans="1:3">
      <c r="A3334">
        <v>22.5405</v>
      </c>
      <c r="B3334">
        <v>0.001845989027061</v>
      </c>
      <c r="C3334">
        <v>-0.008248566649854</v>
      </c>
    </row>
    <row r="3335" spans="1:3">
      <c r="A3335">
        <v>22.5455</v>
      </c>
      <c r="B3335">
        <v>0.002109714783728</v>
      </c>
      <c r="C3335">
        <v>-0.008248828351498</v>
      </c>
    </row>
    <row r="3336" spans="1:3">
      <c r="A3336">
        <v>22.5505</v>
      </c>
      <c r="B3336">
        <v>0.002070936607197</v>
      </c>
      <c r="C3336">
        <v>-0.008247424848378</v>
      </c>
    </row>
    <row r="3337" spans="1:3">
      <c r="A3337">
        <v>22.5555</v>
      </c>
      <c r="B3337">
        <v>0.00181127525866</v>
      </c>
      <c r="C3337">
        <v>-0.008248187601566</v>
      </c>
    </row>
    <row r="3338" spans="1:3">
      <c r="A3338">
        <v>22.5605</v>
      </c>
      <c r="B3338">
        <v>0.001749532530084</v>
      </c>
      <c r="C3338">
        <v>-0.008248338475823</v>
      </c>
    </row>
    <row r="3339" spans="1:3">
      <c r="A3339">
        <v>22.5655</v>
      </c>
      <c r="B3339">
        <v>0.001934092957526</v>
      </c>
      <c r="C3339">
        <v>-0.008248208090663</v>
      </c>
    </row>
    <row r="3340" spans="1:3">
      <c r="A3340">
        <v>22.5705</v>
      </c>
      <c r="B3340">
        <v>0.001844150596298</v>
      </c>
      <c r="C3340">
        <v>-0.008248046040535</v>
      </c>
    </row>
    <row r="3341" spans="1:3">
      <c r="A3341">
        <v>22.5755</v>
      </c>
      <c r="B3341">
        <v>0.00166614796035</v>
      </c>
      <c r="C3341">
        <v>-0.008247625082731</v>
      </c>
    </row>
    <row r="3342" spans="1:3">
      <c r="A3342">
        <v>22.5805</v>
      </c>
      <c r="B3342">
        <v>0.001610074192286</v>
      </c>
      <c r="C3342">
        <v>-0.008248530328274</v>
      </c>
    </row>
    <row r="3343" spans="1:3">
      <c r="A3343">
        <v>22.5855</v>
      </c>
      <c r="B3343">
        <v>0.001514876959845</v>
      </c>
      <c r="C3343">
        <v>-0.008248357102275</v>
      </c>
    </row>
    <row r="3344" spans="1:3">
      <c r="A3344">
        <v>22.5905</v>
      </c>
      <c r="B3344">
        <v>-0.048533108085394</v>
      </c>
      <c r="C3344">
        <v>-0.008248091675341</v>
      </c>
    </row>
    <row r="3345" spans="1:3">
      <c r="A3345">
        <v>22.5955</v>
      </c>
      <c r="B3345">
        <v>-0.498202711343765</v>
      </c>
      <c r="C3345">
        <v>-0.008247922174633</v>
      </c>
    </row>
    <row r="3346" spans="1:3">
      <c r="A3346">
        <v>22.6005</v>
      </c>
      <c r="B3346">
        <v>-0.498250037431717</v>
      </c>
      <c r="C3346">
        <v>-0.008248602040112</v>
      </c>
    </row>
    <row r="3347" spans="1:3">
      <c r="A3347">
        <v>22.6055</v>
      </c>
      <c r="B3347">
        <v>-0.498382925987244</v>
      </c>
      <c r="C3347">
        <v>-0.008248331025243</v>
      </c>
    </row>
    <row r="3348" spans="1:3">
      <c r="A3348">
        <v>22.6105</v>
      </c>
      <c r="B3348">
        <v>-0.498396813869476</v>
      </c>
      <c r="C3348">
        <v>-0.008248223923147</v>
      </c>
    </row>
    <row r="3349" spans="1:3">
      <c r="A3349">
        <v>22.6155</v>
      </c>
      <c r="B3349">
        <v>-0.498330175876617</v>
      </c>
      <c r="C3349">
        <v>-0.008248061873019</v>
      </c>
    </row>
    <row r="3350" spans="1:3">
      <c r="A3350">
        <v>22.6205</v>
      </c>
      <c r="B3350">
        <v>-0.498265385627747</v>
      </c>
      <c r="C3350">
        <v>-0.008247855119407</v>
      </c>
    </row>
    <row r="3351" spans="1:3">
      <c r="A3351">
        <v>22.6255</v>
      </c>
      <c r="B3351">
        <v>-0.498219728469849</v>
      </c>
      <c r="C3351">
        <v>-0.008248186670244</v>
      </c>
    </row>
    <row r="3352" spans="1:3">
      <c r="A3352">
        <v>22.6305</v>
      </c>
      <c r="B3352">
        <v>-0.498149275779724</v>
      </c>
      <c r="C3352">
        <v>-0.008247795514762</v>
      </c>
    </row>
    <row r="3353" spans="1:3">
      <c r="A3353">
        <v>22.6355</v>
      </c>
      <c r="B3353">
        <v>-0.498099207878113</v>
      </c>
      <c r="C3353">
        <v>-0.008247540332377</v>
      </c>
    </row>
    <row r="3354" spans="1:3">
      <c r="A3354">
        <v>22.6405</v>
      </c>
      <c r="B3354">
        <v>-0.498255461454391</v>
      </c>
      <c r="C3354">
        <v>-0.008248043246567</v>
      </c>
    </row>
    <row r="3355" spans="1:3">
      <c r="A3355">
        <v>22.6455</v>
      </c>
      <c r="B3355">
        <v>-0.498304039239883</v>
      </c>
      <c r="C3355">
        <v>-0.008247820660472</v>
      </c>
    </row>
    <row r="3356" spans="1:3">
      <c r="A3356">
        <v>22.6505</v>
      </c>
      <c r="B3356">
        <v>-0.498439311981201</v>
      </c>
      <c r="C3356">
        <v>-0.008247368037701</v>
      </c>
    </row>
    <row r="3357" spans="1:3">
      <c r="A3357">
        <v>22.6555</v>
      </c>
      <c r="B3357">
        <v>-0.49841982126236</v>
      </c>
      <c r="C3357">
        <v>-0.008247286081314</v>
      </c>
    </row>
    <row r="3358" spans="1:3">
      <c r="A3358">
        <v>22.6605</v>
      </c>
      <c r="B3358">
        <v>-0.498318344354629</v>
      </c>
      <c r="C3358">
        <v>-0.008247820660472</v>
      </c>
    </row>
    <row r="3359" spans="1:3">
      <c r="A3359">
        <v>22.6655</v>
      </c>
      <c r="B3359">
        <v>-0.49838599562645</v>
      </c>
      <c r="C3359">
        <v>-0.008247776888311</v>
      </c>
    </row>
    <row r="3360" spans="1:3">
      <c r="A3360">
        <v>22.6705</v>
      </c>
      <c r="B3360">
        <v>-0.498380541801453</v>
      </c>
      <c r="C3360">
        <v>-0.008247641846538</v>
      </c>
    </row>
    <row r="3361" spans="1:3">
      <c r="A3361">
        <v>22.6755</v>
      </c>
      <c r="B3361">
        <v>-0.498287081718445</v>
      </c>
      <c r="C3361">
        <v>-0.008246797136962</v>
      </c>
    </row>
    <row r="3362" spans="1:3">
      <c r="A3362">
        <v>22.6805</v>
      </c>
      <c r="B3362">
        <v>-0.49829962849617</v>
      </c>
      <c r="C3362">
        <v>-0.008247591555119</v>
      </c>
    </row>
    <row r="3363" spans="1:3">
      <c r="A3363">
        <v>22.6855</v>
      </c>
      <c r="B3363">
        <v>-0.49845278263092</v>
      </c>
      <c r="C3363">
        <v>-0.008247818797827</v>
      </c>
    </row>
    <row r="3364" spans="1:3">
      <c r="A3364">
        <v>22.6905</v>
      </c>
      <c r="B3364">
        <v>-0.498288094997406</v>
      </c>
      <c r="C3364">
        <v>-0.008246997371316</v>
      </c>
    </row>
    <row r="3365" spans="1:3">
      <c r="A3365">
        <v>22.7665</v>
      </c>
      <c r="B3365">
        <v>0.001284649362788</v>
      </c>
      <c r="C3365">
        <v>-0.008247780613601</v>
      </c>
    </row>
    <row r="3366" spans="1:3">
      <c r="A3366">
        <v>22.7715</v>
      </c>
      <c r="B3366">
        <v>0.001418089377694</v>
      </c>
      <c r="C3366">
        <v>-0.008247449994087</v>
      </c>
    </row>
    <row r="3367" spans="1:3">
      <c r="A3367">
        <v>22.7765</v>
      </c>
      <c r="B3367">
        <v>0.001345531316474</v>
      </c>
      <c r="C3367">
        <v>-0.008247352205217</v>
      </c>
    </row>
    <row r="3368" spans="1:3">
      <c r="A3368">
        <v>22.7815</v>
      </c>
      <c r="B3368">
        <v>0.001593123655766</v>
      </c>
      <c r="C3368">
        <v>-0.008248016238213</v>
      </c>
    </row>
    <row r="3369" spans="1:3">
      <c r="A3369">
        <v>22.7865</v>
      </c>
      <c r="B3369">
        <v>0.001785045140423</v>
      </c>
      <c r="C3369">
        <v>-0.008247951045632</v>
      </c>
    </row>
    <row r="3370" spans="1:3">
      <c r="A3370">
        <v>22.7915</v>
      </c>
      <c r="B3370">
        <v>0.00155616144184</v>
      </c>
      <c r="C3370">
        <v>-0.008247780613601</v>
      </c>
    </row>
    <row r="3371" spans="1:3">
      <c r="A3371">
        <v>22.7965</v>
      </c>
      <c r="B3371">
        <v>0.00164199154824</v>
      </c>
      <c r="C3371">
        <v>-0.008247959427536</v>
      </c>
    </row>
    <row r="3372" spans="1:3">
      <c r="A3372">
        <v>22.8015</v>
      </c>
      <c r="B3372">
        <v>0.001686147064902</v>
      </c>
      <c r="C3372">
        <v>-0.008248254656792</v>
      </c>
    </row>
    <row r="3373" spans="1:3">
      <c r="A3373">
        <v>22.8065</v>
      </c>
      <c r="B3373">
        <v>0.001561527489685</v>
      </c>
      <c r="C3373">
        <v>-0.008248257450759</v>
      </c>
    </row>
    <row r="3374" spans="1:3">
      <c r="A3374">
        <v>22.8115</v>
      </c>
      <c r="B3374">
        <v>0.00171435798984</v>
      </c>
      <c r="C3374">
        <v>-0.008247615769506</v>
      </c>
    </row>
    <row r="3375" spans="1:3">
      <c r="A3375">
        <v>22.8165</v>
      </c>
      <c r="B3375">
        <v>0.001666481839493</v>
      </c>
      <c r="C3375">
        <v>-0.008247666060925</v>
      </c>
    </row>
    <row r="3376" spans="1:3">
      <c r="A3376">
        <v>22.8215</v>
      </c>
      <c r="B3376">
        <v>0.001717265695333</v>
      </c>
      <c r="C3376">
        <v>-0.008247962221503</v>
      </c>
    </row>
    <row r="3377" spans="1:3">
      <c r="A3377">
        <v>22.8265</v>
      </c>
      <c r="B3377">
        <v>0.001631644088775</v>
      </c>
      <c r="C3377">
        <v>-0.008247836492956</v>
      </c>
    </row>
    <row r="3378" spans="1:3">
      <c r="A3378">
        <v>22.8315</v>
      </c>
      <c r="B3378">
        <v>0.001498343539424</v>
      </c>
      <c r="C3378">
        <v>-0.008247566409409</v>
      </c>
    </row>
    <row r="3379" spans="1:3">
      <c r="A3379">
        <v>22.8365</v>
      </c>
      <c r="B3379">
        <v>0.001513371011242</v>
      </c>
      <c r="C3379">
        <v>-0.008247685618699</v>
      </c>
    </row>
    <row r="3380" spans="1:3">
      <c r="A3380">
        <v>22.8415</v>
      </c>
      <c r="B3380">
        <v>0.001781955594197</v>
      </c>
      <c r="C3380">
        <v>-0.008247951045632</v>
      </c>
    </row>
    <row r="3381" spans="1:3">
      <c r="A3381">
        <v>22.8465</v>
      </c>
      <c r="B3381">
        <v>0.001851283246651</v>
      </c>
      <c r="C3381">
        <v>-0.008248314261436</v>
      </c>
    </row>
    <row r="3382" spans="1:3">
      <c r="A3382">
        <v>22.8515</v>
      </c>
      <c r="B3382">
        <v>0.001602601958439</v>
      </c>
      <c r="C3382">
        <v>-0.008247897028923</v>
      </c>
    </row>
    <row r="3383" spans="1:3">
      <c r="A3383">
        <v>22.8565</v>
      </c>
      <c r="B3383">
        <v>0.001631355262361</v>
      </c>
      <c r="C3383">
        <v>-0.008247843012214</v>
      </c>
    </row>
    <row r="3384" spans="1:3">
      <c r="A3384">
        <v>22.8615</v>
      </c>
      <c r="B3384">
        <v>-0.048275671899319</v>
      </c>
      <c r="C3384">
        <v>-0.008248620666564</v>
      </c>
    </row>
    <row r="3385" spans="1:3">
      <c r="A3385">
        <v>22.8665</v>
      </c>
      <c r="B3385">
        <v>-0.497879236936569</v>
      </c>
      <c r="C3385">
        <v>-0.008248718455434</v>
      </c>
    </row>
    <row r="3386" spans="1:3">
      <c r="A3386">
        <v>22.8715</v>
      </c>
      <c r="B3386">
        <v>-0.497930884361267</v>
      </c>
      <c r="C3386">
        <v>-0.008248329162598</v>
      </c>
    </row>
    <row r="3387" spans="1:3">
      <c r="A3387">
        <v>22.8765</v>
      </c>
      <c r="B3387">
        <v>-0.497833877801895</v>
      </c>
      <c r="C3387">
        <v>-0.008248344995081</v>
      </c>
    </row>
    <row r="3388" spans="1:3">
      <c r="A3388">
        <v>22.8815</v>
      </c>
      <c r="B3388">
        <v>-0.497911542654037</v>
      </c>
      <c r="C3388">
        <v>-0.008248805068433</v>
      </c>
    </row>
    <row r="3389" spans="1:3">
      <c r="A3389">
        <v>22.8865</v>
      </c>
      <c r="B3389">
        <v>-0.498173117637634</v>
      </c>
      <c r="C3389">
        <v>-0.00824864488095</v>
      </c>
    </row>
    <row r="3390" spans="1:3">
      <c r="A3390">
        <v>22.8915</v>
      </c>
      <c r="B3390">
        <v>-0.497968554496765</v>
      </c>
      <c r="C3390">
        <v>-0.008247927762568</v>
      </c>
    </row>
    <row r="3391" spans="1:3">
      <c r="A3391">
        <v>22.8965</v>
      </c>
      <c r="B3391">
        <v>-0.497943073511124</v>
      </c>
      <c r="C3391">
        <v>-0.008247895166278</v>
      </c>
    </row>
    <row r="3392" spans="1:3">
      <c r="A3392">
        <v>22.9015</v>
      </c>
      <c r="B3392">
        <v>-0.498058527708054</v>
      </c>
      <c r="C3392">
        <v>-0.008248284459114</v>
      </c>
    </row>
    <row r="3393" spans="1:3">
      <c r="A3393">
        <v>22.9065</v>
      </c>
      <c r="B3393">
        <v>-0.498052537441254</v>
      </c>
      <c r="C3393">
        <v>-0.008248152211308</v>
      </c>
    </row>
    <row r="3394" spans="1:3">
      <c r="A3394">
        <v>22.9115</v>
      </c>
      <c r="B3394">
        <v>-0.498385518789291</v>
      </c>
      <c r="C3394">
        <v>-0.008247342891991</v>
      </c>
    </row>
    <row r="3395" spans="1:3">
      <c r="A3395">
        <v>22.9165</v>
      </c>
      <c r="B3395">
        <v>-0.498364835977554</v>
      </c>
      <c r="C3395">
        <v>-0.008247770369053</v>
      </c>
    </row>
    <row r="3396" spans="1:3">
      <c r="A3396">
        <v>22.9215</v>
      </c>
      <c r="B3396">
        <v>-0.498377531766891</v>
      </c>
      <c r="C3396">
        <v>-0.008247963152826</v>
      </c>
    </row>
    <row r="3397" spans="1:3">
      <c r="A3397">
        <v>22.9265</v>
      </c>
      <c r="B3397">
        <v>-0.498242199420929</v>
      </c>
      <c r="C3397">
        <v>-0.008247461169958</v>
      </c>
    </row>
    <row r="3398" spans="1:3">
      <c r="A3398">
        <v>22.9315</v>
      </c>
      <c r="B3398">
        <v>-0.498136848211288</v>
      </c>
      <c r="C3398">
        <v>-0.008246807381511</v>
      </c>
    </row>
    <row r="3399" spans="1:3">
      <c r="A3399">
        <v>22.9365</v>
      </c>
      <c r="B3399">
        <v>-0.498079568147659</v>
      </c>
      <c r="C3399">
        <v>-0.008246672339737</v>
      </c>
    </row>
    <row r="3400" spans="1:3">
      <c r="A3400">
        <v>22.9415</v>
      </c>
      <c r="B3400">
        <v>-0.498159468173981</v>
      </c>
      <c r="C3400">
        <v>-0.008247130550444</v>
      </c>
    </row>
    <row r="3401" spans="1:3">
      <c r="A3401">
        <v>22.9465</v>
      </c>
      <c r="B3401">
        <v>-0.498047977685928</v>
      </c>
      <c r="C3401">
        <v>-0.008247392252088</v>
      </c>
    </row>
    <row r="3402" spans="1:3">
      <c r="A3402">
        <v>22.9515</v>
      </c>
      <c r="B3402">
        <v>-0.498146176338196</v>
      </c>
      <c r="C3402">
        <v>-0.008246582001448</v>
      </c>
    </row>
    <row r="3403" spans="1:3">
      <c r="A3403">
        <v>22.9565</v>
      </c>
      <c r="B3403">
        <v>-0.497922092676163</v>
      </c>
      <c r="C3403">
        <v>-0.008247115649283</v>
      </c>
    </row>
    <row r="3404" spans="1:3">
      <c r="A3404">
        <v>22.9615</v>
      </c>
      <c r="B3404">
        <v>-0.498025357723236</v>
      </c>
      <c r="C3404">
        <v>-0.008248133584857</v>
      </c>
    </row>
    <row r="3405" spans="1:3">
      <c r="A3405">
        <v>23.0375</v>
      </c>
      <c r="B3405">
        <v>0.001737829763442</v>
      </c>
      <c r="C3405">
        <v>-0.008246993646026</v>
      </c>
    </row>
    <row r="3406" spans="1:3">
      <c r="A3406">
        <v>23.0425</v>
      </c>
      <c r="B3406">
        <v>0.001819650409743</v>
      </c>
      <c r="C3406">
        <v>-0.008247203193605</v>
      </c>
    </row>
    <row r="3407" spans="1:3">
      <c r="A3407">
        <v>23.0475</v>
      </c>
      <c r="B3407">
        <v>0.001662317547016</v>
      </c>
      <c r="C3407">
        <v>-0.008247336372733</v>
      </c>
    </row>
    <row r="3408" spans="1:3">
      <c r="A3408">
        <v>23.0525</v>
      </c>
      <c r="B3408">
        <v>0.001745344139636</v>
      </c>
      <c r="C3408">
        <v>-0.008246916346252</v>
      </c>
    </row>
    <row r="3409" spans="1:3">
      <c r="A3409">
        <v>23.0575</v>
      </c>
      <c r="B3409">
        <v>0.001513569615781</v>
      </c>
      <c r="C3409">
        <v>-0.008247204124928</v>
      </c>
    </row>
    <row r="3410" spans="1:3">
      <c r="A3410">
        <v>23.0625</v>
      </c>
      <c r="B3410">
        <v>0.001496071112342</v>
      </c>
      <c r="C3410">
        <v>-0.008247542195022</v>
      </c>
    </row>
    <row r="3411" spans="1:3">
      <c r="A3411">
        <v>23.0675</v>
      </c>
      <c r="B3411">
        <v>0.001558445044793</v>
      </c>
      <c r="C3411">
        <v>-0.008247789926827</v>
      </c>
    </row>
    <row r="3412" spans="1:3">
      <c r="A3412">
        <v>23.0725</v>
      </c>
      <c r="B3412">
        <v>0.00167429773137</v>
      </c>
      <c r="C3412">
        <v>-0.008247526362538</v>
      </c>
    </row>
    <row r="3413" spans="1:3">
      <c r="A3413">
        <v>23.0775</v>
      </c>
      <c r="B3413">
        <v>0.001634823624045</v>
      </c>
      <c r="C3413">
        <v>-0.00824682880193</v>
      </c>
    </row>
    <row r="3414" spans="1:3">
      <c r="A3414">
        <v>23.0825</v>
      </c>
      <c r="B3414">
        <v>0.001641277340241</v>
      </c>
      <c r="C3414">
        <v>-0.008247973397374</v>
      </c>
    </row>
    <row r="3415" spans="1:3">
      <c r="A3415">
        <v>23.0875</v>
      </c>
      <c r="B3415">
        <v>0.001567933242768</v>
      </c>
      <c r="C3415">
        <v>-0.008248059079051</v>
      </c>
    </row>
    <row r="3416" spans="1:3">
      <c r="A3416">
        <v>23.0925</v>
      </c>
      <c r="B3416">
        <v>0.001604423508979</v>
      </c>
      <c r="C3416">
        <v>-0.008246708661318</v>
      </c>
    </row>
    <row r="3417" spans="1:3">
      <c r="A3417">
        <v>23.0975</v>
      </c>
      <c r="B3417">
        <v>0.001618163427338</v>
      </c>
      <c r="C3417">
        <v>-0.008247121237218</v>
      </c>
    </row>
    <row r="3418" spans="1:3">
      <c r="A3418">
        <v>23.1025</v>
      </c>
      <c r="B3418">
        <v>0.001446043839678</v>
      </c>
      <c r="C3418">
        <v>-0.008247780613601</v>
      </c>
    </row>
    <row r="3419" spans="1:3">
      <c r="A3419">
        <v>23.1075</v>
      </c>
      <c r="B3419">
        <v>0.001566099002957</v>
      </c>
      <c r="C3419">
        <v>-0.008247569203377</v>
      </c>
    </row>
    <row r="3420" spans="1:3">
      <c r="A3420">
        <v>23.1125</v>
      </c>
      <c r="B3420">
        <v>0.001748971757479</v>
      </c>
      <c r="C3420">
        <v>-0.008247062563896</v>
      </c>
    </row>
    <row r="3421" spans="1:3">
      <c r="A3421">
        <v>23.1175</v>
      </c>
      <c r="B3421">
        <v>0.001535846735351</v>
      </c>
      <c r="C3421">
        <v>-0.00824726652354</v>
      </c>
    </row>
    <row r="3422" spans="1:3">
      <c r="A3422">
        <v>23.1225</v>
      </c>
      <c r="B3422">
        <v>0.001662190654315</v>
      </c>
      <c r="C3422">
        <v>-0.008247805759311</v>
      </c>
    </row>
    <row r="3423" spans="1:3">
      <c r="A3423">
        <v>23.1275</v>
      </c>
      <c r="B3423">
        <v>0.001643298892304</v>
      </c>
      <c r="C3423">
        <v>-0.008247860707343</v>
      </c>
    </row>
    <row r="3424" spans="1:3">
      <c r="A3424">
        <v>23.1325</v>
      </c>
      <c r="B3424">
        <v>-0.048287235200405</v>
      </c>
      <c r="C3424">
        <v>-0.008247006684542</v>
      </c>
    </row>
    <row r="3425" spans="1:3">
      <c r="A3425">
        <v>23.1375</v>
      </c>
      <c r="B3425">
        <v>-0.498053938150406</v>
      </c>
      <c r="C3425">
        <v>-0.008247563615441</v>
      </c>
    </row>
    <row r="3426" spans="1:3">
      <c r="A3426">
        <v>23.1425</v>
      </c>
      <c r="B3426">
        <v>-0.498130768537521</v>
      </c>
      <c r="C3426">
        <v>-0.008248325437307</v>
      </c>
    </row>
    <row r="3427" spans="1:3">
      <c r="A3427">
        <v>23.1475</v>
      </c>
      <c r="B3427">
        <v>-0.498161226511002</v>
      </c>
      <c r="C3427">
        <v>-0.008248168043792</v>
      </c>
    </row>
    <row r="3428" spans="1:3">
      <c r="A3428">
        <v>23.1525</v>
      </c>
      <c r="B3428">
        <v>-0.498108863830566</v>
      </c>
      <c r="C3428">
        <v>-0.008247602730989</v>
      </c>
    </row>
    <row r="3429" spans="1:3">
      <c r="A3429">
        <v>23.1575</v>
      </c>
      <c r="B3429">
        <v>-0.498046964406967</v>
      </c>
      <c r="C3429">
        <v>-0.008247631601989</v>
      </c>
    </row>
    <row r="3430" spans="1:3">
      <c r="A3430">
        <v>23.1625</v>
      </c>
      <c r="B3430">
        <v>-0.498281568288803</v>
      </c>
      <c r="C3430">
        <v>-0.008247980847955</v>
      </c>
    </row>
    <row r="3431" spans="1:3">
      <c r="A3431">
        <v>23.1675</v>
      </c>
      <c r="B3431">
        <v>-0.4983089864254</v>
      </c>
      <c r="C3431">
        <v>-0.008247677236795</v>
      </c>
    </row>
    <row r="3432" spans="1:3">
      <c r="A3432">
        <v>23.1725</v>
      </c>
      <c r="B3432">
        <v>-0.498427540063858</v>
      </c>
      <c r="C3432">
        <v>-0.008247065357864</v>
      </c>
    </row>
    <row r="3433" spans="1:3">
      <c r="A3433">
        <v>23.1775</v>
      </c>
      <c r="B3433">
        <v>-0.49848347902298</v>
      </c>
      <c r="C3433">
        <v>-0.008247660472989</v>
      </c>
    </row>
    <row r="3434" spans="1:3">
      <c r="A3434">
        <v>23.1825</v>
      </c>
      <c r="B3434">
        <v>-0.498447924852371</v>
      </c>
      <c r="C3434">
        <v>-0.008247572928667</v>
      </c>
    </row>
    <row r="3435" spans="1:3">
      <c r="A3435">
        <v>23.1875</v>
      </c>
      <c r="B3435">
        <v>-0.498484343290329</v>
      </c>
      <c r="C3435">
        <v>-0.00824729539454</v>
      </c>
    </row>
    <row r="3436" spans="1:3">
      <c r="A3436">
        <v>23.1925</v>
      </c>
      <c r="B3436">
        <v>-0.498417168855667</v>
      </c>
      <c r="C3436">
        <v>-0.008246761746705</v>
      </c>
    </row>
    <row r="3437" spans="1:3">
      <c r="A3437">
        <v>23.1975</v>
      </c>
      <c r="B3437">
        <v>-0.498348981142044</v>
      </c>
      <c r="C3437">
        <v>-0.008246723562479</v>
      </c>
    </row>
    <row r="3438" spans="1:3">
      <c r="A3438">
        <v>23.2025</v>
      </c>
      <c r="B3438">
        <v>-0.498474776744842</v>
      </c>
      <c r="C3438">
        <v>-0.008246838115156</v>
      </c>
    </row>
    <row r="3439" spans="1:3">
      <c r="A3439">
        <v>23.2075</v>
      </c>
      <c r="B3439">
        <v>-0.498419255018234</v>
      </c>
      <c r="C3439">
        <v>-0.008246783167124</v>
      </c>
    </row>
    <row r="3440" spans="1:3">
      <c r="A3440">
        <v>23.2125</v>
      </c>
      <c r="B3440">
        <v>-0.498179078102112</v>
      </c>
      <c r="C3440">
        <v>-0.008246419019997</v>
      </c>
    </row>
    <row r="3441" spans="1:3">
      <c r="A3441">
        <v>23.2175</v>
      </c>
      <c r="B3441">
        <v>-0.498415380716324</v>
      </c>
      <c r="C3441">
        <v>-0.008246026933193</v>
      </c>
    </row>
    <row r="3442" spans="1:3">
      <c r="A3442">
        <v>23.2225</v>
      </c>
      <c r="B3442">
        <v>-0.498309552669525</v>
      </c>
      <c r="C3442">
        <v>-0.008247137069702</v>
      </c>
    </row>
    <row r="3443" spans="1:3">
      <c r="A3443">
        <v>23.2275</v>
      </c>
      <c r="B3443">
        <v>-0.498342096805572</v>
      </c>
      <c r="C3443">
        <v>-0.008246741257608</v>
      </c>
    </row>
    <row r="3444" spans="1:3">
      <c r="A3444">
        <v>23.2325</v>
      </c>
      <c r="B3444">
        <v>-0.498206913471222</v>
      </c>
      <c r="C3444">
        <v>-0.008246399462223</v>
      </c>
    </row>
    <row r="3445" spans="1:3">
      <c r="A3445">
        <v>23.3085</v>
      </c>
      <c r="B3445">
        <v>0.001569594140165</v>
      </c>
      <c r="C3445">
        <v>-0.008246715180576</v>
      </c>
    </row>
    <row r="3446" spans="1:3">
      <c r="A3446">
        <v>23.3135</v>
      </c>
      <c r="B3446">
        <v>0.001513772527687</v>
      </c>
      <c r="C3446">
        <v>-0.008246052078903</v>
      </c>
    </row>
    <row r="3447" spans="1:3">
      <c r="A3447">
        <v>23.3185</v>
      </c>
      <c r="B3447">
        <v>0.001531637273729</v>
      </c>
      <c r="C3447">
        <v>-0.008246473036706</v>
      </c>
    </row>
    <row r="3448" spans="1:3">
      <c r="A3448">
        <v>23.3235</v>
      </c>
      <c r="B3448">
        <v>0.00140008085873</v>
      </c>
      <c r="C3448">
        <v>-0.008247023448348</v>
      </c>
    </row>
    <row r="3449" spans="1:3">
      <c r="A3449">
        <v>23.3285</v>
      </c>
      <c r="B3449">
        <v>0.00137867720332</v>
      </c>
      <c r="C3449">
        <v>-0.008246641606092</v>
      </c>
    </row>
    <row r="3450" spans="1:3">
      <c r="A3450">
        <v>23.3335</v>
      </c>
      <c r="B3450">
        <v>0.001412802143022</v>
      </c>
      <c r="C3450">
        <v>-0.008245917968452</v>
      </c>
    </row>
    <row r="3451" spans="1:3">
      <c r="A3451">
        <v>23.3385</v>
      </c>
      <c r="B3451">
        <v>0.00125246704556</v>
      </c>
      <c r="C3451">
        <v>-0.008246670477092</v>
      </c>
    </row>
    <row r="3452" spans="1:3">
      <c r="A3452">
        <v>23.3435</v>
      </c>
      <c r="B3452">
        <v>0.001426746253856</v>
      </c>
      <c r="C3452">
        <v>-0.008247415535152</v>
      </c>
    </row>
    <row r="3453" spans="1:3">
      <c r="A3453">
        <v>23.3485</v>
      </c>
      <c r="B3453">
        <v>0.001363374991342</v>
      </c>
      <c r="C3453">
        <v>-0.008246784098446</v>
      </c>
    </row>
    <row r="3454" spans="1:3">
      <c r="A3454">
        <v>23.3535</v>
      </c>
      <c r="B3454">
        <v>0.001321194577031</v>
      </c>
      <c r="C3454">
        <v>-0.008246382698417</v>
      </c>
    </row>
    <row r="3455" spans="1:3">
      <c r="A3455">
        <v>23.3585</v>
      </c>
      <c r="B3455">
        <v>0.001262870966457</v>
      </c>
      <c r="C3455">
        <v>-0.008246600627899</v>
      </c>
    </row>
    <row r="3456" spans="1:3">
      <c r="A3456">
        <v>23.3635</v>
      </c>
      <c r="B3456">
        <v>0.00136080395896</v>
      </c>
      <c r="C3456">
        <v>-0.008247480727732</v>
      </c>
    </row>
    <row r="3457" spans="1:3">
      <c r="A3457">
        <v>23.3685</v>
      </c>
      <c r="B3457">
        <v>0.00141630298458</v>
      </c>
      <c r="C3457">
        <v>-0.008246717974544</v>
      </c>
    </row>
    <row r="3458" spans="1:3">
      <c r="A3458">
        <v>23.3735</v>
      </c>
      <c r="B3458">
        <v>0.001499405712821</v>
      </c>
      <c r="C3458">
        <v>-0.008246538229287</v>
      </c>
    </row>
    <row r="3459" spans="1:3">
      <c r="A3459">
        <v>23.3785</v>
      </c>
      <c r="B3459">
        <v>0.001543757040054</v>
      </c>
      <c r="C3459">
        <v>-0.00824707467109</v>
      </c>
    </row>
    <row r="3460" spans="1:3">
      <c r="A3460">
        <v>23.3835</v>
      </c>
      <c r="B3460">
        <v>0.001581236370839</v>
      </c>
      <c r="C3460">
        <v>-0.008247315883636</v>
      </c>
    </row>
    <row r="3461" spans="1:3">
      <c r="A3461">
        <v>23.3885</v>
      </c>
      <c r="B3461">
        <v>0.001446376321837</v>
      </c>
      <c r="C3461">
        <v>-0.008247521705925</v>
      </c>
    </row>
    <row r="3462" spans="1:3">
      <c r="A3462">
        <v>23.3935</v>
      </c>
      <c r="B3462">
        <v>0.001285555190407</v>
      </c>
      <c r="C3462">
        <v>-0.008247056044638</v>
      </c>
    </row>
    <row r="3463" spans="1:3">
      <c r="A3463">
        <v>23.3985</v>
      </c>
      <c r="B3463">
        <v>0.001389703713357</v>
      </c>
      <c r="C3463">
        <v>-0.008247297257185</v>
      </c>
    </row>
    <row r="3464" spans="1:3">
      <c r="A3464">
        <v>23.4035</v>
      </c>
      <c r="B3464">
        <v>-0.048623558133841</v>
      </c>
      <c r="C3464">
        <v>-0.008247687481344</v>
      </c>
    </row>
    <row r="3465" spans="1:3">
      <c r="A3465">
        <v>23.4085</v>
      </c>
      <c r="B3465">
        <v>-0.498206377029419</v>
      </c>
      <c r="C3465">
        <v>-0.008247485384345</v>
      </c>
    </row>
    <row r="3466" spans="1:3">
      <c r="A3466">
        <v>23.4135</v>
      </c>
      <c r="B3466">
        <v>-0.498190253973007</v>
      </c>
      <c r="C3466">
        <v>-0.008247251622379</v>
      </c>
    </row>
    <row r="3467" spans="1:3">
      <c r="A3467">
        <v>23.4185</v>
      </c>
      <c r="B3467">
        <v>-0.498274594545364</v>
      </c>
      <c r="C3467">
        <v>-0.008247504942119</v>
      </c>
    </row>
    <row r="3468" spans="1:3">
      <c r="A3468">
        <v>23.4235</v>
      </c>
      <c r="B3468">
        <v>-0.49812775850296</v>
      </c>
      <c r="C3468">
        <v>-0.008247416466475</v>
      </c>
    </row>
    <row r="3469" spans="1:3">
      <c r="A3469">
        <v>23.4285</v>
      </c>
      <c r="B3469">
        <v>-0.498339354991913</v>
      </c>
      <c r="C3469">
        <v>-0.008247650228441</v>
      </c>
    </row>
    <row r="3470" spans="1:3">
      <c r="A3470">
        <v>23.4335</v>
      </c>
      <c r="B3470">
        <v>-0.498175293207169</v>
      </c>
      <c r="C3470">
        <v>-0.008246586658061</v>
      </c>
    </row>
    <row r="3471" spans="1:3">
      <c r="A3471">
        <v>23.4385</v>
      </c>
      <c r="B3471">
        <v>-0.498311698436737</v>
      </c>
      <c r="C3471">
        <v>-0.00824679620564</v>
      </c>
    </row>
    <row r="3472" spans="1:3">
      <c r="A3472">
        <v>23.4435</v>
      </c>
      <c r="B3472">
        <v>-0.498308271169662</v>
      </c>
      <c r="C3472">
        <v>-0.00824732426554</v>
      </c>
    </row>
    <row r="3473" spans="1:3">
      <c r="A3473">
        <v>23.4485</v>
      </c>
      <c r="B3473">
        <v>-0.498369663953781</v>
      </c>
      <c r="C3473">
        <v>-0.008246942423284</v>
      </c>
    </row>
    <row r="3474" spans="1:3">
      <c r="A3474">
        <v>23.4535</v>
      </c>
      <c r="B3474">
        <v>-0.498374134302139</v>
      </c>
      <c r="C3474">
        <v>-0.008246586658061</v>
      </c>
    </row>
    <row r="3475" spans="1:3">
      <c r="A3475">
        <v>23.4585</v>
      </c>
      <c r="B3475">
        <v>-0.498491436243057</v>
      </c>
      <c r="C3475">
        <v>-0.008246183395386</v>
      </c>
    </row>
    <row r="3476" spans="1:3">
      <c r="A3476">
        <v>23.4635</v>
      </c>
      <c r="B3476">
        <v>-0.498588651418686</v>
      </c>
      <c r="C3476">
        <v>-0.008246812038124</v>
      </c>
    </row>
    <row r="3477" spans="1:3">
      <c r="A3477">
        <v>23.4685</v>
      </c>
      <c r="B3477">
        <v>-0.498394846916199</v>
      </c>
      <c r="C3477">
        <v>-0.008246538229287</v>
      </c>
    </row>
    <row r="3478" spans="1:3">
      <c r="A3478">
        <v>23.4735</v>
      </c>
      <c r="B3478">
        <v>-0.498330324888229</v>
      </c>
      <c r="C3478">
        <v>-0.008246158249676</v>
      </c>
    </row>
    <row r="3479" spans="1:3">
      <c r="A3479">
        <v>23.4785</v>
      </c>
      <c r="B3479">
        <v>-0.498313158750534</v>
      </c>
      <c r="C3479">
        <v>-0.008246229961514</v>
      </c>
    </row>
    <row r="3480" spans="1:3">
      <c r="A3480">
        <v>23.4835</v>
      </c>
      <c r="B3480">
        <v>-0.498420238494873</v>
      </c>
      <c r="C3480">
        <v>-0.008246868848801</v>
      </c>
    </row>
    <row r="3481" spans="1:3">
      <c r="A3481">
        <v>23.4885</v>
      </c>
      <c r="B3481">
        <v>-0.498349547386169</v>
      </c>
      <c r="C3481">
        <v>-0.00824701692909</v>
      </c>
    </row>
    <row r="3482" spans="1:3">
      <c r="A3482">
        <v>23.4935</v>
      </c>
      <c r="B3482">
        <v>-0.498473644256592</v>
      </c>
      <c r="C3482">
        <v>-0.008245942182839</v>
      </c>
    </row>
    <row r="3483" spans="1:3">
      <c r="A3483">
        <v>23.4985</v>
      </c>
      <c r="B3483">
        <v>-0.498212605714798</v>
      </c>
      <c r="C3483">
        <v>-0.008246386423707</v>
      </c>
    </row>
    <row r="3484" spans="1:3">
      <c r="A3484">
        <v>23.5035</v>
      </c>
      <c r="B3484">
        <v>-0.498228311538696</v>
      </c>
      <c r="C3484">
        <v>-0.008246678858995</v>
      </c>
    </row>
    <row r="3485" spans="1:3">
      <c r="A3485">
        <v>23.5795</v>
      </c>
      <c r="B3485">
        <v>0.001804181956686</v>
      </c>
      <c r="C3485">
        <v>-0.008246236480772</v>
      </c>
    </row>
    <row r="3486" spans="1:3">
      <c r="A3486">
        <v>23.5845</v>
      </c>
      <c r="B3486">
        <v>0.001486692926846</v>
      </c>
      <c r="C3486">
        <v>-0.008246829733253</v>
      </c>
    </row>
    <row r="3487" spans="1:3">
      <c r="A3487">
        <v>23.5895</v>
      </c>
      <c r="B3487">
        <v>0.001633430365473</v>
      </c>
      <c r="C3487">
        <v>-0.008246013894677</v>
      </c>
    </row>
    <row r="3488" spans="1:3">
      <c r="A3488">
        <v>23.5945</v>
      </c>
      <c r="B3488">
        <v>0.001663264236413</v>
      </c>
      <c r="C3488">
        <v>-0.008245777338743</v>
      </c>
    </row>
    <row r="3489" spans="1:3">
      <c r="A3489">
        <v>23.5995</v>
      </c>
      <c r="B3489">
        <v>0.001599125098437</v>
      </c>
      <c r="C3489">
        <v>-0.008246290497482</v>
      </c>
    </row>
    <row r="3490" spans="1:3">
      <c r="A3490">
        <v>23.6045</v>
      </c>
      <c r="B3490">
        <v>0.001469864975661</v>
      </c>
      <c r="C3490">
        <v>-0.008246353827417</v>
      </c>
    </row>
    <row r="3491" spans="1:3">
      <c r="A3491">
        <v>23.6095</v>
      </c>
      <c r="B3491">
        <v>0.001536970958114</v>
      </c>
      <c r="C3491">
        <v>-0.00824608001858</v>
      </c>
    </row>
    <row r="3492" spans="1:3">
      <c r="A3492">
        <v>23.6145</v>
      </c>
      <c r="B3492">
        <v>0.001557213719934</v>
      </c>
      <c r="C3492">
        <v>-0.00824596080929</v>
      </c>
    </row>
    <row r="3493" spans="1:3">
      <c r="A3493">
        <v>23.6195</v>
      </c>
      <c r="B3493">
        <v>0.001483214553446</v>
      </c>
      <c r="C3493">
        <v>-0.008246489800513</v>
      </c>
    </row>
    <row r="3494" spans="1:3">
      <c r="A3494">
        <v>23.6245</v>
      </c>
      <c r="B3494">
        <v>0.001742991502397</v>
      </c>
      <c r="C3494">
        <v>-0.008246764540672</v>
      </c>
    </row>
    <row r="3495" spans="1:3">
      <c r="A3495">
        <v>23.6295</v>
      </c>
      <c r="B3495">
        <v>0.001893115695566</v>
      </c>
      <c r="C3495">
        <v>-0.008246958255768</v>
      </c>
    </row>
    <row r="3496" spans="1:3">
      <c r="A3496">
        <v>23.6345</v>
      </c>
      <c r="B3496">
        <v>0.001761705731042</v>
      </c>
      <c r="C3496">
        <v>-0.008246610872447</v>
      </c>
    </row>
    <row r="3497" spans="1:3">
      <c r="A3497">
        <v>23.6395</v>
      </c>
      <c r="B3497">
        <v>0.001567782484926</v>
      </c>
      <c r="C3497">
        <v>-0.008247110061347</v>
      </c>
    </row>
    <row r="3498" spans="1:3">
      <c r="A3498">
        <v>23.6445</v>
      </c>
      <c r="B3498">
        <v>0.001616305205971</v>
      </c>
      <c r="C3498">
        <v>-0.008246946148574</v>
      </c>
    </row>
    <row r="3499" spans="1:3">
      <c r="A3499">
        <v>23.6495</v>
      </c>
      <c r="B3499">
        <v>0.001642560702749</v>
      </c>
      <c r="C3499">
        <v>-0.008246446959674</v>
      </c>
    </row>
    <row r="3500" spans="1:3">
      <c r="A3500">
        <v>23.6545</v>
      </c>
      <c r="B3500">
        <v>0.001646058750339</v>
      </c>
      <c r="C3500">
        <v>-0.008246392011642</v>
      </c>
    </row>
    <row r="3501" spans="1:3">
      <c r="A3501">
        <v>23.6595</v>
      </c>
      <c r="B3501">
        <v>0.001426850561984</v>
      </c>
      <c r="C3501">
        <v>-0.008246649056673</v>
      </c>
    </row>
    <row r="3502" spans="1:3">
      <c r="A3502">
        <v>23.6645</v>
      </c>
      <c r="B3502">
        <v>0.001626696437597</v>
      </c>
      <c r="C3502">
        <v>-0.008247203193605</v>
      </c>
    </row>
    <row r="3503" spans="1:3">
      <c r="A3503">
        <v>23.6695</v>
      </c>
      <c r="B3503">
        <v>0.001613438362256</v>
      </c>
      <c r="C3503">
        <v>-0.008246570825577</v>
      </c>
    </row>
    <row r="3504" spans="1:3">
      <c r="A3504">
        <v>23.6745</v>
      </c>
      <c r="B3504">
        <v>-0.04829266294837</v>
      </c>
      <c r="C3504">
        <v>-0.008246032521129</v>
      </c>
    </row>
    <row r="3505" spans="1:3">
      <c r="A3505">
        <v>23.6795</v>
      </c>
      <c r="B3505">
        <v>-0.498117119073868</v>
      </c>
      <c r="C3505">
        <v>-0.008246722631156</v>
      </c>
    </row>
    <row r="3506" spans="1:3">
      <c r="A3506">
        <v>23.6845</v>
      </c>
      <c r="B3506">
        <v>-0.497959852218628</v>
      </c>
      <c r="C3506">
        <v>-0.008247335441411</v>
      </c>
    </row>
    <row r="3507" spans="1:3">
      <c r="A3507">
        <v>23.6895</v>
      </c>
      <c r="B3507">
        <v>-0.498046308755875</v>
      </c>
      <c r="C3507">
        <v>-0.008247156627476</v>
      </c>
    </row>
    <row r="3508" spans="1:3">
      <c r="A3508">
        <v>23.6945</v>
      </c>
      <c r="B3508">
        <v>-0.498086720705032</v>
      </c>
      <c r="C3508">
        <v>-0.00824685767293</v>
      </c>
    </row>
    <row r="3509" spans="1:3">
      <c r="A3509">
        <v>23.6995</v>
      </c>
      <c r="B3509">
        <v>-0.498049288988113</v>
      </c>
      <c r="C3509">
        <v>-0.008247181773186</v>
      </c>
    </row>
    <row r="3510" spans="1:3">
      <c r="A3510">
        <v>23.7045</v>
      </c>
      <c r="B3510">
        <v>-0.497944951057434</v>
      </c>
      <c r="C3510">
        <v>-0.008247105404735</v>
      </c>
    </row>
    <row r="3511" spans="1:3">
      <c r="A3511">
        <v>23.7095</v>
      </c>
      <c r="B3511">
        <v>-0.497921764850616</v>
      </c>
      <c r="C3511">
        <v>-0.008246540091932</v>
      </c>
    </row>
    <row r="3512" spans="1:3">
      <c r="A3512">
        <v>23.7145</v>
      </c>
      <c r="B3512">
        <v>-0.498082399368286</v>
      </c>
      <c r="C3512">
        <v>-0.008245675824583</v>
      </c>
    </row>
    <row r="3513" spans="1:3">
      <c r="A3513">
        <v>23.7195</v>
      </c>
      <c r="B3513">
        <v>-0.498142570257187</v>
      </c>
      <c r="C3513">
        <v>-0.008246223442256</v>
      </c>
    </row>
    <row r="3514" spans="1:3">
      <c r="A3514">
        <v>23.7245</v>
      </c>
      <c r="B3514">
        <v>-0.498114973306656</v>
      </c>
      <c r="C3514">
        <v>-0.008246069774032</v>
      </c>
    </row>
    <row r="3515" spans="1:3">
      <c r="A3515">
        <v>23.7295</v>
      </c>
      <c r="B3515">
        <v>-0.498214542865753</v>
      </c>
      <c r="C3515">
        <v>-0.008245749399066</v>
      </c>
    </row>
    <row r="3516" spans="1:3">
      <c r="A3516">
        <v>23.7345</v>
      </c>
      <c r="B3516">
        <v>-0.498180121183395</v>
      </c>
      <c r="C3516">
        <v>-0.008245522156358</v>
      </c>
    </row>
    <row r="3517" spans="1:3">
      <c r="A3517">
        <v>23.7395</v>
      </c>
      <c r="B3517">
        <v>-0.498007565736771</v>
      </c>
      <c r="C3517">
        <v>-0.008245841600001</v>
      </c>
    </row>
    <row r="3518" spans="1:3">
      <c r="A3518">
        <v>23.7445</v>
      </c>
      <c r="B3518">
        <v>-0.497988522052765</v>
      </c>
      <c r="C3518">
        <v>-0.008246152661741</v>
      </c>
    </row>
    <row r="3519" spans="1:3">
      <c r="A3519">
        <v>23.7495</v>
      </c>
      <c r="B3519">
        <v>-0.498028725385666</v>
      </c>
      <c r="C3519">
        <v>-0.008246161043644</v>
      </c>
    </row>
    <row r="3520" spans="1:3">
      <c r="A3520">
        <v>23.7545</v>
      </c>
      <c r="B3520">
        <v>-0.498076975345612</v>
      </c>
      <c r="C3520">
        <v>-0.008245561271906</v>
      </c>
    </row>
    <row r="3521" spans="1:3">
      <c r="A3521">
        <v>23.7595</v>
      </c>
      <c r="B3521">
        <v>-0.498048454523087</v>
      </c>
      <c r="C3521">
        <v>-0.008246118202806</v>
      </c>
    </row>
    <row r="3522" spans="1:3">
      <c r="A3522">
        <v>23.7645</v>
      </c>
      <c r="B3522">
        <v>-0.498039156198502</v>
      </c>
      <c r="C3522">
        <v>-0.008246547542512</v>
      </c>
    </row>
    <row r="3523" spans="1:3">
      <c r="A3523">
        <v>23.7695</v>
      </c>
      <c r="B3523">
        <v>-0.498232841491699</v>
      </c>
      <c r="C3523">
        <v>-0.008245808072388</v>
      </c>
    </row>
    <row r="3524" spans="1:3">
      <c r="A3524">
        <v>23.7745</v>
      </c>
      <c r="B3524">
        <v>-0.498174071311951</v>
      </c>
      <c r="C3524">
        <v>-0.008246029727161</v>
      </c>
    </row>
    <row r="3525" spans="1:3">
      <c r="A3525">
        <v>23.8505</v>
      </c>
      <c r="B3525">
        <v>0.001565911574289</v>
      </c>
      <c r="C3525">
        <v>-0.008246002718806</v>
      </c>
    </row>
    <row r="3526" spans="1:3">
      <c r="A3526">
        <v>23.8555</v>
      </c>
      <c r="B3526">
        <v>0.0017335441662</v>
      </c>
      <c r="C3526">
        <v>-0.008245554752648</v>
      </c>
    </row>
    <row r="3527" spans="1:3">
      <c r="A3527">
        <v>23.8605</v>
      </c>
      <c r="B3527">
        <v>0.001595390378498</v>
      </c>
      <c r="C3527">
        <v>-0.008246409706771</v>
      </c>
    </row>
    <row r="3528" spans="1:3">
      <c r="A3528">
        <v>23.8655</v>
      </c>
      <c r="B3528">
        <v>0.001469628303312</v>
      </c>
      <c r="C3528">
        <v>-0.008246647194028</v>
      </c>
    </row>
    <row r="3529" spans="1:3">
      <c r="A3529">
        <v>23.8705</v>
      </c>
      <c r="B3529">
        <v>0.001351822982542</v>
      </c>
      <c r="C3529">
        <v>-0.008246414363384</v>
      </c>
    </row>
    <row r="3530" spans="1:3">
      <c r="A3530">
        <v>23.8755</v>
      </c>
      <c r="B3530">
        <v>0.001542221521959</v>
      </c>
      <c r="C3530">
        <v>-0.008246339857578</v>
      </c>
    </row>
    <row r="3531" spans="1:3">
      <c r="A3531">
        <v>23.8805</v>
      </c>
      <c r="B3531">
        <v>0.001672607264481</v>
      </c>
      <c r="C3531">
        <v>-0.008246414363384</v>
      </c>
    </row>
    <row r="3532" spans="1:3">
      <c r="A3532">
        <v>23.8855</v>
      </c>
      <c r="B3532">
        <v>0.001627658610232</v>
      </c>
      <c r="C3532">
        <v>-0.008246646262705</v>
      </c>
    </row>
    <row r="3533" spans="1:3">
      <c r="A3533">
        <v>23.8905</v>
      </c>
      <c r="B3533">
        <v>0.001604364369996</v>
      </c>
      <c r="C3533">
        <v>-0.008246034383774</v>
      </c>
    </row>
    <row r="3534" spans="1:3">
      <c r="A3534">
        <v>23.8955</v>
      </c>
      <c r="B3534">
        <v>0.001552095636725</v>
      </c>
      <c r="C3534">
        <v>-0.008245605975389</v>
      </c>
    </row>
    <row r="3535" spans="1:3">
      <c r="A3535">
        <v>23.9005</v>
      </c>
      <c r="B3535">
        <v>0.001633124658838</v>
      </c>
      <c r="C3535">
        <v>-0.00824620667845</v>
      </c>
    </row>
    <row r="3536" spans="1:3">
      <c r="A3536">
        <v>23.9055</v>
      </c>
      <c r="B3536">
        <v>0.001675000763498</v>
      </c>
      <c r="C3536">
        <v>-0.008246336132288</v>
      </c>
    </row>
    <row r="3537" spans="1:3">
      <c r="A3537">
        <v>23.9105</v>
      </c>
      <c r="B3537">
        <v>0.001562075456604</v>
      </c>
      <c r="C3537">
        <v>-0.008246176876128</v>
      </c>
    </row>
    <row r="3538" spans="1:3">
      <c r="A3538">
        <v>23.9155</v>
      </c>
      <c r="B3538">
        <v>0.001415036502294</v>
      </c>
      <c r="C3538">
        <v>-0.008245957084</v>
      </c>
    </row>
    <row r="3539" spans="1:3">
      <c r="A3539">
        <v>23.9205</v>
      </c>
      <c r="B3539">
        <v>0.001666736789048</v>
      </c>
      <c r="C3539">
        <v>-0.008246479555964</v>
      </c>
    </row>
    <row r="3540" spans="1:3">
      <c r="A3540">
        <v>23.9255</v>
      </c>
      <c r="B3540">
        <v>0.001529922825284</v>
      </c>
      <c r="C3540">
        <v>-0.008246406912804</v>
      </c>
    </row>
    <row r="3541" spans="1:3">
      <c r="A3541">
        <v>23.9305</v>
      </c>
      <c r="B3541">
        <v>0.001763415988535</v>
      </c>
      <c r="C3541">
        <v>-0.008246396668255</v>
      </c>
    </row>
    <row r="3542" spans="1:3">
      <c r="A3542">
        <v>23.9355</v>
      </c>
      <c r="B3542">
        <v>0.001585131627508</v>
      </c>
      <c r="C3542">
        <v>-0.008245955221355</v>
      </c>
    </row>
    <row r="3543" spans="1:3">
      <c r="A3543">
        <v>23.9405</v>
      </c>
      <c r="B3543">
        <v>0.001687583979219</v>
      </c>
      <c r="C3543">
        <v>-0.008246587589383</v>
      </c>
    </row>
    <row r="3544" spans="1:3">
      <c r="A3544">
        <v>23.9455</v>
      </c>
      <c r="B3544">
        <v>-0.048233993351459</v>
      </c>
      <c r="C3544">
        <v>-0.008246610872447</v>
      </c>
    </row>
    <row r="3545" spans="1:3">
      <c r="A3545">
        <v>23.9505</v>
      </c>
      <c r="B3545">
        <v>-0.49800580739975</v>
      </c>
      <c r="C3545">
        <v>-0.00824645999819</v>
      </c>
    </row>
    <row r="3546" spans="1:3">
      <c r="A3546">
        <v>23.9555</v>
      </c>
      <c r="B3546">
        <v>-0.497891098260879</v>
      </c>
      <c r="C3546">
        <v>-0.008246134966612</v>
      </c>
    </row>
    <row r="3547" spans="1:3">
      <c r="A3547">
        <v>23.9605</v>
      </c>
      <c r="B3547">
        <v>-0.498050272464752</v>
      </c>
      <c r="C3547">
        <v>-0.00824692286551</v>
      </c>
    </row>
    <row r="3548" spans="1:3">
      <c r="A3548">
        <v>23.9655</v>
      </c>
      <c r="B3548">
        <v>-0.498123347759247</v>
      </c>
      <c r="C3548">
        <v>-0.00824707839638</v>
      </c>
    </row>
    <row r="3549" spans="1:3">
      <c r="A3549">
        <v>23.9705</v>
      </c>
      <c r="B3549">
        <v>-0.498036831617355</v>
      </c>
      <c r="C3549">
        <v>-0.008246315643191</v>
      </c>
    </row>
    <row r="3550" spans="1:3">
      <c r="A3550">
        <v>23.9755</v>
      </c>
      <c r="B3550">
        <v>-0.49825194478035</v>
      </c>
      <c r="C3550">
        <v>-0.008245931006968</v>
      </c>
    </row>
    <row r="3551" spans="1:3">
      <c r="A3551">
        <v>23.9805</v>
      </c>
      <c r="B3551">
        <v>-0.498303174972534</v>
      </c>
      <c r="C3551">
        <v>-0.008246310055256</v>
      </c>
    </row>
    <row r="3552" spans="1:3">
      <c r="A3552">
        <v>23.9855</v>
      </c>
      <c r="B3552">
        <v>-0.498385787010193</v>
      </c>
      <c r="C3552">
        <v>-0.00824642367661</v>
      </c>
    </row>
    <row r="3553" spans="1:3">
      <c r="A3553">
        <v>23.9905</v>
      </c>
      <c r="B3553">
        <v>-0.498048394918442</v>
      </c>
      <c r="C3553">
        <v>-0.008245884440839</v>
      </c>
    </row>
    <row r="3554" spans="1:3">
      <c r="A3554">
        <v>23.9955</v>
      </c>
      <c r="B3554">
        <v>-0.498034060001373</v>
      </c>
      <c r="C3554">
        <v>-0.008245398290455</v>
      </c>
    </row>
    <row r="3555" spans="1:3">
      <c r="A3555">
        <v>24.0005</v>
      </c>
      <c r="B3555">
        <v>-0.497977554798126</v>
      </c>
      <c r="C3555">
        <v>-0.008246026001871</v>
      </c>
    </row>
    <row r="3556" spans="1:3">
      <c r="A3556">
        <v>24.0055</v>
      </c>
      <c r="B3556">
        <v>-0.498009979724884</v>
      </c>
      <c r="C3556">
        <v>-0.008245682343841</v>
      </c>
    </row>
    <row r="3557" spans="1:3">
      <c r="A3557">
        <v>24.0105</v>
      </c>
      <c r="B3557">
        <v>-0.498105227947235</v>
      </c>
      <c r="C3557">
        <v>-0.008245682343841</v>
      </c>
    </row>
    <row r="3558" spans="1:3">
      <c r="A3558">
        <v>24.0155</v>
      </c>
      <c r="B3558">
        <v>-0.498270094394684</v>
      </c>
      <c r="C3558">
        <v>-0.008245074190199</v>
      </c>
    </row>
    <row r="3559" spans="1:3">
      <c r="A3559">
        <v>24.0205</v>
      </c>
      <c r="B3559">
        <v>-0.49813637137413</v>
      </c>
      <c r="C3559">
        <v>-0.008245619013906</v>
      </c>
    </row>
    <row r="3560" spans="1:3">
      <c r="A3560">
        <v>24.0255</v>
      </c>
      <c r="B3560">
        <v>-0.498139292001724</v>
      </c>
      <c r="C3560">
        <v>-0.008245915174484</v>
      </c>
    </row>
    <row r="3561" spans="1:3">
      <c r="A3561">
        <v>24.0305</v>
      </c>
      <c r="B3561">
        <v>-0.498187094926834</v>
      </c>
      <c r="C3561">
        <v>-0.0082455156371</v>
      </c>
    </row>
    <row r="3562" spans="1:3">
      <c r="A3562">
        <v>24.0355</v>
      </c>
      <c r="B3562">
        <v>-0.498150885105133</v>
      </c>
      <c r="C3562">
        <v>-0.008245428092778</v>
      </c>
    </row>
    <row r="3563" spans="1:3">
      <c r="A3563">
        <v>24.0405</v>
      </c>
      <c r="B3563">
        <v>-0.498226165771484</v>
      </c>
      <c r="C3563">
        <v>-0.008246208541095</v>
      </c>
    </row>
    <row r="3564" spans="1:3">
      <c r="A3564">
        <v>24.0455</v>
      </c>
      <c r="B3564">
        <v>-0.498096257448196</v>
      </c>
      <c r="C3564">
        <v>-0.008245720528066</v>
      </c>
    </row>
    <row r="3565" spans="1:3">
      <c r="A3565">
        <v>24.1215</v>
      </c>
      <c r="B3565">
        <v>0.001657599466853</v>
      </c>
      <c r="C3565">
        <v>-0.008245885372162</v>
      </c>
    </row>
    <row r="3566" spans="1:3">
      <c r="A3566">
        <v>24.1265</v>
      </c>
      <c r="B3566">
        <v>0.001430338714272</v>
      </c>
      <c r="C3566">
        <v>-0.008246352896094</v>
      </c>
    </row>
    <row r="3567" spans="1:3">
      <c r="A3567">
        <v>24.1315</v>
      </c>
      <c r="B3567">
        <v>0.001548814587295</v>
      </c>
      <c r="C3567">
        <v>-0.008245905861259</v>
      </c>
    </row>
    <row r="3568" spans="1:3">
      <c r="A3568">
        <v>24.1365</v>
      </c>
      <c r="B3568">
        <v>0.001423986512236</v>
      </c>
      <c r="C3568">
        <v>-0.008245720528066</v>
      </c>
    </row>
    <row r="3569" spans="1:3">
      <c r="A3569">
        <v>24.1415</v>
      </c>
      <c r="B3569">
        <v>0.001162548665889</v>
      </c>
      <c r="C3569">
        <v>-0.008246407844126</v>
      </c>
    </row>
    <row r="3570" spans="1:3">
      <c r="A3570">
        <v>24.1465</v>
      </c>
      <c r="B3570">
        <v>0.001416741171852</v>
      </c>
      <c r="C3570">
        <v>-0.008246674202383</v>
      </c>
    </row>
    <row r="3571" spans="1:3">
      <c r="A3571">
        <v>24.1515</v>
      </c>
      <c r="B3571">
        <v>0.001373742241412</v>
      </c>
      <c r="C3571">
        <v>-0.00824627187103</v>
      </c>
    </row>
    <row r="3572" spans="1:3">
      <c r="A3572">
        <v>24.1565</v>
      </c>
      <c r="B3572">
        <v>0.001546321087517</v>
      </c>
      <c r="C3572">
        <v>-0.00824561342597</v>
      </c>
    </row>
    <row r="3573" spans="1:3">
      <c r="A3573">
        <v>24.1615</v>
      </c>
      <c r="B3573">
        <v>0.001720104366541</v>
      </c>
      <c r="C3573">
        <v>-0.008246258832514</v>
      </c>
    </row>
    <row r="3574" spans="1:3">
      <c r="A3574">
        <v>24.1665</v>
      </c>
      <c r="B3574">
        <v>0.00159409432672</v>
      </c>
      <c r="C3574">
        <v>-0.008246676065028</v>
      </c>
    </row>
    <row r="3575" spans="1:3">
      <c r="A3575">
        <v>24.1715</v>
      </c>
      <c r="B3575">
        <v>0.00151766219642</v>
      </c>
      <c r="C3575">
        <v>-0.008246030658484</v>
      </c>
    </row>
    <row r="3576" spans="1:3">
      <c r="A3576">
        <v>24.1765</v>
      </c>
      <c r="B3576">
        <v>0.001572427223437</v>
      </c>
      <c r="C3576">
        <v>-0.008245821110904</v>
      </c>
    </row>
    <row r="3577" spans="1:3">
      <c r="A3577">
        <v>24.1815</v>
      </c>
      <c r="B3577">
        <v>0.001515112235211</v>
      </c>
      <c r="C3577">
        <v>-0.008246664889157</v>
      </c>
    </row>
    <row r="3578" spans="1:3">
      <c r="A3578">
        <v>24.1865</v>
      </c>
      <c r="B3578">
        <v>0.001503143226728</v>
      </c>
      <c r="C3578">
        <v>-0.008246692828834</v>
      </c>
    </row>
    <row r="3579" spans="1:3">
      <c r="A3579">
        <v>24.1915</v>
      </c>
      <c r="B3579">
        <v>0.001573021756485</v>
      </c>
      <c r="C3579">
        <v>-0.008245979435742</v>
      </c>
    </row>
    <row r="3580" spans="1:3">
      <c r="A3580">
        <v>24.1965</v>
      </c>
      <c r="B3580">
        <v>0.001510208239779</v>
      </c>
      <c r="C3580">
        <v>-0.008245874196291</v>
      </c>
    </row>
    <row r="3581" spans="1:3">
      <c r="A3581">
        <v>24.2015</v>
      </c>
      <c r="B3581">
        <v>0.001554255373776</v>
      </c>
      <c r="C3581">
        <v>-0.008246744982898</v>
      </c>
    </row>
    <row r="3582" spans="1:3">
      <c r="A3582">
        <v>24.2065</v>
      </c>
      <c r="B3582">
        <v>0.00129380216822</v>
      </c>
      <c r="C3582">
        <v>-0.008246745914221</v>
      </c>
    </row>
    <row r="3583" spans="1:3">
      <c r="A3583">
        <v>24.2115</v>
      </c>
      <c r="B3583">
        <v>0.001456601195969</v>
      </c>
      <c r="C3583">
        <v>-0.008245931938291</v>
      </c>
    </row>
    <row r="3584" spans="1:3">
      <c r="A3584">
        <v>24.2165</v>
      </c>
      <c r="B3584">
        <v>-0.048394396901131</v>
      </c>
      <c r="C3584">
        <v>-0.008246026933193</v>
      </c>
    </row>
    <row r="3585" spans="1:3">
      <c r="A3585">
        <v>24.2215</v>
      </c>
      <c r="B3585">
        <v>-0.498089075088501</v>
      </c>
      <c r="C3585">
        <v>-0.00824655033648</v>
      </c>
    </row>
    <row r="3586" spans="1:3">
      <c r="A3586">
        <v>24.2265</v>
      </c>
      <c r="B3586">
        <v>-0.497970104217529</v>
      </c>
      <c r="C3586">
        <v>-0.00824663694948</v>
      </c>
    </row>
    <row r="3587" spans="1:3">
      <c r="A3587">
        <v>24.2315</v>
      </c>
      <c r="B3587">
        <v>-0.498049169778824</v>
      </c>
      <c r="C3587">
        <v>-0.00824636593461</v>
      </c>
    </row>
    <row r="3588" spans="1:3">
      <c r="A3588">
        <v>24.2365</v>
      </c>
      <c r="B3588">
        <v>-0.498084038496017</v>
      </c>
      <c r="C3588">
        <v>-0.008246553130448</v>
      </c>
    </row>
    <row r="3589" spans="1:3">
      <c r="A3589">
        <v>24.2415</v>
      </c>
      <c r="B3589">
        <v>-0.498041749000549</v>
      </c>
      <c r="C3589">
        <v>-0.008247050456703</v>
      </c>
    </row>
    <row r="3590" spans="1:3">
      <c r="A3590">
        <v>24.2465</v>
      </c>
      <c r="B3590">
        <v>-0.498010814189911</v>
      </c>
      <c r="C3590">
        <v>-0.0082465428859</v>
      </c>
    </row>
    <row r="3591" spans="1:3">
      <c r="A3591">
        <v>24.2515</v>
      </c>
      <c r="B3591">
        <v>-0.498024493455887</v>
      </c>
      <c r="C3591">
        <v>-0.008246256038547</v>
      </c>
    </row>
    <row r="3592" spans="1:3">
      <c r="A3592">
        <v>24.2565</v>
      </c>
      <c r="B3592">
        <v>-0.49810054898262</v>
      </c>
      <c r="C3592">
        <v>-0.008246415294707</v>
      </c>
    </row>
    <row r="3593" spans="1:3">
      <c r="A3593">
        <v>24.2615</v>
      </c>
      <c r="B3593">
        <v>-0.498018115758896</v>
      </c>
      <c r="C3593">
        <v>-0.008246270939708</v>
      </c>
    </row>
    <row r="3594" spans="1:3">
      <c r="A3594">
        <v>24.2665</v>
      </c>
      <c r="B3594">
        <v>-0.497979074716568</v>
      </c>
      <c r="C3594">
        <v>-0.008245884440839</v>
      </c>
    </row>
    <row r="3595" spans="1:3">
      <c r="A3595">
        <v>24.2715</v>
      </c>
      <c r="B3595">
        <v>-0.498080283403397</v>
      </c>
      <c r="C3595">
        <v>-0.008245659992099</v>
      </c>
    </row>
    <row r="3596" spans="1:3">
      <c r="A3596">
        <v>24.2765</v>
      </c>
      <c r="B3596">
        <v>-0.497865289449692</v>
      </c>
      <c r="C3596">
        <v>-0.008245701901615</v>
      </c>
    </row>
    <row r="3597" spans="1:3">
      <c r="A3597">
        <v>24.2815</v>
      </c>
      <c r="B3597">
        <v>-0.497898787260055</v>
      </c>
      <c r="C3597">
        <v>-0.008245599456131</v>
      </c>
    </row>
    <row r="3598" spans="1:3">
      <c r="A3598">
        <v>24.2865</v>
      </c>
      <c r="B3598">
        <v>-0.497940957546234</v>
      </c>
      <c r="C3598">
        <v>-0.008245959877968</v>
      </c>
    </row>
    <row r="3599" spans="1:3">
      <c r="A3599">
        <v>24.2915</v>
      </c>
      <c r="B3599">
        <v>-0.49809592962265</v>
      </c>
      <c r="C3599">
        <v>-0.008245380595326</v>
      </c>
    </row>
    <row r="3600" spans="1:3">
      <c r="A3600">
        <v>24.2965</v>
      </c>
      <c r="B3600">
        <v>-0.498054713010788</v>
      </c>
      <c r="C3600">
        <v>-0.00824521202594</v>
      </c>
    </row>
    <row r="3601" spans="1:3">
      <c r="A3601">
        <v>24.3015</v>
      </c>
      <c r="B3601">
        <v>-0.497925162315369</v>
      </c>
      <c r="C3601">
        <v>-0.008245903067291</v>
      </c>
    </row>
    <row r="3602" spans="1:3">
      <c r="A3602">
        <v>24.3065</v>
      </c>
      <c r="B3602">
        <v>-0.497982740402222</v>
      </c>
      <c r="C3602">
        <v>-0.00824595335871</v>
      </c>
    </row>
    <row r="3603" spans="1:3">
      <c r="A3603">
        <v>24.3115</v>
      </c>
      <c r="B3603">
        <v>-0.498285710811615</v>
      </c>
      <c r="C3603">
        <v>-0.008245545439422</v>
      </c>
    </row>
    <row r="3604" spans="1:3">
      <c r="A3604">
        <v>24.3165</v>
      </c>
      <c r="B3604">
        <v>-0.498193591833115</v>
      </c>
      <c r="C3604">
        <v>-0.008245386183262</v>
      </c>
    </row>
    <row r="3605" spans="1:3">
      <c r="A3605">
        <v>24.3925</v>
      </c>
      <c r="B3605">
        <v>0.001806963002309</v>
      </c>
      <c r="C3605">
        <v>-0.008245062083006</v>
      </c>
    </row>
    <row r="3606" spans="1:3">
      <c r="A3606">
        <v>24.3975</v>
      </c>
      <c r="B3606">
        <v>0.001926248893142</v>
      </c>
      <c r="C3606">
        <v>-0.008245250210166</v>
      </c>
    </row>
    <row r="3607" spans="1:3">
      <c r="A3607">
        <v>24.4025</v>
      </c>
      <c r="B3607">
        <v>0.001907781115733</v>
      </c>
      <c r="C3607">
        <v>-0.008245699107647</v>
      </c>
    </row>
    <row r="3608" spans="1:3">
      <c r="A3608">
        <v>24.4075</v>
      </c>
      <c r="B3608">
        <v>0.001905176322907</v>
      </c>
      <c r="C3608">
        <v>-0.008245547302067</v>
      </c>
    </row>
    <row r="3609" spans="1:3">
      <c r="A3609">
        <v>24.4125</v>
      </c>
      <c r="B3609">
        <v>0.001694384263828</v>
      </c>
      <c r="C3609">
        <v>-0.008245036937296</v>
      </c>
    </row>
    <row r="3610" spans="1:3">
      <c r="A3610">
        <v>24.4175</v>
      </c>
      <c r="B3610">
        <v>0.001599250477739</v>
      </c>
      <c r="C3610">
        <v>-0.008245571516454</v>
      </c>
    </row>
    <row r="3611" spans="1:3">
      <c r="A3611">
        <v>24.4225</v>
      </c>
      <c r="B3611">
        <v>0.001783526386134</v>
      </c>
      <c r="C3611">
        <v>-0.008246093988419</v>
      </c>
    </row>
    <row r="3612" spans="1:3">
      <c r="A3612">
        <v>24.4275</v>
      </c>
      <c r="B3612">
        <v>0.001814226619899</v>
      </c>
      <c r="C3612">
        <v>-0.008245884440839</v>
      </c>
    </row>
    <row r="3613" spans="1:3">
      <c r="A3613">
        <v>24.4325</v>
      </c>
      <c r="B3613">
        <v>0.001910191611387</v>
      </c>
      <c r="C3613">
        <v>-0.008244921453297</v>
      </c>
    </row>
    <row r="3614" spans="1:3">
      <c r="A3614">
        <v>24.4375</v>
      </c>
      <c r="B3614">
        <v>0.001709618838504</v>
      </c>
      <c r="C3614">
        <v>-0.008245892822742</v>
      </c>
    </row>
    <row r="3615" spans="1:3">
      <c r="A3615">
        <v>24.4425</v>
      </c>
      <c r="B3615">
        <v>0.001816524425521</v>
      </c>
      <c r="C3615">
        <v>-0.008246315643191</v>
      </c>
    </row>
    <row r="3616" spans="1:3">
      <c r="A3616">
        <v>24.4475</v>
      </c>
      <c r="B3616">
        <v>0.001928484649397</v>
      </c>
      <c r="C3616">
        <v>-0.008245605975389</v>
      </c>
    </row>
    <row r="3617" spans="1:3">
      <c r="A3617">
        <v>24.4525</v>
      </c>
      <c r="B3617">
        <v>0.0017722096527</v>
      </c>
      <c r="C3617">
        <v>-0.008245418779552</v>
      </c>
    </row>
    <row r="3618" spans="1:3">
      <c r="A3618">
        <v>24.4575</v>
      </c>
      <c r="B3618">
        <v>0.002023645211011</v>
      </c>
      <c r="C3618">
        <v>-0.00824554823339</v>
      </c>
    </row>
    <row r="3619" spans="1:3">
      <c r="A3619">
        <v>24.4625</v>
      </c>
      <c r="B3619">
        <v>0.00193851091899</v>
      </c>
      <c r="C3619">
        <v>-0.008245933800936</v>
      </c>
    </row>
    <row r="3620" spans="1:3">
      <c r="A3620">
        <v>24.4675</v>
      </c>
      <c r="B3620">
        <v>0.001882182201371</v>
      </c>
      <c r="C3620">
        <v>-0.008246289566159</v>
      </c>
    </row>
    <row r="3621" spans="1:3">
      <c r="A3621">
        <v>24.4725</v>
      </c>
      <c r="B3621">
        <v>0.001779262092896</v>
      </c>
      <c r="C3621">
        <v>-0.008245622739196</v>
      </c>
    </row>
    <row r="3622" spans="1:3">
      <c r="A3622">
        <v>24.4775</v>
      </c>
      <c r="B3622">
        <v>0.00160198204685</v>
      </c>
      <c r="C3622">
        <v>-0.008246067911386</v>
      </c>
    </row>
    <row r="3623" spans="1:3">
      <c r="A3623">
        <v>24.4825</v>
      </c>
      <c r="B3623">
        <v>0.001589746796526</v>
      </c>
      <c r="C3623">
        <v>-0.008246397599578</v>
      </c>
    </row>
    <row r="3624" spans="1:3">
      <c r="A3624">
        <v>24.4875</v>
      </c>
      <c r="B3624">
        <v>-0.048319451510906</v>
      </c>
      <c r="C3624">
        <v>-0.008246249519289</v>
      </c>
    </row>
    <row r="3625" spans="1:3">
      <c r="A3625">
        <v>24.4925</v>
      </c>
      <c r="B3625">
        <v>-0.498089581727982</v>
      </c>
      <c r="C3625">
        <v>-0.008245781995356</v>
      </c>
    </row>
    <row r="3626" spans="1:3">
      <c r="A3626">
        <v>24.4975</v>
      </c>
      <c r="B3626">
        <v>-0.498065620660782</v>
      </c>
      <c r="C3626">
        <v>-0.008246110752225</v>
      </c>
    </row>
    <row r="3627" spans="1:3">
      <c r="A3627">
        <v>24.5025</v>
      </c>
      <c r="B3627">
        <v>-0.497967898845673</v>
      </c>
      <c r="C3627">
        <v>-0.008245915174484</v>
      </c>
    </row>
    <row r="3628" spans="1:3">
      <c r="A3628">
        <v>24.5075</v>
      </c>
      <c r="B3628">
        <v>-0.498078048229217</v>
      </c>
      <c r="C3628">
        <v>-0.008246426470578</v>
      </c>
    </row>
    <row r="3629" spans="1:3">
      <c r="A3629">
        <v>24.5125</v>
      </c>
      <c r="B3629">
        <v>-0.497961133718491</v>
      </c>
      <c r="C3629">
        <v>-0.008245766162872</v>
      </c>
    </row>
    <row r="3630" spans="1:3">
      <c r="A3630">
        <v>24.5175</v>
      </c>
      <c r="B3630">
        <v>-0.498027294874191</v>
      </c>
      <c r="C3630">
        <v>-0.008245340548456</v>
      </c>
    </row>
    <row r="3631" spans="1:3">
      <c r="A3631">
        <v>24.5225</v>
      </c>
      <c r="B3631">
        <v>-0.497994989156723</v>
      </c>
      <c r="C3631">
        <v>-0.008246023207903</v>
      </c>
    </row>
    <row r="3632" spans="1:3">
      <c r="A3632">
        <v>24.5275</v>
      </c>
      <c r="B3632">
        <v>-0.498110890388489</v>
      </c>
      <c r="C3632">
        <v>-0.008245796896517</v>
      </c>
    </row>
    <row r="3633" spans="1:3">
      <c r="A3633">
        <v>24.5325</v>
      </c>
      <c r="B3633">
        <v>-0.498260647058487</v>
      </c>
      <c r="C3633">
        <v>-0.008245201781392</v>
      </c>
    </row>
    <row r="3634" spans="1:3">
      <c r="A3634">
        <v>24.5375</v>
      </c>
      <c r="B3634">
        <v>-0.498340427875519</v>
      </c>
      <c r="C3634">
        <v>-0.008245420642197</v>
      </c>
    </row>
    <row r="3635" spans="1:3">
      <c r="A3635">
        <v>24.5425</v>
      </c>
      <c r="B3635">
        <v>-0.498189449310303</v>
      </c>
      <c r="C3635">
        <v>-0.008245449513197</v>
      </c>
    </row>
    <row r="3636" spans="1:3">
      <c r="A3636">
        <v>24.5475</v>
      </c>
      <c r="B3636">
        <v>-0.498082429170608</v>
      </c>
      <c r="C3636">
        <v>-0.008245337754488</v>
      </c>
    </row>
    <row r="3637" spans="1:3">
      <c r="A3637">
        <v>24.5525</v>
      </c>
      <c r="B3637">
        <v>-0.498150408267975</v>
      </c>
      <c r="C3637">
        <v>-0.008244927972555</v>
      </c>
    </row>
    <row r="3638" spans="1:3">
      <c r="A3638">
        <v>24.5575</v>
      </c>
      <c r="B3638">
        <v>-0.498055040836334</v>
      </c>
      <c r="C3638">
        <v>-0.008244364522398</v>
      </c>
    </row>
    <row r="3639" spans="1:3">
      <c r="A3639">
        <v>24.5625</v>
      </c>
      <c r="B3639">
        <v>-0.497981667518616</v>
      </c>
      <c r="C3639">
        <v>-0.008245113305748</v>
      </c>
    </row>
    <row r="3640" spans="1:3">
      <c r="A3640">
        <v>24.5675</v>
      </c>
      <c r="B3640">
        <v>-0.498074471950531</v>
      </c>
      <c r="C3640">
        <v>-0.0082454001531</v>
      </c>
    </row>
    <row r="3641" spans="1:3">
      <c r="A3641">
        <v>24.5725</v>
      </c>
      <c r="B3641">
        <v>-0.498029738664627</v>
      </c>
      <c r="C3641">
        <v>-0.008244614116848</v>
      </c>
    </row>
    <row r="3642" spans="1:3">
      <c r="A3642">
        <v>24.5775</v>
      </c>
      <c r="B3642">
        <v>-0.498091548681259</v>
      </c>
      <c r="C3642">
        <v>-0.008245245553553</v>
      </c>
    </row>
    <row r="3643" spans="1:3">
      <c r="A3643">
        <v>24.5825</v>
      </c>
      <c r="B3643">
        <v>-0.497941195964813</v>
      </c>
      <c r="C3643">
        <v>-0.008245437406003</v>
      </c>
    </row>
    <row r="3644" spans="1:3">
      <c r="A3644">
        <v>24.5875</v>
      </c>
      <c r="B3644">
        <v>-0.497890323400497</v>
      </c>
      <c r="C3644">
        <v>-0.008245370350778</v>
      </c>
    </row>
    <row r="3645" spans="1:3">
      <c r="A3645">
        <v>24.6635</v>
      </c>
      <c r="B3645">
        <v>0.001888972474262</v>
      </c>
      <c r="C3645">
        <v>-0.00824545416981</v>
      </c>
    </row>
    <row r="3646" spans="1:3">
      <c r="A3646">
        <v>24.6685</v>
      </c>
      <c r="B3646">
        <v>0.001930034253746</v>
      </c>
      <c r="C3646">
        <v>-0.00824467651546</v>
      </c>
    </row>
    <row r="3647" spans="1:3">
      <c r="A3647">
        <v>24.6735</v>
      </c>
      <c r="B3647">
        <v>0.001791191636585</v>
      </c>
      <c r="C3647">
        <v>-0.008244779892266</v>
      </c>
    </row>
    <row r="3648" spans="1:3">
      <c r="A3648">
        <v>24.6785</v>
      </c>
      <c r="B3648">
        <v>0.001812202273868</v>
      </c>
      <c r="C3648">
        <v>-0.008244941011071</v>
      </c>
    </row>
    <row r="3649" spans="1:3">
      <c r="A3649">
        <v>24.6835</v>
      </c>
      <c r="B3649">
        <v>0.002147626597434</v>
      </c>
      <c r="C3649">
        <v>-0.008245274424553</v>
      </c>
    </row>
    <row r="3650" spans="1:3">
      <c r="A3650">
        <v>24.6885</v>
      </c>
      <c r="B3650">
        <v>0.002076343633235</v>
      </c>
      <c r="C3650">
        <v>-0.008245402015746</v>
      </c>
    </row>
    <row r="3651" spans="1:3">
      <c r="A3651">
        <v>24.6935</v>
      </c>
      <c r="B3651">
        <v>0.001956446096301</v>
      </c>
      <c r="C3651">
        <v>-0.008244694210589</v>
      </c>
    </row>
    <row r="3652" spans="1:3">
      <c r="A3652">
        <v>24.6985</v>
      </c>
      <c r="B3652">
        <v>0.0020256920252</v>
      </c>
      <c r="C3652">
        <v>-0.008245095610619</v>
      </c>
    </row>
    <row r="3653" spans="1:3">
      <c r="A3653">
        <v>24.7035</v>
      </c>
      <c r="B3653">
        <v>0.002081009326503</v>
      </c>
      <c r="C3653">
        <v>-0.008245498873293</v>
      </c>
    </row>
    <row r="3654" spans="1:3">
      <c r="A3654">
        <v>24.7085</v>
      </c>
      <c r="B3654">
        <v>0.002044031629339</v>
      </c>
      <c r="C3654">
        <v>-0.00824523344636</v>
      </c>
    </row>
    <row r="3655" spans="1:3">
      <c r="A3655">
        <v>24.7135</v>
      </c>
      <c r="B3655">
        <v>0.002033496741205</v>
      </c>
      <c r="C3655">
        <v>-0.00824476685375</v>
      </c>
    </row>
    <row r="3656" spans="1:3">
      <c r="A3656">
        <v>24.7185</v>
      </c>
      <c r="B3656">
        <v>0.002064161701128</v>
      </c>
      <c r="C3656">
        <v>-0.008245460689068</v>
      </c>
    </row>
    <row r="3657" spans="1:3">
      <c r="A3657">
        <v>24.7235</v>
      </c>
      <c r="B3657">
        <v>0.001859890995547</v>
      </c>
      <c r="C3657">
        <v>-0.008245452307165</v>
      </c>
    </row>
    <row r="3658" spans="1:3">
      <c r="A3658">
        <v>24.7285</v>
      </c>
      <c r="B3658">
        <v>0.001859038602561</v>
      </c>
      <c r="C3658">
        <v>-0.008245467208326</v>
      </c>
    </row>
    <row r="3659" spans="1:3">
      <c r="A3659">
        <v>24.7335</v>
      </c>
      <c r="B3659">
        <v>0.001983856782317</v>
      </c>
      <c r="C3659">
        <v>-0.008244879543781</v>
      </c>
    </row>
    <row r="3660" spans="1:3">
      <c r="A3660">
        <v>24.7385</v>
      </c>
      <c r="B3660">
        <v>0.00191989808809</v>
      </c>
      <c r="C3660">
        <v>-0.008245243690908</v>
      </c>
    </row>
    <row r="3661" spans="1:3">
      <c r="A3661">
        <v>24.7435</v>
      </c>
      <c r="B3661">
        <v>0.00181816983968</v>
      </c>
      <c r="C3661">
        <v>-0.008246406912804</v>
      </c>
    </row>
    <row r="3662" spans="1:3">
      <c r="A3662">
        <v>24.7485</v>
      </c>
      <c r="B3662">
        <v>0.00190675270278</v>
      </c>
      <c r="C3662">
        <v>-0.008246009238064</v>
      </c>
    </row>
    <row r="3663" spans="1:3">
      <c r="A3663">
        <v>24.7535</v>
      </c>
      <c r="B3663">
        <v>0.001937328954227</v>
      </c>
      <c r="C3663">
        <v>-0.008245178498328</v>
      </c>
    </row>
    <row r="3664" spans="1:3">
      <c r="A3664">
        <v>24.7585</v>
      </c>
      <c r="B3664">
        <v>-0.047883316874504</v>
      </c>
      <c r="C3664">
        <v>-0.008245089091361</v>
      </c>
    </row>
    <row r="3665" spans="1:3">
      <c r="A3665">
        <v>24.7635</v>
      </c>
      <c r="B3665">
        <v>-0.497721314430237</v>
      </c>
      <c r="C3665">
        <v>-0.008245926350355</v>
      </c>
    </row>
    <row r="3666" spans="1:3">
      <c r="A3666">
        <v>24.7685</v>
      </c>
      <c r="B3666">
        <v>-0.497787028551102</v>
      </c>
      <c r="C3666">
        <v>-0.008245564065874</v>
      </c>
    </row>
    <row r="3667" spans="1:3">
      <c r="A3667">
        <v>24.7735</v>
      </c>
      <c r="B3667">
        <v>-0.497883081436157</v>
      </c>
      <c r="C3667">
        <v>-0.00824526976794</v>
      </c>
    </row>
    <row r="3668" spans="1:3">
      <c r="A3668">
        <v>24.7785</v>
      </c>
      <c r="B3668">
        <v>-0.497726559638977</v>
      </c>
      <c r="C3668">
        <v>-0.008244876749814</v>
      </c>
    </row>
    <row r="3669" spans="1:3">
      <c r="A3669">
        <v>24.7835</v>
      </c>
      <c r="B3669">
        <v>-0.498032122850418</v>
      </c>
      <c r="C3669">
        <v>-0.008245627395809</v>
      </c>
    </row>
    <row r="3670" spans="1:3">
      <c r="A3670">
        <v>24.7885</v>
      </c>
      <c r="B3670">
        <v>-0.497984409332275</v>
      </c>
      <c r="C3670">
        <v>-0.008245222270489</v>
      </c>
    </row>
    <row r="3671" spans="1:3">
      <c r="A3671">
        <v>24.7935</v>
      </c>
      <c r="B3671">
        <v>-0.497944712638855</v>
      </c>
      <c r="C3671">
        <v>-0.008244184777141</v>
      </c>
    </row>
    <row r="3672" spans="1:3">
      <c r="A3672">
        <v>24.7985</v>
      </c>
      <c r="B3672">
        <v>-0.497958451509476</v>
      </c>
      <c r="C3672">
        <v>-0.008244660682976</v>
      </c>
    </row>
    <row r="3673" spans="1:3">
      <c r="A3673">
        <v>24.8035</v>
      </c>
      <c r="B3673">
        <v>-0.497976154088974</v>
      </c>
      <c r="C3673">
        <v>-0.008245189674199</v>
      </c>
    </row>
    <row r="3674" spans="1:3">
      <c r="A3674">
        <v>24.8085</v>
      </c>
      <c r="B3674">
        <v>-0.497832775115967</v>
      </c>
      <c r="C3674">
        <v>-0.008244735188782</v>
      </c>
    </row>
    <row r="3675" spans="1:3">
      <c r="A3675">
        <v>24.8135</v>
      </c>
      <c r="B3675">
        <v>-0.497982621192932</v>
      </c>
      <c r="C3675">
        <v>-0.008244141936302</v>
      </c>
    </row>
    <row r="3676" spans="1:3">
      <c r="A3676">
        <v>24.8185</v>
      </c>
      <c r="B3676">
        <v>-0.497999519109726</v>
      </c>
      <c r="C3676">
        <v>-0.008244052529335</v>
      </c>
    </row>
    <row r="3677" spans="1:3">
      <c r="A3677">
        <v>24.8235</v>
      </c>
      <c r="B3677">
        <v>-0.498117953538895</v>
      </c>
      <c r="C3677">
        <v>-0.008244736120105</v>
      </c>
    </row>
    <row r="3678" spans="1:3">
      <c r="A3678">
        <v>24.8285</v>
      </c>
      <c r="B3678">
        <v>-0.497747838497162</v>
      </c>
      <c r="C3678">
        <v>-0.008244386874139</v>
      </c>
    </row>
    <row r="3679" spans="1:3">
      <c r="A3679">
        <v>24.8335</v>
      </c>
      <c r="B3679">
        <v>-0.497811615467071</v>
      </c>
      <c r="C3679">
        <v>-0.008243575692177</v>
      </c>
    </row>
    <row r="3680" spans="1:3">
      <c r="A3680">
        <v>24.8385</v>
      </c>
      <c r="B3680">
        <v>-0.497823774814606</v>
      </c>
      <c r="C3680">
        <v>-0.008243990130723</v>
      </c>
    </row>
    <row r="3681" spans="1:3">
      <c r="A3681">
        <v>24.8435</v>
      </c>
      <c r="B3681">
        <v>-0.497865498065948</v>
      </c>
      <c r="C3681">
        <v>-0.008244819007814</v>
      </c>
    </row>
    <row r="3682" spans="1:3">
      <c r="A3682">
        <v>24.8485</v>
      </c>
      <c r="B3682">
        <v>-0.497947424650192</v>
      </c>
      <c r="C3682">
        <v>-0.008243939839303</v>
      </c>
    </row>
    <row r="3683" spans="1:3">
      <c r="A3683">
        <v>24.8535</v>
      </c>
      <c r="B3683">
        <v>-0.497955560684204</v>
      </c>
      <c r="C3683">
        <v>-0.00824432913214</v>
      </c>
    </row>
    <row r="3684" spans="1:3">
      <c r="A3684">
        <v>24.8585</v>
      </c>
      <c r="B3684">
        <v>-0.498094201087952</v>
      </c>
      <c r="C3684">
        <v>-0.008244584314525</v>
      </c>
    </row>
    <row r="3685" spans="1:3">
      <c r="A3685">
        <v>24.9345</v>
      </c>
      <c r="B3685">
        <v>0.001692527439445</v>
      </c>
      <c r="C3685">
        <v>-0.008243842981756</v>
      </c>
    </row>
    <row r="3686" spans="1:3">
      <c r="A3686">
        <v>24.9395</v>
      </c>
      <c r="B3686">
        <v>0.001812352915294</v>
      </c>
      <c r="C3686">
        <v>-0.008244519121945</v>
      </c>
    </row>
    <row r="3687" spans="1:3">
      <c r="A3687">
        <v>24.9445</v>
      </c>
      <c r="B3687">
        <v>0.001710531651042</v>
      </c>
      <c r="C3687">
        <v>-0.008244409225881</v>
      </c>
    </row>
    <row r="3688" spans="1:3">
      <c r="A3688">
        <v>24.9495</v>
      </c>
      <c r="B3688">
        <v>0.001639281050302</v>
      </c>
      <c r="C3688">
        <v>-0.008244460448623</v>
      </c>
    </row>
    <row r="3689" spans="1:3">
      <c r="A3689">
        <v>24.9545</v>
      </c>
      <c r="B3689">
        <v>0.001859723357484</v>
      </c>
      <c r="C3689">
        <v>-0.00824430771172</v>
      </c>
    </row>
    <row r="3690" spans="1:3">
      <c r="A3690">
        <v>24.9595</v>
      </c>
      <c r="B3690">
        <v>0.001894766814075</v>
      </c>
      <c r="C3690">
        <v>-0.008244539611042</v>
      </c>
    </row>
    <row r="3691" spans="1:3">
      <c r="A3691">
        <v>24.9645</v>
      </c>
      <c r="B3691">
        <v>0.00167451472953</v>
      </c>
      <c r="C3691">
        <v>-0.008245211094618</v>
      </c>
    </row>
    <row r="3692" spans="1:3">
      <c r="A3692">
        <v>24.9695</v>
      </c>
      <c r="B3692">
        <v>0.001496451557614</v>
      </c>
      <c r="C3692">
        <v>-0.008244684897363</v>
      </c>
    </row>
    <row r="3693" spans="1:3">
      <c r="A3693">
        <v>24.9745</v>
      </c>
      <c r="B3693">
        <v>0.001499378937297</v>
      </c>
      <c r="C3693">
        <v>-0.008244609460235</v>
      </c>
    </row>
    <row r="3694" spans="1:3">
      <c r="A3694">
        <v>24.9795</v>
      </c>
      <c r="B3694">
        <v>0.001599651994184</v>
      </c>
      <c r="C3694">
        <v>-0.008244677446783</v>
      </c>
    </row>
    <row r="3695" spans="1:3">
      <c r="A3695">
        <v>24.9845</v>
      </c>
      <c r="B3695">
        <v>0.001777995494194</v>
      </c>
      <c r="C3695">
        <v>-0.008245205506682</v>
      </c>
    </row>
    <row r="3696" spans="1:3">
      <c r="A3696">
        <v>24.9895</v>
      </c>
      <c r="B3696">
        <v>0.001717024832033</v>
      </c>
      <c r="C3696">
        <v>-0.008245109580457</v>
      </c>
    </row>
    <row r="3697" spans="1:3">
      <c r="A3697">
        <v>24.9945</v>
      </c>
      <c r="B3697">
        <v>0.001816484960727</v>
      </c>
      <c r="C3697">
        <v>-0.008244980126619</v>
      </c>
    </row>
    <row r="3698" spans="1:3">
      <c r="A3698">
        <v>24.9995</v>
      </c>
      <c r="B3698">
        <v>0.001732148113661</v>
      </c>
      <c r="C3698">
        <v>-0.008245207369328</v>
      </c>
    </row>
    <row r="3699" spans="1:3">
      <c r="A3699">
        <v>25.0045</v>
      </c>
      <c r="B3699">
        <v>0.001675445935689</v>
      </c>
      <c r="C3699">
        <v>-0.008245474658906</v>
      </c>
    </row>
    <row r="3700" spans="1:3">
      <c r="A3700">
        <v>25.0095</v>
      </c>
      <c r="B3700">
        <v>0.001659670379013</v>
      </c>
      <c r="C3700">
        <v>-0.00824555195868</v>
      </c>
    </row>
    <row r="3701" spans="1:3">
      <c r="A3701">
        <v>25.0145</v>
      </c>
      <c r="B3701">
        <v>0.001711557270028</v>
      </c>
      <c r="C3701">
        <v>-0.008244638331234</v>
      </c>
    </row>
    <row r="3702" spans="1:3">
      <c r="A3702">
        <v>25.0195</v>
      </c>
      <c r="B3702">
        <v>0.001574410824105</v>
      </c>
      <c r="C3702">
        <v>-0.008245343342423</v>
      </c>
    </row>
    <row r="3703" spans="1:3">
      <c r="A3703">
        <v>25.0245</v>
      </c>
      <c r="B3703">
        <v>0.001567872590385</v>
      </c>
      <c r="C3703">
        <v>-0.008245975710452</v>
      </c>
    </row>
    <row r="3704" spans="1:3">
      <c r="A3704">
        <v>25.0295</v>
      </c>
      <c r="B3704">
        <v>-0.048208490014076</v>
      </c>
      <c r="C3704">
        <v>-0.008245374076068</v>
      </c>
    </row>
    <row r="3705" spans="1:3">
      <c r="A3705">
        <v>25.0345</v>
      </c>
      <c r="B3705">
        <v>-0.497830718755722</v>
      </c>
      <c r="C3705">
        <v>-0.008244598284364</v>
      </c>
    </row>
    <row r="3706" spans="1:3">
      <c r="A3706">
        <v>25.0395</v>
      </c>
      <c r="B3706">
        <v>-0.49797186255455</v>
      </c>
      <c r="C3706">
        <v>-0.00824530236423</v>
      </c>
    </row>
    <row r="3707" spans="1:3">
      <c r="A3707">
        <v>25.0445</v>
      </c>
      <c r="B3707">
        <v>-0.498136460781097</v>
      </c>
      <c r="C3707">
        <v>-0.008245912380517</v>
      </c>
    </row>
    <row r="3708" spans="1:3">
      <c r="A3708">
        <v>25.0495</v>
      </c>
      <c r="B3708">
        <v>-0.498180568218231</v>
      </c>
      <c r="C3708">
        <v>-0.008245452307165</v>
      </c>
    </row>
    <row r="3709" spans="1:3">
      <c r="A3709">
        <v>25.0545</v>
      </c>
      <c r="B3709">
        <v>-0.498281240463257</v>
      </c>
      <c r="C3709">
        <v>-0.008244372904301</v>
      </c>
    </row>
    <row r="3710" spans="1:3">
      <c r="A3710">
        <v>25.0595</v>
      </c>
      <c r="B3710">
        <v>-0.498043656349182</v>
      </c>
      <c r="C3710">
        <v>-0.008244442753494</v>
      </c>
    </row>
    <row r="3711" spans="1:3">
      <c r="A3711">
        <v>25.0645</v>
      </c>
      <c r="B3711">
        <v>-0.498137056827545</v>
      </c>
      <c r="C3711">
        <v>-0.008245168253779</v>
      </c>
    </row>
    <row r="3712" spans="1:3">
      <c r="A3712">
        <v>25.0695</v>
      </c>
      <c r="B3712">
        <v>-0.498050719499588</v>
      </c>
      <c r="C3712">
        <v>-0.008244343101978</v>
      </c>
    </row>
    <row r="3713" spans="1:3">
      <c r="A3713">
        <v>25.0745</v>
      </c>
      <c r="B3713">
        <v>-0.497854173183441</v>
      </c>
      <c r="C3713">
        <v>-0.008244208991528</v>
      </c>
    </row>
    <row r="3714" spans="1:3">
      <c r="A3714">
        <v>25.0795</v>
      </c>
      <c r="B3714">
        <v>-0.497819811105728</v>
      </c>
      <c r="C3714">
        <v>-0.008244818076491</v>
      </c>
    </row>
    <row r="3715" spans="1:3">
      <c r="A3715">
        <v>25.0845</v>
      </c>
      <c r="B3715">
        <v>-0.497929573059082</v>
      </c>
      <c r="C3715">
        <v>-0.008244592696428</v>
      </c>
    </row>
    <row r="3716" spans="1:3">
      <c r="A3716">
        <v>25.0895</v>
      </c>
      <c r="B3716">
        <v>-0.497924983501434</v>
      </c>
      <c r="C3716">
        <v>-0.008244425989687</v>
      </c>
    </row>
    <row r="3717" spans="1:3">
      <c r="A3717">
        <v>25.0945</v>
      </c>
      <c r="B3717">
        <v>-0.498048663139343</v>
      </c>
      <c r="C3717">
        <v>-0.008243834599853</v>
      </c>
    </row>
    <row r="3718" spans="1:3">
      <c r="A3718">
        <v>25.0995</v>
      </c>
      <c r="B3718">
        <v>-0.4979447722435</v>
      </c>
      <c r="C3718">
        <v>-0.008243784308434</v>
      </c>
    </row>
    <row r="3719" spans="1:3">
      <c r="A3719">
        <v>25.1045</v>
      </c>
      <c r="B3719">
        <v>-0.498077511787415</v>
      </c>
      <c r="C3719">
        <v>-0.008243951946497</v>
      </c>
    </row>
    <row r="3720" spans="1:3">
      <c r="A3720">
        <v>25.1095</v>
      </c>
      <c r="B3720">
        <v>-0.498047828674316</v>
      </c>
      <c r="C3720">
        <v>-0.008243572898209</v>
      </c>
    </row>
    <row r="3721" spans="1:3">
      <c r="A3721">
        <v>25.1145</v>
      </c>
      <c r="B3721">
        <v>-0.498135298490524</v>
      </c>
      <c r="C3721">
        <v>-0.008243613876402</v>
      </c>
    </row>
    <row r="3722" spans="1:3">
      <c r="A3722">
        <v>25.1195</v>
      </c>
      <c r="B3722">
        <v>-0.497991263866425</v>
      </c>
      <c r="C3722">
        <v>-0.008244246244431</v>
      </c>
    </row>
    <row r="3723" spans="1:3">
      <c r="A3723">
        <v>25.1245</v>
      </c>
      <c r="B3723">
        <v>-0.497884005308151</v>
      </c>
      <c r="C3723">
        <v>-0.008244020864367</v>
      </c>
    </row>
    <row r="3724" spans="1:3">
      <c r="A3724">
        <v>25.1295</v>
      </c>
      <c r="B3724">
        <v>-0.49782583117485</v>
      </c>
      <c r="C3724">
        <v>-0.008244208991528</v>
      </c>
    </row>
    <row r="3725" spans="1:3">
      <c r="A3725">
        <v>25.2055</v>
      </c>
      <c r="B3725">
        <v>0.001814694376662</v>
      </c>
      <c r="C3725">
        <v>-0.008244268596172</v>
      </c>
    </row>
    <row r="3726" spans="1:3">
      <c r="A3726">
        <v>25.2105</v>
      </c>
      <c r="B3726">
        <v>0.001778008183464</v>
      </c>
      <c r="C3726">
        <v>-0.008244168013334</v>
      </c>
    </row>
    <row r="3727" spans="1:3">
      <c r="A3727">
        <v>25.2155</v>
      </c>
      <c r="B3727">
        <v>0.001682188361883</v>
      </c>
      <c r="C3727">
        <v>-0.008243901655078</v>
      </c>
    </row>
    <row r="3728" spans="1:3">
      <c r="A3728">
        <v>25.2205</v>
      </c>
      <c r="B3728">
        <v>0.001762059400789</v>
      </c>
      <c r="C3728">
        <v>-0.008244254626334</v>
      </c>
    </row>
    <row r="3729" spans="1:3">
      <c r="A3729">
        <v>25.2255</v>
      </c>
      <c r="B3729">
        <v>0.00157669163309</v>
      </c>
      <c r="C3729">
        <v>-0.008244670927525</v>
      </c>
    </row>
    <row r="3730" spans="1:3">
      <c r="A3730">
        <v>25.2305</v>
      </c>
      <c r="B3730">
        <v>0.001659092726186</v>
      </c>
      <c r="C3730">
        <v>-0.008244495838881</v>
      </c>
    </row>
    <row r="3731" spans="1:3">
      <c r="A3731">
        <v>25.2355</v>
      </c>
      <c r="B3731">
        <v>0.001783743384294</v>
      </c>
      <c r="C3731">
        <v>-0.00824373960495</v>
      </c>
    </row>
    <row r="3732" spans="1:3">
      <c r="A3732">
        <v>25.2405</v>
      </c>
      <c r="B3732">
        <v>0.001706433598883</v>
      </c>
      <c r="C3732">
        <v>-0.008244724012911</v>
      </c>
    </row>
    <row r="3733" spans="1:3">
      <c r="A3733">
        <v>25.2455</v>
      </c>
      <c r="B3733">
        <v>0.00157567311544</v>
      </c>
      <c r="C3733">
        <v>-0.0082450453192</v>
      </c>
    </row>
    <row r="3734" spans="1:3">
      <c r="A3734">
        <v>25.2505</v>
      </c>
      <c r="B3734">
        <v>0.001583986333571</v>
      </c>
      <c r="C3734">
        <v>-0.008244358003139</v>
      </c>
    </row>
    <row r="3735" spans="1:3">
      <c r="A3735">
        <v>25.2555</v>
      </c>
      <c r="B3735">
        <v>0.001475470489822</v>
      </c>
      <c r="C3735">
        <v>-0.008244000375271</v>
      </c>
    </row>
    <row r="3736" spans="1:3">
      <c r="A3736">
        <v>25.2605</v>
      </c>
      <c r="B3736">
        <v>0.00166011415422</v>
      </c>
      <c r="C3736">
        <v>-0.008244751952589</v>
      </c>
    </row>
    <row r="3737" spans="1:3">
      <c r="A3737">
        <v>25.2655</v>
      </c>
      <c r="B3737">
        <v>0.001783760264516</v>
      </c>
      <c r="C3737">
        <v>-0.008244978263974</v>
      </c>
    </row>
    <row r="3738" spans="1:3">
      <c r="A3738">
        <v>25.2705</v>
      </c>
      <c r="B3738">
        <v>0.001743480330333</v>
      </c>
      <c r="C3738">
        <v>-0.008244491182268</v>
      </c>
    </row>
    <row r="3739" spans="1:3">
      <c r="A3739">
        <v>25.2755</v>
      </c>
      <c r="B3739">
        <v>0.00164467387367</v>
      </c>
      <c r="C3739">
        <v>-0.008244132623076</v>
      </c>
    </row>
    <row r="3740" spans="1:3">
      <c r="A3740">
        <v>25.2805</v>
      </c>
      <c r="B3740">
        <v>0.001777019235305</v>
      </c>
      <c r="C3740">
        <v>-0.008244694210589</v>
      </c>
    </row>
    <row r="3741" spans="1:3">
      <c r="A3741">
        <v>25.2855</v>
      </c>
      <c r="B3741">
        <v>0.001869250903837</v>
      </c>
      <c r="C3741">
        <v>-0.008245225064456</v>
      </c>
    </row>
    <row r="3742" spans="1:3">
      <c r="A3742">
        <v>25.2905</v>
      </c>
      <c r="B3742">
        <v>0.001889469800517</v>
      </c>
      <c r="C3742">
        <v>-0.008244337514043</v>
      </c>
    </row>
    <row r="3743" spans="1:3">
      <c r="A3743">
        <v>25.2955</v>
      </c>
      <c r="B3743">
        <v>0.001894780900329</v>
      </c>
      <c r="C3743">
        <v>-0.008244446478784</v>
      </c>
    </row>
    <row r="3744" spans="1:3">
      <c r="A3744">
        <v>25.3005</v>
      </c>
      <c r="B3744">
        <v>-0.04791335016489</v>
      </c>
      <c r="C3744">
        <v>-0.0082450453192</v>
      </c>
    </row>
    <row r="3745" spans="1:3">
      <c r="A3745">
        <v>25.3055</v>
      </c>
      <c r="B3745">
        <v>-0.497828662395477</v>
      </c>
      <c r="C3745">
        <v>-0.008245043456554</v>
      </c>
    </row>
    <row r="3746" spans="1:3">
      <c r="A3746">
        <v>25.3105</v>
      </c>
      <c r="B3746">
        <v>-0.498044282197952</v>
      </c>
      <c r="C3746">
        <v>-0.008244679309428</v>
      </c>
    </row>
    <row r="3747" spans="1:3">
      <c r="A3747">
        <v>25.3155</v>
      </c>
      <c r="B3747">
        <v>-0.498104989528656</v>
      </c>
      <c r="C3747">
        <v>-0.008244268596172</v>
      </c>
    </row>
    <row r="3748" spans="1:3">
      <c r="A3748">
        <v>25.3205</v>
      </c>
      <c r="B3748">
        <v>-0.498202800750732</v>
      </c>
      <c r="C3748">
        <v>-0.008244623430073</v>
      </c>
    </row>
    <row r="3749" spans="1:3">
      <c r="A3749">
        <v>25.3255</v>
      </c>
      <c r="B3749">
        <v>-0.498239427804947</v>
      </c>
      <c r="C3749">
        <v>-0.008244476281106</v>
      </c>
    </row>
    <row r="3750" spans="1:3">
      <c r="A3750">
        <v>25.3305</v>
      </c>
      <c r="B3750">
        <v>-0.497940570116043</v>
      </c>
      <c r="C3750">
        <v>-0.008244290016592</v>
      </c>
    </row>
    <row r="3751" spans="1:3">
      <c r="A3751">
        <v>25.3355</v>
      </c>
      <c r="B3751">
        <v>-0.497878968715668</v>
      </c>
      <c r="C3751">
        <v>-0.008243806660175</v>
      </c>
    </row>
    <row r="3752" spans="1:3">
      <c r="A3752">
        <v>25.3405</v>
      </c>
      <c r="B3752">
        <v>-0.497971624135971</v>
      </c>
      <c r="C3752">
        <v>-0.008244276978076</v>
      </c>
    </row>
    <row r="3753" spans="1:3">
      <c r="A3753">
        <v>25.3455</v>
      </c>
      <c r="B3753">
        <v>-0.49787762761116</v>
      </c>
      <c r="C3753">
        <v>-0.008244137279689</v>
      </c>
    </row>
    <row r="3754" spans="1:3">
      <c r="A3754">
        <v>25.3505</v>
      </c>
      <c r="B3754">
        <v>-0.497850805521011</v>
      </c>
      <c r="C3754">
        <v>-0.008243935182691</v>
      </c>
    </row>
    <row r="3755" spans="1:3">
      <c r="A3755">
        <v>25.3555</v>
      </c>
      <c r="B3755">
        <v>-0.497846454381943</v>
      </c>
      <c r="C3755">
        <v>-0.00824339222163</v>
      </c>
    </row>
    <row r="3756" spans="1:3">
      <c r="A3756">
        <v>25.3605</v>
      </c>
      <c r="B3756">
        <v>-0.49791207909584</v>
      </c>
      <c r="C3756">
        <v>-0.008243469521403</v>
      </c>
    </row>
    <row r="3757" spans="1:3">
      <c r="A3757">
        <v>25.3655</v>
      </c>
      <c r="B3757">
        <v>-0.497989654541016</v>
      </c>
      <c r="C3757">
        <v>-0.008243957534432</v>
      </c>
    </row>
    <row r="3758" spans="1:3">
      <c r="A3758">
        <v>25.3705</v>
      </c>
      <c r="B3758">
        <v>-0.498108118772507</v>
      </c>
      <c r="C3758">
        <v>-0.008243836462498</v>
      </c>
    </row>
    <row r="3759" spans="1:3">
      <c r="A3759">
        <v>25.3755</v>
      </c>
      <c r="B3759">
        <v>-0.498220950365066</v>
      </c>
      <c r="C3759">
        <v>-0.008243404328823</v>
      </c>
    </row>
    <row r="3760" spans="1:3">
      <c r="A3760">
        <v>25.3805</v>
      </c>
      <c r="B3760">
        <v>-0.498297810554504</v>
      </c>
      <c r="C3760">
        <v>-0.008244154974818</v>
      </c>
    </row>
    <row r="3761" spans="1:3">
      <c r="A3761">
        <v>25.3855</v>
      </c>
      <c r="B3761">
        <v>-0.498280346393585</v>
      </c>
      <c r="C3761">
        <v>-0.008244600147009</v>
      </c>
    </row>
    <row r="3762" spans="1:3">
      <c r="A3762">
        <v>25.3905</v>
      </c>
      <c r="B3762">
        <v>-0.498040825128555</v>
      </c>
      <c r="C3762">
        <v>-0.00824370328337</v>
      </c>
    </row>
    <row r="3763" spans="1:3">
      <c r="A3763">
        <v>25.3955</v>
      </c>
      <c r="B3763">
        <v>-0.49829027056694</v>
      </c>
      <c r="C3763">
        <v>-0.008243450894952</v>
      </c>
    </row>
    <row r="3764" spans="1:3">
      <c r="A3764">
        <v>25.4005</v>
      </c>
      <c r="B3764">
        <v>-0.498186230659485</v>
      </c>
      <c r="C3764">
        <v>-0.008243978954852</v>
      </c>
    </row>
    <row r="3765" spans="1:3">
      <c r="A3765">
        <v>25.4765</v>
      </c>
      <c r="B3765">
        <v>0.001712055993266</v>
      </c>
      <c r="C3765">
        <v>-0.008243652991951</v>
      </c>
    </row>
    <row r="3766" spans="1:3">
      <c r="A3766">
        <v>25.4815</v>
      </c>
      <c r="B3766">
        <v>0.001552763395011</v>
      </c>
      <c r="C3766">
        <v>-0.008244179189205</v>
      </c>
    </row>
    <row r="3767" spans="1:3">
      <c r="A3767">
        <v>25.4865</v>
      </c>
      <c r="B3767">
        <v>0.00166310777422</v>
      </c>
      <c r="C3767">
        <v>-0.008244496770203</v>
      </c>
    </row>
    <row r="3768" spans="1:3">
      <c r="A3768">
        <v>25.4915</v>
      </c>
      <c r="B3768">
        <v>0.001820204081014</v>
      </c>
      <c r="C3768">
        <v>-0.008243945427239</v>
      </c>
    </row>
    <row r="3769" spans="1:3">
      <c r="A3769">
        <v>25.4965</v>
      </c>
      <c r="B3769">
        <v>0.001842054305598</v>
      </c>
      <c r="C3769">
        <v>-0.008243856951594</v>
      </c>
    </row>
    <row r="3770" spans="1:3">
      <c r="A3770">
        <v>25.5015</v>
      </c>
      <c r="B3770">
        <v>0.001639041583985</v>
      </c>
      <c r="C3770">
        <v>-0.008244461379945</v>
      </c>
    </row>
    <row r="3771" spans="1:3">
      <c r="A3771">
        <v>25.5065</v>
      </c>
      <c r="B3771">
        <v>0.001686476753093</v>
      </c>
      <c r="C3771">
        <v>-0.00824442319572</v>
      </c>
    </row>
    <row r="3772" spans="1:3">
      <c r="A3772">
        <v>25.5115</v>
      </c>
      <c r="B3772">
        <v>0.001724715344608</v>
      </c>
      <c r="C3772">
        <v>-0.0082434900105</v>
      </c>
    </row>
    <row r="3773" spans="1:3">
      <c r="A3773">
        <v>25.5165</v>
      </c>
      <c r="B3773">
        <v>0.001867568818852</v>
      </c>
      <c r="C3773">
        <v>-0.00824398547411</v>
      </c>
    </row>
    <row r="3774" spans="1:3">
      <c r="A3774">
        <v>25.5215</v>
      </c>
      <c r="B3774">
        <v>0.002083851024508</v>
      </c>
      <c r="C3774">
        <v>-0.008244890719652</v>
      </c>
    </row>
    <row r="3775" spans="1:3">
      <c r="A3775">
        <v>25.5265</v>
      </c>
      <c r="B3775">
        <v>0.002062404993922</v>
      </c>
      <c r="C3775">
        <v>-0.008244573138654</v>
      </c>
    </row>
    <row r="3776" spans="1:3">
      <c r="A3776">
        <v>25.5315</v>
      </c>
      <c r="B3776">
        <v>0.001930545666255</v>
      </c>
      <c r="C3776">
        <v>-0.008244562894106</v>
      </c>
    </row>
    <row r="3777" spans="1:3">
      <c r="A3777">
        <v>25.5365</v>
      </c>
      <c r="B3777">
        <v>0.001912800595164</v>
      </c>
      <c r="C3777">
        <v>-0.008244276978076</v>
      </c>
    </row>
    <row r="3778" spans="1:3">
      <c r="A3778">
        <v>25.5415</v>
      </c>
      <c r="B3778">
        <v>0.001974670216441</v>
      </c>
      <c r="C3778">
        <v>-0.008244757540524</v>
      </c>
    </row>
    <row r="3779" spans="1:3">
      <c r="A3779">
        <v>25.5465</v>
      </c>
      <c r="B3779">
        <v>0.001997465733439</v>
      </c>
      <c r="C3779">
        <v>-0.008244802244008</v>
      </c>
    </row>
    <row r="3780" spans="1:3">
      <c r="A3780">
        <v>25.5515</v>
      </c>
      <c r="B3780">
        <v>0.00196137977764</v>
      </c>
      <c r="C3780">
        <v>-0.008244470693171</v>
      </c>
    </row>
    <row r="3781" spans="1:3">
      <c r="A3781">
        <v>25.5565</v>
      </c>
      <c r="B3781">
        <v>0.001850133761764</v>
      </c>
      <c r="C3781">
        <v>-0.008244298398495</v>
      </c>
    </row>
    <row r="3782" spans="1:3">
      <c r="A3782">
        <v>25.5615</v>
      </c>
      <c r="B3782">
        <v>0.001806352986023</v>
      </c>
      <c r="C3782">
        <v>-0.008244931697845</v>
      </c>
    </row>
    <row r="3783" spans="1:3">
      <c r="A3783">
        <v>25.5665</v>
      </c>
      <c r="B3783">
        <v>0.001887559425086</v>
      </c>
      <c r="C3783">
        <v>-0.00824511423707</v>
      </c>
    </row>
    <row r="3784" spans="1:3">
      <c r="A3784">
        <v>25.5715</v>
      </c>
      <c r="B3784">
        <v>-0.047973420470953</v>
      </c>
      <c r="C3784">
        <v>-0.008244763128459</v>
      </c>
    </row>
    <row r="3785" spans="1:3">
      <c r="A3785">
        <v>25.5765</v>
      </c>
      <c r="B3785">
        <v>-0.497829049825668</v>
      </c>
      <c r="C3785">
        <v>-0.008244603872299</v>
      </c>
    </row>
    <row r="3786" spans="1:3">
      <c r="A3786">
        <v>25.5815</v>
      </c>
      <c r="B3786">
        <v>-0.497976332902908</v>
      </c>
      <c r="C3786">
        <v>-0.008244679309428</v>
      </c>
    </row>
    <row r="3787" spans="1:3">
      <c r="A3787">
        <v>25.5865</v>
      </c>
      <c r="B3787">
        <v>-0.497964859008789</v>
      </c>
      <c r="C3787">
        <v>-0.008245262317359</v>
      </c>
    </row>
    <row r="3788" spans="1:3">
      <c r="A3788">
        <v>25.5915</v>
      </c>
      <c r="B3788">
        <v>-0.497932225465774</v>
      </c>
      <c r="C3788">
        <v>-0.0082444883883</v>
      </c>
    </row>
    <row r="3789" spans="1:3">
      <c r="A3789">
        <v>25.5965</v>
      </c>
      <c r="B3789">
        <v>-0.498096764087677</v>
      </c>
      <c r="C3789">
        <v>-0.008244140073657</v>
      </c>
    </row>
    <row r="3790" spans="1:3">
      <c r="A3790">
        <v>25.6015</v>
      </c>
      <c r="B3790">
        <v>-0.497954905033112</v>
      </c>
      <c r="C3790">
        <v>-0.008244421333075</v>
      </c>
    </row>
    <row r="3791" spans="1:3">
      <c r="A3791">
        <v>25.6065</v>
      </c>
      <c r="B3791">
        <v>-0.497785568237305</v>
      </c>
      <c r="C3791">
        <v>-0.008244871161878</v>
      </c>
    </row>
    <row r="3792" spans="1:3">
      <c r="A3792">
        <v>25.6115</v>
      </c>
      <c r="B3792">
        <v>-0.497821807861328</v>
      </c>
      <c r="C3792">
        <v>-0.008244064636528</v>
      </c>
    </row>
    <row r="3793" spans="1:3">
      <c r="A3793">
        <v>25.6165</v>
      </c>
      <c r="B3793">
        <v>-0.497909069061279</v>
      </c>
      <c r="C3793">
        <v>-0.008243610151112</v>
      </c>
    </row>
    <row r="3794" spans="1:3">
      <c r="A3794">
        <v>25.6215</v>
      </c>
      <c r="B3794">
        <v>-0.498095721006393</v>
      </c>
      <c r="C3794">
        <v>-0.008243987336755</v>
      </c>
    </row>
    <row r="3795" spans="1:3">
      <c r="A3795">
        <v>25.6265</v>
      </c>
      <c r="B3795">
        <v>-0.498281389474869</v>
      </c>
      <c r="C3795">
        <v>-0.008244010619819</v>
      </c>
    </row>
    <row r="3796" spans="1:3">
      <c r="A3796">
        <v>25.6315</v>
      </c>
      <c r="B3796">
        <v>-0.498042225837707</v>
      </c>
      <c r="C3796">
        <v>-0.008243722841144</v>
      </c>
    </row>
    <row r="3797" spans="1:3">
      <c r="A3797">
        <v>25.6365</v>
      </c>
      <c r="B3797">
        <v>-0.497979164123535</v>
      </c>
      <c r="C3797">
        <v>-0.008243066258729</v>
      </c>
    </row>
    <row r="3798" spans="1:3">
      <c r="A3798">
        <v>25.6415</v>
      </c>
      <c r="B3798">
        <v>-0.497845679521561</v>
      </c>
      <c r="C3798">
        <v>-0.008243693970144</v>
      </c>
    </row>
    <row r="3799" spans="1:3">
      <c r="A3799">
        <v>25.6465</v>
      </c>
      <c r="B3799">
        <v>-0.497842043638229</v>
      </c>
      <c r="C3799">
        <v>-0.008243699558079</v>
      </c>
    </row>
    <row r="3800" spans="1:3">
      <c r="A3800">
        <v>25.6515</v>
      </c>
      <c r="B3800">
        <v>-0.498077005147934</v>
      </c>
      <c r="C3800">
        <v>-0.008243327960372</v>
      </c>
    </row>
    <row r="3801" spans="1:3">
      <c r="A3801">
        <v>25.6565</v>
      </c>
      <c r="B3801">
        <v>-0.498061239719391</v>
      </c>
      <c r="C3801">
        <v>-0.008243606425822</v>
      </c>
    </row>
    <row r="3802" spans="1:3">
      <c r="A3802">
        <v>25.6615</v>
      </c>
      <c r="B3802">
        <v>-0.498035758733749</v>
      </c>
      <c r="C3802">
        <v>-0.008243646472692</v>
      </c>
    </row>
    <row r="3803" spans="1:3">
      <c r="A3803">
        <v>25.6665</v>
      </c>
      <c r="B3803">
        <v>-0.497967898845673</v>
      </c>
      <c r="C3803">
        <v>-0.008244159631431</v>
      </c>
    </row>
    <row r="3804" spans="1:3">
      <c r="A3804">
        <v>25.6715</v>
      </c>
      <c r="B3804">
        <v>-0.497962027788162</v>
      </c>
      <c r="C3804">
        <v>-0.008243468590081</v>
      </c>
    </row>
    <row r="3805" spans="1:3">
      <c r="A3805">
        <v>25.7475</v>
      </c>
      <c r="B3805">
        <v>0.001690169097856</v>
      </c>
      <c r="C3805">
        <v>-0.008243788965046</v>
      </c>
    </row>
    <row r="3806" spans="1:3">
      <c r="A3806">
        <v>25.7525</v>
      </c>
      <c r="B3806">
        <v>0.001680688001215</v>
      </c>
      <c r="C3806">
        <v>-0.008243372663856</v>
      </c>
    </row>
    <row r="3807" spans="1:3">
      <c r="A3807">
        <v>25.7575</v>
      </c>
      <c r="B3807">
        <v>0.001718089799397</v>
      </c>
      <c r="C3807">
        <v>-0.008243368938565</v>
      </c>
    </row>
    <row r="3808" spans="1:3">
      <c r="A3808">
        <v>25.7625</v>
      </c>
      <c r="B3808">
        <v>0.001631979364902</v>
      </c>
      <c r="C3808">
        <v>-0.008244139142334</v>
      </c>
    </row>
    <row r="3809" spans="1:3">
      <c r="A3809">
        <v>25.7675</v>
      </c>
      <c r="B3809">
        <v>0.001708891824819</v>
      </c>
      <c r="C3809">
        <v>-0.008244114927948</v>
      </c>
    </row>
    <row r="3810" spans="1:3">
      <c r="A3810">
        <v>25.7725</v>
      </c>
      <c r="B3810">
        <v>0.001527093932964</v>
      </c>
      <c r="C3810">
        <v>-0.008243449032307</v>
      </c>
    </row>
    <row r="3811" spans="1:3">
      <c r="A3811">
        <v>25.7775</v>
      </c>
      <c r="B3811">
        <v>0.001304835779592</v>
      </c>
      <c r="C3811">
        <v>-0.008243689313531</v>
      </c>
    </row>
    <row r="3812" spans="1:3">
      <c r="A3812">
        <v>25.7825</v>
      </c>
      <c r="B3812">
        <v>0.001465237117372</v>
      </c>
      <c r="C3812">
        <v>-0.008244262076914</v>
      </c>
    </row>
    <row r="3813" spans="1:3">
      <c r="A3813">
        <v>25.7875</v>
      </c>
      <c r="B3813">
        <v>0.001510491478257</v>
      </c>
      <c r="C3813">
        <v>-0.008244070224464</v>
      </c>
    </row>
    <row r="3814" spans="1:3">
      <c r="A3814">
        <v>25.7925</v>
      </c>
      <c r="B3814">
        <v>0.001532869995572</v>
      </c>
      <c r="C3814">
        <v>-0.008243841119111</v>
      </c>
    </row>
    <row r="3815" spans="1:3">
      <c r="A3815">
        <v>25.7975</v>
      </c>
      <c r="B3815">
        <v>0.001681748894043</v>
      </c>
      <c r="C3815">
        <v>-0.008243926800787</v>
      </c>
    </row>
    <row r="3816" spans="1:3">
      <c r="A3816">
        <v>25.8025</v>
      </c>
      <c r="B3816">
        <v>0.001886147889309</v>
      </c>
      <c r="C3816">
        <v>-0.008244179189205</v>
      </c>
    </row>
    <row r="3817" spans="1:3">
      <c r="A3817">
        <v>25.8075</v>
      </c>
      <c r="B3817">
        <v>0.001797094475478</v>
      </c>
      <c r="C3817">
        <v>-0.008244221098721</v>
      </c>
    </row>
    <row r="3818" spans="1:3">
      <c r="A3818">
        <v>25.8125</v>
      </c>
      <c r="B3818">
        <v>0.001732443924993</v>
      </c>
      <c r="C3818">
        <v>-0.008243937976658</v>
      </c>
    </row>
    <row r="3819" spans="1:3">
      <c r="A3819">
        <v>25.8175</v>
      </c>
      <c r="B3819">
        <v>0.001812438946217</v>
      </c>
      <c r="C3819">
        <v>-0.008243741467595</v>
      </c>
    </row>
    <row r="3820" spans="1:3">
      <c r="A3820">
        <v>25.8225</v>
      </c>
      <c r="B3820">
        <v>0.001813322189264</v>
      </c>
      <c r="C3820">
        <v>-0.008244477212429</v>
      </c>
    </row>
    <row r="3821" spans="1:3">
      <c r="A3821">
        <v>25.8275</v>
      </c>
      <c r="B3821">
        <v>0.001944139017724</v>
      </c>
      <c r="C3821">
        <v>-0.008244344964623</v>
      </c>
    </row>
    <row r="3822" spans="1:3">
      <c r="A3822">
        <v>25.8325</v>
      </c>
      <c r="B3822">
        <v>0.001743608503602</v>
      </c>
      <c r="C3822">
        <v>-0.008244077675045</v>
      </c>
    </row>
    <row r="3823" spans="1:3">
      <c r="A3823">
        <v>25.8375</v>
      </c>
      <c r="B3823">
        <v>0.001868698629551</v>
      </c>
      <c r="C3823">
        <v>-0.008244208060205</v>
      </c>
    </row>
    <row r="3824" spans="1:3">
      <c r="A3824">
        <v>25.8425</v>
      </c>
      <c r="B3824">
        <v>-0.047997709363699</v>
      </c>
      <c r="C3824">
        <v>-0.008244540542364</v>
      </c>
    </row>
    <row r="3825" spans="1:3">
      <c r="A3825">
        <v>25.8475</v>
      </c>
      <c r="B3825">
        <v>-0.497909784317017</v>
      </c>
      <c r="C3825">
        <v>-0.008245178498328</v>
      </c>
    </row>
    <row r="3826" spans="1:3">
      <c r="A3826">
        <v>25.8525</v>
      </c>
      <c r="B3826">
        <v>-0.497911274433136</v>
      </c>
      <c r="C3826">
        <v>-0.008244836702943</v>
      </c>
    </row>
    <row r="3827" spans="1:3">
      <c r="A3827">
        <v>25.8575</v>
      </c>
      <c r="B3827">
        <v>-0.497996598482132</v>
      </c>
      <c r="C3827">
        <v>-0.008243986405432</v>
      </c>
    </row>
    <row r="3828" spans="1:3">
      <c r="A3828">
        <v>25.8625</v>
      </c>
      <c r="B3828">
        <v>-0.498094528913498</v>
      </c>
      <c r="C3828">
        <v>-0.008244358003139</v>
      </c>
    </row>
    <row r="3829" spans="1:3">
      <c r="A3829">
        <v>25.8675</v>
      </c>
      <c r="B3829">
        <v>-0.498074114322662</v>
      </c>
      <c r="C3829">
        <v>-0.008244217373431</v>
      </c>
    </row>
    <row r="3830" spans="1:3">
      <c r="A3830">
        <v>25.8725</v>
      </c>
      <c r="B3830">
        <v>-0.497983932495117</v>
      </c>
      <c r="C3830">
        <v>-0.008243353106081</v>
      </c>
    </row>
    <row r="3831" spans="1:3">
      <c r="A3831">
        <v>25.8775</v>
      </c>
      <c r="B3831">
        <v>-0.497923225164413</v>
      </c>
      <c r="C3831">
        <v>-0.00824348628521</v>
      </c>
    </row>
    <row r="3832" spans="1:3">
      <c r="A3832">
        <v>25.8825</v>
      </c>
      <c r="B3832">
        <v>-0.497956275939941</v>
      </c>
      <c r="C3832">
        <v>-0.008243782445788</v>
      </c>
    </row>
    <row r="3833" spans="1:3">
      <c r="A3833">
        <v>25.8875</v>
      </c>
      <c r="B3833">
        <v>-0.49788311123848</v>
      </c>
      <c r="C3833">
        <v>-0.008243601769209</v>
      </c>
    </row>
    <row r="3834" spans="1:3">
      <c r="A3834">
        <v>25.8925</v>
      </c>
      <c r="B3834">
        <v>-0.497988730669022</v>
      </c>
      <c r="C3834">
        <v>-0.008243097923696</v>
      </c>
    </row>
    <row r="3835" spans="1:3">
      <c r="A3835">
        <v>25.8975</v>
      </c>
      <c r="B3835">
        <v>-0.498085051774979</v>
      </c>
      <c r="C3835">
        <v>-0.008242767304182</v>
      </c>
    </row>
    <row r="3836" spans="1:3">
      <c r="A3836">
        <v>25.9025</v>
      </c>
      <c r="B3836">
        <v>-0.498106122016907</v>
      </c>
      <c r="C3836">
        <v>-0.008243221789598</v>
      </c>
    </row>
    <row r="3837" spans="1:3">
      <c r="A3837">
        <v>25.9075</v>
      </c>
      <c r="B3837">
        <v>-0.497996956110001</v>
      </c>
      <c r="C3837">
        <v>-0.008243589662015</v>
      </c>
    </row>
    <row r="3838" spans="1:3">
      <c r="A3838">
        <v>25.9125</v>
      </c>
      <c r="B3838">
        <v>-0.497979640960693</v>
      </c>
      <c r="C3838">
        <v>-0.008242480456829</v>
      </c>
    </row>
    <row r="3839" spans="1:3">
      <c r="A3839">
        <v>25.9175</v>
      </c>
      <c r="B3839">
        <v>-0.498149514198303</v>
      </c>
      <c r="C3839">
        <v>-0.008243096061051</v>
      </c>
    </row>
    <row r="3840" spans="1:3">
      <c r="A3840">
        <v>25.9225</v>
      </c>
      <c r="B3840">
        <v>-0.498047977685928</v>
      </c>
      <c r="C3840">
        <v>-0.008243448100984</v>
      </c>
    </row>
    <row r="3841" spans="1:3">
      <c r="A3841">
        <v>25.9275</v>
      </c>
      <c r="B3841">
        <v>-0.498078405857086</v>
      </c>
      <c r="C3841">
        <v>-0.008243633434176</v>
      </c>
    </row>
    <row r="3842" spans="1:3">
      <c r="A3842">
        <v>25.9325</v>
      </c>
      <c r="B3842">
        <v>-0.498183667659759</v>
      </c>
      <c r="C3842">
        <v>-0.008243033662438</v>
      </c>
    </row>
    <row r="3843" spans="1:3">
      <c r="A3843">
        <v>25.9375</v>
      </c>
      <c r="B3843">
        <v>-0.4981629550457</v>
      </c>
      <c r="C3843">
        <v>-0.008243166841567</v>
      </c>
    </row>
    <row r="3844" spans="1:3">
      <c r="A3844">
        <v>25.9425</v>
      </c>
      <c r="B3844">
        <v>-0.498116970062256</v>
      </c>
      <c r="C3844">
        <v>-0.008243629708886</v>
      </c>
    </row>
    <row r="3845" spans="1:3">
      <c r="A3845">
        <v>26.0185</v>
      </c>
      <c r="B3845">
        <v>0.001698538777418</v>
      </c>
      <c r="C3845">
        <v>-0.008243070915341</v>
      </c>
    </row>
    <row r="3846" spans="1:3">
      <c r="A3846">
        <v>26.0235</v>
      </c>
      <c r="B3846">
        <v>0.001782982610166</v>
      </c>
      <c r="C3846">
        <v>-0.008243368938565</v>
      </c>
    </row>
    <row r="3847" spans="1:3">
      <c r="A3847">
        <v>26.0285</v>
      </c>
      <c r="B3847">
        <v>0.00185456010513</v>
      </c>
      <c r="C3847">
        <v>-0.008243581280112</v>
      </c>
    </row>
    <row r="3848" spans="1:3">
      <c r="A3848">
        <v>26.0335</v>
      </c>
      <c r="B3848">
        <v>0.00181669765152</v>
      </c>
      <c r="C3848">
        <v>-0.008243315853179</v>
      </c>
    </row>
    <row r="3849" spans="1:3">
      <c r="A3849">
        <v>26.0385</v>
      </c>
      <c r="B3849">
        <v>0.001926484168507</v>
      </c>
      <c r="C3849">
        <v>-0.008243530988693</v>
      </c>
    </row>
    <row r="3850" spans="1:3">
      <c r="A3850">
        <v>26.0435</v>
      </c>
      <c r="B3850">
        <v>0.00174991984386</v>
      </c>
      <c r="C3850">
        <v>-0.008244418539107</v>
      </c>
    </row>
    <row r="3851" spans="1:3">
      <c r="A3851">
        <v>26.0485</v>
      </c>
      <c r="B3851">
        <v>0.001665836665779</v>
      </c>
      <c r="C3851">
        <v>-0.008244224824011</v>
      </c>
    </row>
    <row r="3852" spans="1:3">
      <c r="A3852">
        <v>26.0535</v>
      </c>
      <c r="B3852">
        <v>0.001797350822017</v>
      </c>
      <c r="C3852">
        <v>-0.008243348449469</v>
      </c>
    </row>
    <row r="3853" spans="1:3">
      <c r="A3853">
        <v>26.0585</v>
      </c>
      <c r="B3853">
        <v>0.001937261316925</v>
      </c>
      <c r="C3853">
        <v>-0.008243435062468</v>
      </c>
    </row>
    <row r="3854" spans="1:3">
      <c r="A3854">
        <v>26.0635</v>
      </c>
      <c r="B3854">
        <v>0.0016331091756</v>
      </c>
      <c r="C3854">
        <v>-0.008244081400335</v>
      </c>
    </row>
    <row r="3855" spans="1:3">
      <c r="A3855">
        <v>26.0685</v>
      </c>
      <c r="B3855">
        <v>0.001716961385682</v>
      </c>
      <c r="C3855">
        <v>-0.008243988268077</v>
      </c>
    </row>
    <row r="3856" spans="1:3">
      <c r="A3856">
        <v>26.0735</v>
      </c>
      <c r="B3856">
        <v>0.001845376216806</v>
      </c>
      <c r="C3856">
        <v>-0.008243643678725</v>
      </c>
    </row>
    <row r="3857" spans="1:3">
      <c r="A3857">
        <v>26.0785</v>
      </c>
      <c r="B3857">
        <v>0.001901575480588</v>
      </c>
      <c r="C3857">
        <v>-0.008243120275438</v>
      </c>
    </row>
    <row r="3858" spans="1:3">
      <c r="A3858">
        <v>26.0835</v>
      </c>
      <c r="B3858">
        <v>0.001745942863636</v>
      </c>
      <c r="C3858">
        <v>-0.008244117721915</v>
      </c>
    </row>
    <row r="3859" spans="1:3">
      <c r="A3859">
        <v>26.0885</v>
      </c>
      <c r="B3859">
        <v>0.00163315993268</v>
      </c>
      <c r="C3859">
        <v>-0.008243840187788</v>
      </c>
    </row>
    <row r="3860" spans="1:3">
      <c r="A3860">
        <v>26.0935</v>
      </c>
      <c r="B3860">
        <v>0.001617954927497</v>
      </c>
      <c r="C3860">
        <v>-0.008243280462921</v>
      </c>
    </row>
    <row r="3861" spans="1:3">
      <c r="A3861">
        <v>26.0985</v>
      </c>
      <c r="B3861">
        <v>0.001515136216767</v>
      </c>
      <c r="C3861">
        <v>-0.008243288844824</v>
      </c>
    </row>
    <row r="3862" spans="1:3">
      <c r="A3862">
        <v>26.1035</v>
      </c>
      <c r="B3862">
        <v>0.001688588527031</v>
      </c>
      <c r="C3862">
        <v>-0.008243853226304</v>
      </c>
    </row>
    <row r="3863" spans="1:3">
      <c r="A3863">
        <v>26.1085</v>
      </c>
      <c r="B3863">
        <v>0.00189022347331</v>
      </c>
      <c r="C3863">
        <v>-0.008244065567851</v>
      </c>
    </row>
    <row r="3864" spans="1:3">
      <c r="A3864">
        <v>26.1135</v>
      </c>
      <c r="B3864">
        <v>-0.048334740102291</v>
      </c>
      <c r="C3864">
        <v>-0.008243273943663</v>
      </c>
    </row>
    <row r="3865" spans="1:3">
      <c r="A3865">
        <v>26.1185</v>
      </c>
      <c r="B3865">
        <v>-0.498018264770508</v>
      </c>
      <c r="C3865">
        <v>-0.00824312120676</v>
      </c>
    </row>
    <row r="3866" spans="1:3">
      <c r="A3866">
        <v>26.1235</v>
      </c>
      <c r="B3866">
        <v>-0.498070746660232</v>
      </c>
      <c r="C3866">
        <v>-0.008244094438851</v>
      </c>
    </row>
    <row r="3867" spans="1:3">
      <c r="A3867">
        <v>26.1285</v>
      </c>
      <c r="B3867">
        <v>-0.498118937015533</v>
      </c>
      <c r="C3867">
        <v>-0.008244328200817</v>
      </c>
    </row>
    <row r="3868" spans="1:3">
      <c r="A3868">
        <v>26.1335</v>
      </c>
      <c r="B3868">
        <v>-0.498117327690124</v>
      </c>
      <c r="C3868">
        <v>-0.008243261836469</v>
      </c>
    </row>
    <row r="3869" spans="1:3">
      <c r="A3869">
        <v>26.1385</v>
      </c>
      <c r="B3869">
        <v>-0.498032063245773</v>
      </c>
      <c r="C3869">
        <v>-0.008243277668953</v>
      </c>
    </row>
    <row r="3870" spans="1:3">
      <c r="A3870">
        <v>26.1435</v>
      </c>
      <c r="B3870">
        <v>-0.498076260089874</v>
      </c>
      <c r="C3870">
        <v>-0.008243844844401</v>
      </c>
    </row>
    <row r="3871" spans="1:3">
      <c r="A3871">
        <v>26.1485</v>
      </c>
      <c r="B3871">
        <v>-0.498062670230865</v>
      </c>
      <c r="C3871">
        <v>-0.008243130519986</v>
      </c>
    </row>
    <row r="3872" spans="1:3">
      <c r="A3872">
        <v>26.1535</v>
      </c>
      <c r="B3872">
        <v>-0.498150438070297</v>
      </c>
      <c r="C3872">
        <v>-0.008242845535278</v>
      </c>
    </row>
    <row r="3873" spans="1:3">
      <c r="A3873">
        <v>26.1585</v>
      </c>
      <c r="B3873">
        <v>-0.498283118009567</v>
      </c>
      <c r="C3873">
        <v>-0.008242449723184</v>
      </c>
    </row>
    <row r="3874" spans="1:3">
      <c r="A3874">
        <v>26.1635</v>
      </c>
      <c r="B3874">
        <v>-0.497835785150528</v>
      </c>
      <c r="C3874">
        <v>-0.008243463933468</v>
      </c>
    </row>
    <row r="3875" spans="1:3">
      <c r="A3875">
        <v>26.1685</v>
      </c>
      <c r="B3875">
        <v>-0.498025685548782</v>
      </c>
      <c r="C3875">
        <v>-0.008242714218795</v>
      </c>
    </row>
    <row r="3876" spans="1:3">
      <c r="A3876">
        <v>26.1735</v>
      </c>
      <c r="B3876">
        <v>-0.497914135456085</v>
      </c>
      <c r="C3876">
        <v>-0.008242279291153</v>
      </c>
    </row>
    <row r="3877" spans="1:3">
      <c r="A3877">
        <v>26.1785</v>
      </c>
      <c r="B3877">
        <v>-0.497990638017654</v>
      </c>
      <c r="C3877">
        <v>-0.008242626674473</v>
      </c>
    </row>
    <row r="3878" spans="1:3">
      <c r="A3878">
        <v>26.1835</v>
      </c>
      <c r="B3878">
        <v>-0.498084515333176</v>
      </c>
      <c r="C3878">
        <v>-0.008242983371019</v>
      </c>
    </row>
    <row r="3879" spans="1:3">
      <c r="A3879">
        <v>26.1885</v>
      </c>
      <c r="B3879">
        <v>-0.498049855232239</v>
      </c>
      <c r="C3879">
        <v>-0.008242541924119</v>
      </c>
    </row>
    <row r="3880" spans="1:3">
      <c r="A3880">
        <v>26.1935</v>
      </c>
      <c r="B3880">
        <v>-0.498171925544739</v>
      </c>
      <c r="C3880">
        <v>-0.008242297917604</v>
      </c>
    </row>
    <row r="3881" spans="1:3">
      <c r="A3881">
        <v>26.1985</v>
      </c>
      <c r="B3881">
        <v>-0.498029798269272</v>
      </c>
      <c r="C3881">
        <v>-0.008242934942245</v>
      </c>
    </row>
    <row r="3882" spans="1:3">
      <c r="A3882">
        <v>26.2035</v>
      </c>
      <c r="B3882">
        <v>-0.498080492019653</v>
      </c>
      <c r="C3882">
        <v>-0.008242431096733</v>
      </c>
    </row>
    <row r="3883" spans="1:3">
      <c r="A3883">
        <v>26.2085</v>
      </c>
      <c r="B3883">
        <v>-0.498187661170959</v>
      </c>
      <c r="C3883">
        <v>-0.008242730051279</v>
      </c>
    </row>
    <row r="3884" spans="1:3">
      <c r="A3884">
        <v>26.2135</v>
      </c>
      <c r="B3884">
        <v>-0.498078972101212</v>
      </c>
      <c r="C3884">
        <v>-0.008242343552411</v>
      </c>
    </row>
    <row r="3885" spans="1:3">
      <c r="A3885">
        <v>26.2895</v>
      </c>
      <c r="B3885">
        <v>0.001605312456377</v>
      </c>
      <c r="C3885">
        <v>-0.008242875337601</v>
      </c>
    </row>
    <row r="3886" spans="1:3">
      <c r="A3886">
        <v>26.2945</v>
      </c>
      <c r="B3886">
        <v>0.001577925751917</v>
      </c>
      <c r="C3886">
        <v>-0.008242691867054</v>
      </c>
    </row>
    <row r="3887" spans="1:3">
      <c r="A3887">
        <v>26.2995</v>
      </c>
      <c r="B3887">
        <v>0.00158138142433</v>
      </c>
      <c r="C3887">
        <v>-0.008242839947343</v>
      </c>
    </row>
    <row r="3888" spans="1:3">
      <c r="A3888">
        <v>26.3045</v>
      </c>
      <c r="B3888">
        <v>0.001668503507972</v>
      </c>
      <c r="C3888">
        <v>-0.008243612013757</v>
      </c>
    </row>
    <row r="3889" spans="1:3">
      <c r="A3889">
        <v>26.3095</v>
      </c>
      <c r="B3889">
        <v>0.001733811805025</v>
      </c>
      <c r="C3889">
        <v>-0.008243661373854</v>
      </c>
    </row>
    <row r="3890" spans="1:3">
      <c r="A3890">
        <v>26.3145</v>
      </c>
      <c r="B3890">
        <v>0.001721954089589</v>
      </c>
      <c r="C3890">
        <v>-0.008243001066148</v>
      </c>
    </row>
    <row r="3891" spans="1:3">
      <c r="A3891">
        <v>26.3195</v>
      </c>
      <c r="B3891">
        <v>0.001585117541254</v>
      </c>
      <c r="C3891">
        <v>-0.008243569172919</v>
      </c>
    </row>
    <row r="3892" spans="1:3">
      <c r="A3892">
        <v>26.3245</v>
      </c>
      <c r="B3892">
        <v>0.00171045283787</v>
      </c>
      <c r="C3892">
        <v>-0.008243717253208</v>
      </c>
    </row>
    <row r="3893" spans="1:3">
      <c r="A3893">
        <v>26.3295</v>
      </c>
      <c r="B3893">
        <v>0.001631965278648</v>
      </c>
      <c r="C3893">
        <v>-0.008243360556662</v>
      </c>
    </row>
    <row r="3894" spans="1:3">
      <c r="A3894">
        <v>26.3345</v>
      </c>
      <c r="B3894">
        <v>0.001674180850387</v>
      </c>
      <c r="C3894">
        <v>-0.008242449723184</v>
      </c>
    </row>
    <row r="3895" spans="1:3">
      <c r="A3895">
        <v>26.3395</v>
      </c>
      <c r="B3895">
        <v>0.00177611480467</v>
      </c>
      <c r="C3895">
        <v>-0.008243076503277</v>
      </c>
    </row>
    <row r="3896" spans="1:3">
      <c r="A3896">
        <v>26.3445</v>
      </c>
      <c r="B3896">
        <v>0.001695549348369</v>
      </c>
      <c r="C3896">
        <v>-0.00824355520308</v>
      </c>
    </row>
    <row r="3897" spans="1:3">
      <c r="A3897">
        <v>26.3495</v>
      </c>
      <c r="B3897">
        <v>0.00155268877279</v>
      </c>
      <c r="C3897">
        <v>-0.008243741467595</v>
      </c>
    </row>
    <row r="3898" spans="1:3">
      <c r="A3898">
        <v>26.3545</v>
      </c>
      <c r="B3898">
        <v>0.001544995349832</v>
      </c>
      <c r="C3898">
        <v>-0.008243089541793</v>
      </c>
    </row>
    <row r="3899" spans="1:3">
      <c r="A3899">
        <v>26.3595</v>
      </c>
      <c r="B3899">
        <v>0.001346044125967</v>
      </c>
      <c r="C3899">
        <v>-0.008243332616985</v>
      </c>
    </row>
    <row r="3900" spans="1:3">
      <c r="A3900">
        <v>26.3645</v>
      </c>
      <c r="B3900">
        <v>0.001256789197214</v>
      </c>
      <c r="C3900">
        <v>-0.008244102820754</v>
      </c>
    </row>
    <row r="3901" spans="1:3">
      <c r="A3901">
        <v>26.3695</v>
      </c>
      <c r="B3901">
        <v>0.001270071254112</v>
      </c>
      <c r="C3901">
        <v>-0.008243470452726</v>
      </c>
    </row>
    <row r="3902" spans="1:3">
      <c r="A3902">
        <v>26.3745</v>
      </c>
      <c r="B3902">
        <v>0.001444691442885</v>
      </c>
      <c r="C3902">
        <v>-0.008243152871728</v>
      </c>
    </row>
    <row r="3903" spans="1:3">
      <c r="A3903">
        <v>26.3795</v>
      </c>
      <c r="B3903">
        <v>0.001299268333241</v>
      </c>
      <c r="C3903">
        <v>-0.008243568241596</v>
      </c>
    </row>
    <row r="3904" spans="1:3">
      <c r="A3904">
        <v>26.3845</v>
      </c>
      <c r="B3904">
        <v>-0.048438690602779</v>
      </c>
      <c r="C3904">
        <v>-0.008244385942817</v>
      </c>
    </row>
    <row r="3905" spans="1:3">
      <c r="A3905">
        <v>26.3895</v>
      </c>
      <c r="B3905">
        <v>-0.498505651950836</v>
      </c>
      <c r="C3905">
        <v>-0.008244142867625</v>
      </c>
    </row>
    <row r="3906" spans="1:3">
      <c r="A3906">
        <v>26.3945</v>
      </c>
      <c r="B3906">
        <v>-0.49830561876297</v>
      </c>
      <c r="C3906">
        <v>-0.008243625052273</v>
      </c>
    </row>
    <row r="3907" spans="1:3">
      <c r="A3907">
        <v>26.3995</v>
      </c>
      <c r="B3907">
        <v>-0.498259007930756</v>
      </c>
      <c r="C3907">
        <v>-0.008243880234659</v>
      </c>
    </row>
    <row r="3908" spans="1:3">
      <c r="A3908">
        <v>26.4045</v>
      </c>
      <c r="B3908">
        <v>-0.498230397701263</v>
      </c>
      <c r="C3908">
        <v>-0.008243940770626</v>
      </c>
    </row>
    <row r="3909" spans="1:3">
      <c r="A3909">
        <v>26.4095</v>
      </c>
      <c r="B3909">
        <v>-0.49834543466568</v>
      </c>
      <c r="C3909">
        <v>-0.008243232034147</v>
      </c>
    </row>
    <row r="3910" spans="1:3">
      <c r="A3910">
        <v>26.4145</v>
      </c>
      <c r="B3910">
        <v>-0.498383283615112</v>
      </c>
      <c r="C3910">
        <v>-0.008242876268923</v>
      </c>
    </row>
    <row r="3911" spans="1:3">
      <c r="A3911">
        <v>26.4195</v>
      </c>
      <c r="B3911">
        <v>-0.498317122459412</v>
      </c>
      <c r="C3911">
        <v>-0.00824330188334</v>
      </c>
    </row>
    <row r="3912" spans="1:3">
      <c r="A3912">
        <v>26.4245</v>
      </c>
      <c r="B3912">
        <v>-0.49834793806076</v>
      </c>
      <c r="C3912">
        <v>-0.008243177086115</v>
      </c>
    </row>
    <row r="3913" spans="1:3">
      <c r="A3913">
        <v>26.4295</v>
      </c>
      <c r="B3913">
        <v>-0.498274624347687</v>
      </c>
      <c r="C3913">
        <v>-0.008243200369179</v>
      </c>
    </row>
    <row r="3914" spans="1:3">
      <c r="A3914">
        <v>26.4345</v>
      </c>
      <c r="B3914">
        <v>-0.498408854007721</v>
      </c>
      <c r="C3914">
        <v>-0.008242872543633</v>
      </c>
    </row>
    <row r="3915" spans="1:3">
      <c r="A3915">
        <v>26.4395</v>
      </c>
      <c r="B3915">
        <v>-0.498300135135651</v>
      </c>
      <c r="C3915">
        <v>-0.008242739364505</v>
      </c>
    </row>
    <row r="3916" spans="1:3">
      <c r="A3916">
        <v>26.4445</v>
      </c>
      <c r="B3916">
        <v>-0.498322427272797</v>
      </c>
      <c r="C3916">
        <v>-0.008242738433182</v>
      </c>
    </row>
    <row r="3917" spans="1:3">
      <c r="A3917">
        <v>26.4495</v>
      </c>
      <c r="B3917">
        <v>-0.498371124267578</v>
      </c>
      <c r="C3917">
        <v>-0.008242567069829</v>
      </c>
    </row>
    <row r="3918" spans="1:3">
      <c r="A3918">
        <v>26.4545</v>
      </c>
      <c r="B3918">
        <v>-0.498440355062485</v>
      </c>
      <c r="C3918">
        <v>-0.008242038078606</v>
      </c>
    </row>
    <row r="3919" spans="1:3">
      <c r="A3919">
        <v>26.4595</v>
      </c>
      <c r="B3919">
        <v>-0.498396545648575</v>
      </c>
      <c r="C3919">
        <v>-0.008242554031312</v>
      </c>
    </row>
    <row r="3920" spans="1:3">
      <c r="A3920">
        <v>26.4645</v>
      </c>
      <c r="B3920">
        <v>-0.498337090015411</v>
      </c>
      <c r="C3920">
        <v>-0.00824280269444</v>
      </c>
    </row>
    <row r="3921" spans="1:3">
      <c r="A3921">
        <v>26.4695</v>
      </c>
      <c r="B3921">
        <v>-0.498249620199203</v>
      </c>
      <c r="C3921">
        <v>-0.008242640644312</v>
      </c>
    </row>
    <row r="3922" spans="1:3">
      <c r="A3922">
        <v>26.4745</v>
      </c>
      <c r="B3922">
        <v>-0.498145043849945</v>
      </c>
      <c r="C3922">
        <v>-0.00824258942157</v>
      </c>
    </row>
    <row r="3923" spans="1:3">
      <c r="A3923">
        <v>26.4795</v>
      </c>
      <c r="B3923">
        <v>-0.49825593829155</v>
      </c>
      <c r="C3923">
        <v>-0.00824231095612</v>
      </c>
    </row>
    <row r="3924" spans="1:3">
      <c r="A3924">
        <v>26.4845</v>
      </c>
      <c r="B3924">
        <v>-0.498380929231644</v>
      </c>
      <c r="C3924">
        <v>-0.008243496529758</v>
      </c>
    </row>
    <row r="3925" spans="1:3">
      <c r="A3925">
        <v>26.5605</v>
      </c>
      <c r="B3925">
        <v>0.001388507662341</v>
      </c>
      <c r="C3925">
        <v>-0.008242845535278</v>
      </c>
    </row>
    <row r="3926" spans="1:3">
      <c r="A3926">
        <v>26.5655</v>
      </c>
      <c r="B3926">
        <v>0.001249291701242</v>
      </c>
      <c r="C3926">
        <v>-0.008243348449469</v>
      </c>
    </row>
    <row r="3927" spans="1:3">
      <c r="A3927">
        <v>26.5705</v>
      </c>
      <c r="B3927">
        <v>0.001314745168202</v>
      </c>
      <c r="C3927">
        <v>-0.008243257179856</v>
      </c>
    </row>
    <row r="3928" spans="1:3">
      <c r="A3928">
        <v>26.5755</v>
      </c>
      <c r="B3928">
        <v>0.001330988481641</v>
      </c>
      <c r="C3928">
        <v>-0.008242615498602</v>
      </c>
    </row>
    <row r="3929" spans="1:3">
      <c r="A3929">
        <v>26.5805</v>
      </c>
      <c r="B3929">
        <v>0.001247010892257</v>
      </c>
      <c r="C3929">
        <v>-0.008243354037404</v>
      </c>
    </row>
    <row r="3930" spans="1:3">
      <c r="A3930">
        <v>26.5855</v>
      </c>
      <c r="B3930">
        <v>0.001272522495128</v>
      </c>
      <c r="C3930">
        <v>-0.00824355147779</v>
      </c>
    </row>
    <row r="3931" spans="1:3">
      <c r="A3931">
        <v>26.5905</v>
      </c>
      <c r="B3931">
        <v>0.001187423476949</v>
      </c>
      <c r="C3931">
        <v>-0.008242732845247</v>
      </c>
    </row>
    <row r="3932" spans="1:3">
      <c r="A3932">
        <v>26.5955</v>
      </c>
      <c r="B3932">
        <v>0.001220617326908</v>
      </c>
      <c r="C3932">
        <v>-0.008243155665696</v>
      </c>
    </row>
    <row r="3933" spans="1:3">
      <c r="A3933">
        <v>26.6005</v>
      </c>
      <c r="B3933">
        <v>0.001194929587655</v>
      </c>
      <c r="C3933">
        <v>-0.008244028314948</v>
      </c>
    </row>
    <row r="3934" spans="1:3">
      <c r="A3934">
        <v>26.6055</v>
      </c>
      <c r="B3934">
        <v>0.001187761663459</v>
      </c>
      <c r="C3934">
        <v>-0.00824423879385</v>
      </c>
    </row>
    <row r="3935" spans="1:3">
      <c r="A3935">
        <v>26.6105</v>
      </c>
      <c r="B3935">
        <v>0.00129324151203</v>
      </c>
      <c r="C3935">
        <v>-0.008243630640209</v>
      </c>
    </row>
    <row r="3936" spans="1:3">
      <c r="A3936">
        <v>26.6155</v>
      </c>
      <c r="B3936">
        <v>0.001438963226974</v>
      </c>
      <c r="C3936">
        <v>-0.008242985233665</v>
      </c>
    </row>
    <row r="3937" spans="1:3">
      <c r="A3937">
        <v>26.6205</v>
      </c>
      <c r="B3937">
        <v>0.001428732648492</v>
      </c>
      <c r="C3937">
        <v>-0.008243654854596</v>
      </c>
    </row>
    <row r="3938" spans="1:3">
      <c r="A3938">
        <v>26.6255</v>
      </c>
      <c r="B3938">
        <v>0.001237026765011</v>
      </c>
      <c r="C3938">
        <v>-0.008243953809142</v>
      </c>
    </row>
    <row r="3939" spans="1:3">
      <c r="A3939">
        <v>26.6305</v>
      </c>
      <c r="B3939">
        <v>0.001138104824349</v>
      </c>
      <c r="C3939">
        <v>-0.008243360556662</v>
      </c>
    </row>
    <row r="3940" spans="1:3">
      <c r="A3940">
        <v>26.6355</v>
      </c>
      <c r="B3940">
        <v>0.001244989223778</v>
      </c>
      <c r="C3940">
        <v>-0.008242998272181</v>
      </c>
    </row>
    <row r="3941" spans="1:3">
      <c r="A3941">
        <v>26.6405</v>
      </c>
      <c r="B3941">
        <v>0.001085459953174</v>
      </c>
      <c r="C3941">
        <v>-0.008243368938565</v>
      </c>
    </row>
    <row r="3942" spans="1:3">
      <c r="A3942">
        <v>26.6455</v>
      </c>
      <c r="B3942">
        <v>0.001124312868342</v>
      </c>
      <c r="C3942">
        <v>-0.008243086747825</v>
      </c>
    </row>
    <row r="3943" spans="1:3">
      <c r="A3943">
        <v>26.6505</v>
      </c>
      <c r="B3943">
        <v>0.001265620929189</v>
      </c>
      <c r="C3943">
        <v>-0.00824311748147</v>
      </c>
    </row>
    <row r="3944" spans="1:3">
      <c r="A3944">
        <v>26.6555</v>
      </c>
      <c r="B3944">
        <v>-0.048713698983192</v>
      </c>
      <c r="C3944">
        <v>-0.00824280269444</v>
      </c>
    </row>
    <row r="3945" spans="1:3">
      <c r="A3945">
        <v>26.6605</v>
      </c>
      <c r="B3945">
        <v>-0.498416036367416</v>
      </c>
      <c r="C3945">
        <v>-0.008243044838309</v>
      </c>
    </row>
    <row r="3946" spans="1:3">
      <c r="A3946">
        <v>26.6655</v>
      </c>
      <c r="B3946">
        <v>-0.498370349407196</v>
      </c>
      <c r="C3946">
        <v>-0.008243511430919</v>
      </c>
    </row>
    <row r="3947" spans="1:3">
      <c r="A3947">
        <v>26.6705</v>
      </c>
      <c r="B3947">
        <v>-0.498440623283386</v>
      </c>
      <c r="C3947">
        <v>-0.008242801763117</v>
      </c>
    </row>
    <row r="3948" spans="1:3">
      <c r="A3948">
        <v>26.6755</v>
      </c>
      <c r="B3948">
        <v>-0.498333096504211</v>
      </c>
      <c r="C3948">
        <v>-0.008242730051279</v>
      </c>
    </row>
    <row r="3949" spans="1:3">
      <c r="A3949">
        <v>26.6805</v>
      </c>
      <c r="B3949">
        <v>-0.498251050710678</v>
      </c>
      <c r="C3949">
        <v>-0.008243190124631</v>
      </c>
    </row>
    <row r="3950" spans="1:3">
      <c r="A3950">
        <v>26.6855</v>
      </c>
      <c r="B3950">
        <v>-0.498237490653992</v>
      </c>
      <c r="C3950">
        <v>-0.008243104442954</v>
      </c>
    </row>
    <row r="3951" spans="1:3">
      <c r="A3951">
        <v>26.6905</v>
      </c>
      <c r="B3951">
        <v>-0.498076677322388</v>
      </c>
      <c r="C3951">
        <v>-0.008242812938988</v>
      </c>
    </row>
    <row r="3952" spans="1:3">
      <c r="A3952">
        <v>26.6955</v>
      </c>
      <c r="B3952">
        <v>-0.49812525510788</v>
      </c>
      <c r="C3952">
        <v>-0.008242447860539</v>
      </c>
    </row>
    <row r="3953" spans="1:3">
      <c r="A3953">
        <v>26.7005</v>
      </c>
      <c r="B3953">
        <v>-0.498125731945038</v>
      </c>
      <c r="C3953">
        <v>-0.00824245903641</v>
      </c>
    </row>
    <row r="3954" spans="1:3">
      <c r="A3954">
        <v>26.7055</v>
      </c>
      <c r="B3954">
        <v>-0.498138964176178</v>
      </c>
      <c r="C3954">
        <v>-0.008243112824857</v>
      </c>
    </row>
    <row r="3955" spans="1:3">
      <c r="A3955">
        <v>26.7105</v>
      </c>
      <c r="B3955">
        <v>-0.498207718133926</v>
      </c>
      <c r="C3955">
        <v>-0.008242825046182</v>
      </c>
    </row>
    <row r="3956" spans="1:3">
      <c r="A3956">
        <v>26.7155</v>
      </c>
      <c r="B3956">
        <v>-0.498144060373306</v>
      </c>
      <c r="C3956">
        <v>-0.008241890929639</v>
      </c>
    </row>
    <row r="3957" spans="1:3">
      <c r="A3957">
        <v>26.7205</v>
      </c>
      <c r="B3957">
        <v>-0.498191386461258</v>
      </c>
      <c r="C3957">
        <v>-0.008242272771895</v>
      </c>
    </row>
    <row r="3958" spans="1:3">
      <c r="A3958">
        <v>26.7255</v>
      </c>
      <c r="B3958">
        <v>-0.498099207878113</v>
      </c>
      <c r="C3958">
        <v>-0.008242625743151</v>
      </c>
    </row>
    <row r="3959" spans="1:3">
      <c r="A3959">
        <v>26.7305</v>
      </c>
      <c r="B3959">
        <v>-0.498033255338669</v>
      </c>
      <c r="C3959">
        <v>-0.008242201060057</v>
      </c>
    </row>
    <row r="3960" spans="1:3">
      <c r="A3960">
        <v>26.7355</v>
      </c>
      <c r="B3960">
        <v>-0.498012840747833</v>
      </c>
      <c r="C3960">
        <v>-0.008241806179285</v>
      </c>
    </row>
    <row r="3961" spans="1:3">
      <c r="A3961">
        <v>26.7405</v>
      </c>
      <c r="B3961">
        <v>-0.498184651136398</v>
      </c>
      <c r="C3961">
        <v>-0.008242298848927</v>
      </c>
    </row>
    <row r="3962" spans="1:3">
      <c r="A3962">
        <v>26.7455</v>
      </c>
      <c r="B3962">
        <v>-0.498133808374405</v>
      </c>
      <c r="C3962">
        <v>-0.008243064396083</v>
      </c>
    </row>
    <row r="3963" spans="1:3">
      <c r="A3963">
        <v>26.7505</v>
      </c>
      <c r="B3963">
        <v>-0.497924983501434</v>
      </c>
      <c r="C3963">
        <v>-0.008242730982602</v>
      </c>
    </row>
    <row r="3964" spans="1:3">
      <c r="A3964">
        <v>26.7555</v>
      </c>
      <c r="B3964">
        <v>-0.49805760383606</v>
      </c>
      <c r="C3964">
        <v>-0.00824168510735</v>
      </c>
    </row>
    <row r="3965" spans="1:3">
      <c r="A3965">
        <v>26.8315</v>
      </c>
      <c r="B3965">
        <v>0.001796608441509</v>
      </c>
      <c r="C3965">
        <v>-0.008242411538959</v>
      </c>
    </row>
    <row r="3966" spans="1:3">
      <c r="A3966">
        <v>26.8365</v>
      </c>
      <c r="B3966">
        <v>0.001588693005033</v>
      </c>
      <c r="C3966">
        <v>-0.008241932839155</v>
      </c>
    </row>
    <row r="3967" spans="1:3">
      <c r="A3967">
        <v>26.8415</v>
      </c>
      <c r="B3967">
        <v>0.001648355042562</v>
      </c>
      <c r="C3967">
        <v>-0.008242838084698</v>
      </c>
    </row>
    <row r="3968" spans="1:3">
      <c r="A3968">
        <v>26.8465</v>
      </c>
      <c r="B3968">
        <v>0.001522552105598</v>
      </c>
      <c r="C3968">
        <v>-0.008243154734373</v>
      </c>
    </row>
    <row r="3969" spans="1:3">
      <c r="A3969">
        <v>26.8515</v>
      </c>
      <c r="B3969">
        <v>0.001532799564302</v>
      </c>
      <c r="C3969">
        <v>-0.00824245531112</v>
      </c>
    </row>
    <row r="3970" spans="1:3">
      <c r="A3970">
        <v>26.8565</v>
      </c>
      <c r="B3970">
        <v>0.001735195284709</v>
      </c>
      <c r="C3970">
        <v>-0.008242532610893</v>
      </c>
    </row>
    <row r="3971" spans="1:3">
      <c r="A3971">
        <v>26.8615</v>
      </c>
      <c r="B3971">
        <v>0.001532482565381</v>
      </c>
      <c r="C3971">
        <v>-0.008243200369179</v>
      </c>
    </row>
    <row r="3972" spans="1:3">
      <c r="A3972">
        <v>26.8665</v>
      </c>
      <c r="B3972">
        <v>0.001614776672795</v>
      </c>
      <c r="C3972">
        <v>-0.00824302714318</v>
      </c>
    </row>
    <row r="3973" spans="1:3">
      <c r="A3973">
        <v>26.8715</v>
      </c>
      <c r="B3973">
        <v>0.001707573304884</v>
      </c>
      <c r="C3973">
        <v>-0.008242734707892</v>
      </c>
    </row>
    <row r="3974" spans="1:3">
      <c r="A3974">
        <v>26.8765</v>
      </c>
      <c r="B3974">
        <v>0.001781813334674</v>
      </c>
      <c r="C3974">
        <v>-0.008242480456829</v>
      </c>
    </row>
    <row r="3975" spans="1:3">
      <c r="A3975">
        <v>26.8815</v>
      </c>
      <c r="B3975">
        <v>0.001695826766081</v>
      </c>
      <c r="C3975">
        <v>-0.008242891170084</v>
      </c>
    </row>
    <row r="3976" spans="1:3">
      <c r="A3976">
        <v>26.8865</v>
      </c>
      <c r="B3976">
        <v>0.00178304174915</v>
      </c>
      <c r="C3976">
        <v>-0.00824333075434</v>
      </c>
    </row>
    <row r="3977" spans="1:3">
      <c r="A3977">
        <v>26.8915</v>
      </c>
      <c r="B3977">
        <v>0.001762925763614</v>
      </c>
      <c r="C3977">
        <v>-0.008243259042501</v>
      </c>
    </row>
    <row r="3978" spans="1:3">
      <c r="A3978">
        <v>26.8965</v>
      </c>
      <c r="B3978">
        <v>0.001618332462385</v>
      </c>
      <c r="C3978">
        <v>-0.008243085816503</v>
      </c>
    </row>
    <row r="3979" spans="1:3">
      <c r="A3979">
        <v>26.9015</v>
      </c>
      <c r="B3979">
        <v>0.001586526283063</v>
      </c>
      <c r="C3979">
        <v>-0.008243423886597</v>
      </c>
    </row>
    <row r="3980" spans="1:3">
      <c r="A3980">
        <v>26.9065</v>
      </c>
      <c r="B3980">
        <v>0.00165101478342</v>
      </c>
      <c r="C3980">
        <v>-0.008243515156209</v>
      </c>
    </row>
    <row r="3981" spans="1:3">
      <c r="A3981">
        <v>26.9115</v>
      </c>
      <c r="B3981">
        <v>0.001828363747336</v>
      </c>
      <c r="C3981">
        <v>-0.008243029937148</v>
      </c>
    </row>
    <row r="3982" spans="1:3">
      <c r="A3982">
        <v>26.9165</v>
      </c>
      <c r="B3982">
        <v>0.001746847294271</v>
      </c>
      <c r="C3982">
        <v>-0.00824320409447</v>
      </c>
    </row>
    <row r="3983" spans="1:3">
      <c r="A3983">
        <v>26.9215</v>
      </c>
      <c r="B3983">
        <v>0.001520960126072</v>
      </c>
      <c r="C3983">
        <v>-0.008242775686085</v>
      </c>
    </row>
    <row r="3984" spans="1:3">
      <c r="A3984">
        <v>26.9265</v>
      </c>
      <c r="B3984">
        <v>-0.048374719917774</v>
      </c>
      <c r="C3984">
        <v>-0.008243369869888</v>
      </c>
    </row>
    <row r="3985" spans="1:3">
      <c r="A3985">
        <v>26.9315</v>
      </c>
      <c r="B3985">
        <v>-0.498279452323914</v>
      </c>
      <c r="C3985">
        <v>-0.008242690935731</v>
      </c>
    </row>
    <row r="3986" spans="1:3">
      <c r="A3986">
        <v>26.9365</v>
      </c>
      <c r="B3986">
        <v>-0.498206585645676</v>
      </c>
      <c r="C3986">
        <v>-0.008242465555668</v>
      </c>
    </row>
    <row r="3987" spans="1:3">
      <c r="A3987">
        <v>26.9415</v>
      </c>
      <c r="B3987">
        <v>-0.498214304447174</v>
      </c>
      <c r="C3987">
        <v>-0.008242635056376</v>
      </c>
    </row>
    <row r="3988" spans="1:3">
      <c r="A3988">
        <v>26.9465</v>
      </c>
      <c r="B3988">
        <v>-0.49808070063591</v>
      </c>
      <c r="C3988">
        <v>-0.00824292935431</v>
      </c>
    </row>
    <row r="3989" spans="1:3">
      <c r="A3989">
        <v>26.9515</v>
      </c>
      <c r="B3989">
        <v>-0.497992604970932</v>
      </c>
      <c r="C3989">
        <v>-0.008242230862379</v>
      </c>
    </row>
    <row r="3990" spans="1:3">
      <c r="A3990">
        <v>26.9565</v>
      </c>
      <c r="B3990">
        <v>-0.497954547405243</v>
      </c>
      <c r="C3990">
        <v>-0.008242031559348</v>
      </c>
    </row>
    <row r="3991" spans="1:3">
      <c r="A3991">
        <v>26.9615</v>
      </c>
      <c r="B3991">
        <v>-0.49800306558609</v>
      </c>
      <c r="C3991">
        <v>-0.008242360316217</v>
      </c>
    </row>
    <row r="3992" spans="1:3">
      <c r="A3992">
        <v>26.9665</v>
      </c>
      <c r="B3992">
        <v>-0.497889995574951</v>
      </c>
      <c r="C3992">
        <v>-0.008242514915764</v>
      </c>
    </row>
    <row r="3993" spans="1:3">
      <c r="A3993">
        <v>26.9715</v>
      </c>
      <c r="B3993">
        <v>-0.497843533754349</v>
      </c>
      <c r="C3993">
        <v>-0.008242306299508</v>
      </c>
    </row>
    <row r="3994" spans="1:3">
      <c r="A3994">
        <v>26.9765</v>
      </c>
      <c r="B3994">
        <v>-0.497711628675461</v>
      </c>
      <c r="C3994">
        <v>-0.008241400122643</v>
      </c>
    </row>
    <row r="3995" spans="1:3">
      <c r="A3995">
        <v>26.9815</v>
      </c>
      <c r="B3995">
        <v>-0.49784854054451</v>
      </c>
      <c r="C3995">
        <v>-0.008242062292993</v>
      </c>
    </row>
    <row r="3996" spans="1:3">
      <c r="A3996">
        <v>26.9865</v>
      </c>
      <c r="B3996">
        <v>-0.497883170843124</v>
      </c>
      <c r="C3996">
        <v>-0.008242513053119</v>
      </c>
    </row>
    <row r="3997" spans="1:3">
      <c r="A3997">
        <v>26.9915</v>
      </c>
      <c r="B3997">
        <v>-0.498053669929504</v>
      </c>
      <c r="C3997">
        <v>-0.008241486735642</v>
      </c>
    </row>
    <row r="3998" spans="1:3">
      <c r="A3998">
        <v>26.9965</v>
      </c>
      <c r="B3998">
        <v>-0.497936338186264</v>
      </c>
      <c r="C3998">
        <v>-0.008241433650255</v>
      </c>
    </row>
    <row r="3999" spans="1:3">
      <c r="A3999">
        <v>27.0015</v>
      </c>
      <c r="B3999">
        <v>-0.49814447760582</v>
      </c>
      <c r="C3999">
        <v>-0.008241965435445</v>
      </c>
    </row>
    <row r="4000" spans="1:3">
      <c r="A4000">
        <v>27.0065</v>
      </c>
      <c r="B4000">
        <v>-0.498097211122513</v>
      </c>
      <c r="C4000">
        <v>-0.008242675103247</v>
      </c>
    </row>
    <row r="4001" spans="1:3">
      <c r="A4001">
        <v>27.0115</v>
      </c>
      <c r="B4001">
        <v>-0.497906386852264</v>
      </c>
      <c r="C4001">
        <v>-0.008242246694863</v>
      </c>
    </row>
    <row r="4002" spans="1:3">
      <c r="A4002">
        <v>27.0165</v>
      </c>
      <c r="B4002">
        <v>-0.497946828603744</v>
      </c>
      <c r="C4002">
        <v>-0.00824180059135</v>
      </c>
    </row>
    <row r="4003" spans="1:3">
      <c r="A4003">
        <v>27.0215</v>
      </c>
      <c r="B4003">
        <v>-0.498020619153976</v>
      </c>
      <c r="C4003">
        <v>-0.008242098614573</v>
      </c>
    </row>
    <row r="4004" spans="1:3">
      <c r="A4004">
        <v>27.0265</v>
      </c>
      <c r="B4004">
        <v>-0.498096436262131</v>
      </c>
      <c r="C4004">
        <v>-0.008242714218795</v>
      </c>
    </row>
    <row r="4005" spans="1:3">
      <c r="A4005">
        <v>27.1025</v>
      </c>
      <c r="B4005">
        <v>0.001286418759264</v>
      </c>
      <c r="C4005">
        <v>-0.008242080919445</v>
      </c>
    </row>
    <row r="4006" spans="1:3">
      <c r="A4006">
        <v>27.1075</v>
      </c>
      <c r="B4006">
        <v>0.001287545775995</v>
      </c>
      <c r="C4006">
        <v>-0.00824233982712</v>
      </c>
    </row>
    <row r="4007" spans="1:3">
      <c r="A4007">
        <v>27.1125</v>
      </c>
      <c r="B4007">
        <v>0.001343501266092</v>
      </c>
      <c r="C4007">
        <v>-0.008241609670222</v>
      </c>
    </row>
    <row r="4008" spans="1:3">
      <c r="A4008">
        <v>27.1175</v>
      </c>
      <c r="B4008">
        <v>0.001412159763277</v>
      </c>
      <c r="C4008">
        <v>-0.008241995237768</v>
      </c>
    </row>
    <row r="4009" spans="1:3">
      <c r="A4009">
        <v>27.1225</v>
      </c>
      <c r="B4009">
        <v>0.001515898387879</v>
      </c>
      <c r="C4009">
        <v>-0.008242429234087</v>
      </c>
    </row>
    <row r="4010" spans="1:3">
      <c r="A4010">
        <v>27.1275</v>
      </c>
      <c r="B4010">
        <v>0.001405739923939</v>
      </c>
      <c r="C4010">
        <v>-0.008242706768215</v>
      </c>
    </row>
    <row r="4011" spans="1:3">
      <c r="A4011">
        <v>27.1325</v>
      </c>
      <c r="B4011">
        <v>0.00141873175744</v>
      </c>
      <c r="C4011">
        <v>-0.008241810835898</v>
      </c>
    </row>
    <row r="4012" spans="1:3">
      <c r="A4012">
        <v>27.1375</v>
      </c>
      <c r="B4012">
        <v>0.001202100189403</v>
      </c>
      <c r="C4012">
        <v>-0.008241787552834</v>
      </c>
    </row>
    <row r="4013" spans="1:3">
      <c r="A4013">
        <v>27.1425</v>
      </c>
      <c r="B4013">
        <v>0.001181723549962</v>
      </c>
      <c r="C4013">
        <v>-0.008241892792284</v>
      </c>
    </row>
    <row r="4014" spans="1:3">
      <c r="A4014">
        <v>27.1475</v>
      </c>
      <c r="B4014">
        <v>0.001268135616556</v>
      </c>
      <c r="C4014">
        <v>-0.00824277009815</v>
      </c>
    </row>
    <row r="4015" spans="1:3">
      <c r="A4015">
        <v>27.1525</v>
      </c>
      <c r="B4015">
        <v>0.001171030919068</v>
      </c>
      <c r="C4015">
        <v>-0.008242370560765</v>
      </c>
    </row>
    <row r="4016" spans="1:3">
      <c r="A4016">
        <v>27.1575</v>
      </c>
      <c r="B4016">
        <v>0.001357029774226</v>
      </c>
      <c r="C4016">
        <v>-0.008242127485573</v>
      </c>
    </row>
    <row r="4017" spans="1:3">
      <c r="A4017">
        <v>27.1625</v>
      </c>
      <c r="B4017">
        <v>0.001222895341925</v>
      </c>
      <c r="C4017">
        <v>-0.00824262201786</v>
      </c>
    </row>
    <row r="4018" spans="1:3">
      <c r="A4018">
        <v>27.1675</v>
      </c>
      <c r="B4018">
        <v>0.001287635997869</v>
      </c>
      <c r="C4018">
        <v>-0.008242859505117</v>
      </c>
    </row>
    <row r="4019" spans="1:3">
      <c r="A4019">
        <v>27.1725</v>
      </c>
      <c r="B4019">
        <v>0.001365874195471</v>
      </c>
      <c r="C4019">
        <v>-0.008242594078183</v>
      </c>
    </row>
    <row r="4020" spans="1:3">
      <c r="A4020">
        <v>27.1775</v>
      </c>
      <c r="B4020">
        <v>0.001414801226929</v>
      </c>
      <c r="C4020">
        <v>-0.008242591284215</v>
      </c>
    </row>
    <row r="4021" spans="1:3">
      <c r="A4021">
        <v>27.1825</v>
      </c>
      <c r="B4021">
        <v>0.001509009394795</v>
      </c>
      <c r="C4021">
        <v>-0.008242703042924</v>
      </c>
    </row>
    <row r="4022" spans="1:3">
      <c r="A4022">
        <v>27.1875</v>
      </c>
      <c r="B4022">
        <v>0.00163187365979</v>
      </c>
      <c r="C4022">
        <v>-0.00824295822531</v>
      </c>
    </row>
    <row r="4023" spans="1:3">
      <c r="A4023">
        <v>27.1925</v>
      </c>
      <c r="B4023">
        <v>0.00145483459346</v>
      </c>
      <c r="C4023">
        <v>-0.008242571726441</v>
      </c>
    </row>
    <row r="4024" spans="1:3">
      <c r="A4024">
        <v>27.1975</v>
      </c>
      <c r="B4024">
        <v>-0.048603434115648</v>
      </c>
      <c r="C4024">
        <v>-0.008242183364928</v>
      </c>
    </row>
    <row r="4025" spans="1:3">
      <c r="A4025">
        <v>27.2025</v>
      </c>
      <c r="B4025">
        <v>-0.498511046171188</v>
      </c>
      <c r="C4025">
        <v>-0.008242693729699</v>
      </c>
    </row>
    <row r="4026" spans="1:3">
      <c r="A4026">
        <v>27.2075</v>
      </c>
      <c r="B4026">
        <v>-0.498519986867905</v>
      </c>
      <c r="C4026">
        <v>-0.008243047632277</v>
      </c>
    </row>
    <row r="4027" spans="1:3">
      <c r="A4027">
        <v>27.2125</v>
      </c>
      <c r="B4027">
        <v>-0.498346775770187</v>
      </c>
      <c r="C4027">
        <v>-0.008241736330092</v>
      </c>
    </row>
    <row r="4028" spans="1:3">
      <c r="A4028">
        <v>27.2175</v>
      </c>
      <c r="B4028">
        <v>-0.498516321182251</v>
      </c>
      <c r="C4028">
        <v>-0.008241882547736</v>
      </c>
    </row>
    <row r="4029" spans="1:3">
      <c r="A4029">
        <v>27.2225</v>
      </c>
      <c r="B4029">
        <v>-0.49832683801651</v>
      </c>
      <c r="C4029">
        <v>-0.008242188021541</v>
      </c>
    </row>
    <row r="4030" spans="1:3">
      <c r="A4030">
        <v>27.2275</v>
      </c>
      <c r="B4030">
        <v>-0.498243451118469</v>
      </c>
      <c r="C4030">
        <v>-0.00824205763638</v>
      </c>
    </row>
    <row r="4031" spans="1:3">
      <c r="A4031">
        <v>27.2325</v>
      </c>
      <c r="B4031">
        <v>-0.498173534870148</v>
      </c>
      <c r="C4031">
        <v>-0.008241393603384</v>
      </c>
    </row>
    <row r="4032" spans="1:3">
      <c r="A4032">
        <v>27.2375</v>
      </c>
      <c r="B4032">
        <v>-0.498053014278412</v>
      </c>
      <c r="C4032">
        <v>-0.008241414092481</v>
      </c>
    </row>
    <row r="4033" spans="1:3">
      <c r="A4033">
        <v>27.2425</v>
      </c>
      <c r="B4033">
        <v>-0.498156249523163</v>
      </c>
      <c r="C4033">
        <v>-0.008242143318057</v>
      </c>
    </row>
    <row r="4034" spans="1:3">
      <c r="A4034">
        <v>27.2475</v>
      </c>
      <c r="B4034">
        <v>-0.498262763023376</v>
      </c>
      <c r="C4034">
        <v>-0.008241855539382</v>
      </c>
    </row>
    <row r="4035" spans="1:3">
      <c r="A4035">
        <v>27.2525</v>
      </c>
      <c r="B4035">
        <v>-0.498387694358826</v>
      </c>
      <c r="C4035">
        <v>-0.008241006173193</v>
      </c>
    </row>
    <row r="4036" spans="1:3">
      <c r="A4036">
        <v>27.2575</v>
      </c>
      <c r="B4036">
        <v>-0.498374938964844</v>
      </c>
      <c r="C4036">
        <v>-0.008241530507803</v>
      </c>
    </row>
    <row r="4037" spans="1:3">
      <c r="A4037">
        <v>27.2625</v>
      </c>
      <c r="B4037">
        <v>-0.498496562242508</v>
      </c>
      <c r="C4037">
        <v>-0.008242351934314</v>
      </c>
    </row>
    <row r="4038" spans="1:3">
      <c r="A4038">
        <v>27.2675</v>
      </c>
      <c r="B4038">
        <v>-0.498353451490402</v>
      </c>
      <c r="C4038">
        <v>-0.00824164506048</v>
      </c>
    </row>
    <row r="4039" spans="1:3">
      <c r="A4039">
        <v>27.2725</v>
      </c>
      <c r="B4039">
        <v>-0.498145818710327</v>
      </c>
      <c r="C4039">
        <v>-0.008241350762546</v>
      </c>
    </row>
    <row r="4040" spans="1:3">
      <c r="A4040">
        <v>27.2775</v>
      </c>
      <c r="B4040">
        <v>-0.498298317193985</v>
      </c>
      <c r="C4040">
        <v>-0.008241415955126</v>
      </c>
    </row>
    <row r="4041" spans="1:3">
      <c r="A4041">
        <v>27.2825</v>
      </c>
      <c r="B4041">
        <v>-0.498358458280563</v>
      </c>
      <c r="C4041">
        <v>-0.008242107927799</v>
      </c>
    </row>
    <row r="4042" spans="1:3">
      <c r="A4042">
        <v>27.2875</v>
      </c>
      <c r="B4042">
        <v>-0.498297214508057</v>
      </c>
      <c r="C4042">
        <v>-0.008241760544479</v>
      </c>
    </row>
    <row r="4043" spans="1:3">
      <c r="A4043">
        <v>27.2925</v>
      </c>
      <c r="B4043">
        <v>-0.498257040977478</v>
      </c>
      <c r="C4043">
        <v>-0.008241393603384</v>
      </c>
    </row>
    <row r="4044" spans="1:3">
      <c r="A4044">
        <v>27.2975</v>
      </c>
      <c r="B4044">
        <v>-0.498275429010391</v>
      </c>
      <c r="C4044">
        <v>-0.008241676725447</v>
      </c>
    </row>
    <row r="4045" spans="1:3">
      <c r="A4045">
        <v>27.3735</v>
      </c>
      <c r="B4045">
        <v>0.001467627822421</v>
      </c>
      <c r="C4045">
        <v>-0.008241330273449</v>
      </c>
    </row>
    <row r="4046" spans="1:3">
      <c r="A4046">
        <v>27.3785</v>
      </c>
      <c r="B4046">
        <v>0.001597497961484</v>
      </c>
      <c r="C4046">
        <v>-0.008240865543485</v>
      </c>
    </row>
    <row r="4047" spans="1:3">
      <c r="A4047">
        <v>27.3835</v>
      </c>
      <c r="B4047">
        <v>0.001734955818392</v>
      </c>
      <c r="C4047">
        <v>-0.008241954259574</v>
      </c>
    </row>
    <row r="4048" spans="1:3">
      <c r="A4048">
        <v>27.3885</v>
      </c>
      <c r="B4048">
        <v>0.0016001915792</v>
      </c>
      <c r="C4048">
        <v>-0.008241828531027</v>
      </c>
    </row>
    <row r="4049" spans="1:3">
      <c r="A4049">
        <v>27.3935</v>
      </c>
      <c r="B4049">
        <v>0.001674478058703</v>
      </c>
      <c r="C4049">
        <v>-0.008241433650255</v>
      </c>
    </row>
    <row r="4050" spans="1:3">
      <c r="A4050">
        <v>27.3985</v>
      </c>
      <c r="B4050">
        <v>0.001544726314023</v>
      </c>
      <c r="C4050">
        <v>-0.00824123993516</v>
      </c>
    </row>
    <row r="4051" spans="1:3">
      <c r="A4051">
        <v>27.4035</v>
      </c>
      <c r="B4051">
        <v>0.001330503844656</v>
      </c>
      <c r="C4051">
        <v>-0.00824202876538</v>
      </c>
    </row>
    <row r="4052" spans="1:3">
      <c r="A4052">
        <v>27.4085</v>
      </c>
      <c r="B4052">
        <v>0.001417051069438</v>
      </c>
      <c r="C4052">
        <v>-0.008241901174188</v>
      </c>
    </row>
    <row r="4053" spans="1:3">
      <c r="A4053">
        <v>27.4135</v>
      </c>
      <c r="B4053">
        <v>0.001552956411615</v>
      </c>
      <c r="C4053">
        <v>-0.008241314440966</v>
      </c>
    </row>
    <row r="4054" spans="1:3">
      <c r="A4054">
        <v>27.4185</v>
      </c>
      <c r="B4054">
        <v>0.001338373287581</v>
      </c>
      <c r="C4054">
        <v>-0.008241394534707</v>
      </c>
    </row>
    <row r="4055" spans="1:3">
      <c r="A4055">
        <v>27.4235</v>
      </c>
      <c r="B4055">
        <v>0.001347199315205</v>
      </c>
      <c r="C4055">
        <v>-0.008241845294833</v>
      </c>
    </row>
    <row r="4056" spans="1:3">
      <c r="A4056">
        <v>27.4285</v>
      </c>
      <c r="B4056">
        <v>0.001419789739884</v>
      </c>
      <c r="C4056">
        <v>-0.00824218429625</v>
      </c>
    </row>
    <row r="4057" spans="1:3">
      <c r="A4057">
        <v>27.4335</v>
      </c>
      <c r="B4057">
        <v>0.001317299320363</v>
      </c>
      <c r="C4057">
        <v>-0.008240886032581</v>
      </c>
    </row>
    <row r="4058" spans="1:3">
      <c r="A4058">
        <v>27.4385</v>
      </c>
      <c r="B4058">
        <v>0.001301877317019</v>
      </c>
      <c r="C4058">
        <v>-0.008241156116128</v>
      </c>
    </row>
    <row r="4059" spans="1:3">
      <c r="A4059">
        <v>27.4435</v>
      </c>
      <c r="B4059">
        <v>0.001374177518301</v>
      </c>
      <c r="C4059">
        <v>-0.008242266252637</v>
      </c>
    </row>
    <row r="4060" spans="1:3">
      <c r="A4060">
        <v>27.4485</v>
      </c>
      <c r="B4060">
        <v>0.001347733312286</v>
      </c>
      <c r="C4060">
        <v>-0.0082420213148</v>
      </c>
    </row>
    <row r="4061" spans="1:3">
      <c r="A4061">
        <v>27.4535</v>
      </c>
      <c r="B4061">
        <v>0.001340678078122</v>
      </c>
      <c r="C4061">
        <v>-0.008241798728704</v>
      </c>
    </row>
    <row r="4062" spans="1:3">
      <c r="A4062">
        <v>27.4585</v>
      </c>
      <c r="B4062">
        <v>0.001386128249578</v>
      </c>
      <c r="C4062">
        <v>-0.008241470903158</v>
      </c>
    </row>
    <row r="4063" spans="1:3">
      <c r="A4063">
        <v>27.4635</v>
      </c>
      <c r="B4063">
        <v>0.001633137348108</v>
      </c>
      <c r="C4063">
        <v>-0.008242261596024</v>
      </c>
    </row>
    <row r="4064" spans="1:3">
      <c r="A4064">
        <v>27.4685</v>
      </c>
      <c r="B4064">
        <v>-0.048163071274757</v>
      </c>
      <c r="C4064">
        <v>-0.008241793140769</v>
      </c>
    </row>
    <row r="4065" spans="1:3">
      <c r="A4065">
        <v>27.4735</v>
      </c>
      <c r="B4065">
        <v>-0.4980029463768</v>
      </c>
      <c r="C4065">
        <v>-0.008241298608482</v>
      </c>
    </row>
    <row r="4066" spans="1:3">
      <c r="A4066">
        <v>27.4785</v>
      </c>
      <c r="B4066">
        <v>-0.498140454292297</v>
      </c>
      <c r="C4066">
        <v>-0.008241564035416</v>
      </c>
    </row>
    <row r="4067" spans="1:3">
      <c r="A4067">
        <v>27.4835</v>
      </c>
      <c r="B4067">
        <v>-0.49811589717865</v>
      </c>
      <c r="C4067">
        <v>-0.008242233656347</v>
      </c>
    </row>
    <row r="4068" spans="1:3">
      <c r="A4068">
        <v>27.4885</v>
      </c>
      <c r="B4068">
        <v>-0.49817356467247</v>
      </c>
      <c r="C4068">
        <v>-0.008241379633546</v>
      </c>
    </row>
    <row r="4069" spans="1:3">
      <c r="A4069">
        <v>27.4935</v>
      </c>
      <c r="B4069">
        <v>-0.498193264007568</v>
      </c>
      <c r="C4069">
        <v>-0.008241015486419</v>
      </c>
    </row>
    <row r="4070" spans="1:3">
      <c r="A4070">
        <v>27.4985</v>
      </c>
      <c r="B4070">
        <v>-0.4982550740242</v>
      </c>
      <c r="C4070">
        <v>-0.008241252973676</v>
      </c>
    </row>
    <row r="4071" spans="1:3">
      <c r="A4071">
        <v>27.5035</v>
      </c>
      <c r="B4071">
        <v>-0.498205721378326</v>
      </c>
      <c r="C4071">
        <v>-0.008241255767643</v>
      </c>
    </row>
    <row r="4072" spans="1:3">
      <c r="A4072">
        <v>27.5085</v>
      </c>
      <c r="B4072">
        <v>-0.498263835906982</v>
      </c>
      <c r="C4072">
        <v>-0.008240969851613</v>
      </c>
    </row>
    <row r="4073" spans="1:3">
      <c r="A4073">
        <v>27.5135</v>
      </c>
      <c r="B4073">
        <v>-0.49819803237915</v>
      </c>
      <c r="C4073">
        <v>-0.008240746334195</v>
      </c>
    </row>
    <row r="4074" spans="1:3">
      <c r="A4074">
        <v>27.5185</v>
      </c>
      <c r="B4074">
        <v>-0.498306572437286</v>
      </c>
      <c r="C4074">
        <v>-0.008240409195423</v>
      </c>
    </row>
    <row r="4075" spans="1:3">
      <c r="A4075">
        <v>27.5235</v>
      </c>
      <c r="B4075">
        <v>-0.498130708932877</v>
      </c>
      <c r="C4075">
        <v>-0.00824071932584</v>
      </c>
    </row>
    <row r="4076" spans="1:3">
      <c r="A4076">
        <v>27.5285</v>
      </c>
      <c r="B4076">
        <v>-0.498231440782547</v>
      </c>
      <c r="C4076">
        <v>-0.008240651339293</v>
      </c>
    </row>
    <row r="4077" spans="1:3">
      <c r="A4077">
        <v>27.5335</v>
      </c>
      <c r="B4077">
        <v>-0.498186230659485</v>
      </c>
      <c r="C4077">
        <v>-0.008240312337875</v>
      </c>
    </row>
    <row r="4078" spans="1:3">
      <c r="A4078">
        <v>27.5385</v>
      </c>
      <c r="B4078">
        <v>-0.498210310935974</v>
      </c>
      <c r="C4078">
        <v>-0.008240857161582</v>
      </c>
    </row>
    <row r="4079" spans="1:3">
      <c r="A4079">
        <v>27.5435</v>
      </c>
      <c r="B4079">
        <v>-0.498188734054565</v>
      </c>
      <c r="C4079">
        <v>-0.008240916766226</v>
      </c>
    </row>
    <row r="4080" spans="1:3">
      <c r="A4080">
        <v>27.5485</v>
      </c>
      <c r="B4080">
        <v>-0.498049080371857</v>
      </c>
      <c r="C4080">
        <v>-0.008241118863225</v>
      </c>
    </row>
    <row r="4081" spans="1:3">
      <c r="A4081">
        <v>27.5535</v>
      </c>
      <c r="B4081">
        <v>-0.49815970659256</v>
      </c>
      <c r="C4081">
        <v>-0.008240562863648</v>
      </c>
    </row>
    <row r="4082" spans="1:3">
      <c r="A4082">
        <v>27.5585</v>
      </c>
      <c r="B4082">
        <v>-0.498140692710876</v>
      </c>
      <c r="C4082">
        <v>-0.008240500465035</v>
      </c>
    </row>
    <row r="4083" spans="1:3">
      <c r="A4083">
        <v>27.5635</v>
      </c>
      <c r="B4083">
        <v>-0.498253136873245</v>
      </c>
      <c r="C4083">
        <v>-0.008241379633546</v>
      </c>
    </row>
    <row r="4084" spans="1:3">
      <c r="A4084">
        <v>27.5685</v>
      </c>
      <c r="B4084">
        <v>-0.497921109199524</v>
      </c>
      <c r="C4084">
        <v>-0.008241253904998</v>
      </c>
    </row>
    <row r="4085" spans="1:3">
      <c r="A4085">
        <v>27.6445</v>
      </c>
      <c r="B4085">
        <v>0.001657188055106</v>
      </c>
      <c r="C4085">
        <v>-0.008241673000157</v>
      </c>
    </row>
    <row r="4086" spans="1:3">
      <c r="A4086">
        <v>27.6495</v>
      </c>
      <c r="B4086">
        <v>0.001552466186695</v>
      </c>
      <c r="C4086">
        <v>-0.008241555653512</v>
      </c>
    </row>
    <row r="4087" spans="1:3">
      <c r="A4087">
        <v>27.6545</v>
      </c>
      <c r="B4087">
        <v>0.001554917427711</v>
      </c>
      <c r="C4087">
        <v>-0.008240676485002</v>
      </c>
    </row>
    <row r="4088" spans="1:3">
      <c r="A4088">
        <v>27.6595</v>
      </c>
      <c r="B4088">
        <v>0.001528150518425</v>
      </c>
      <c r="C4088">
        <v>-0.008241371251643</v>
      </c>
    </row>
    <row r="4089" spans="1:3">
      <c r="A4089">
        <v>27.6645</v>
      </c>
      <c r="B4089">
        <v>0.001536220079288</v>
      </c>
      <c r="C4089">
        <v>-0.00824199616909</v>
      </c>
    </row>
    <row r="4090" spans="1:3">
      <c r="A4090">
        <v>27.6695</v>
      </c>
      <c r="B4090">
        <v>0.001665316754952</v>
      </c>
      <c r="C4090">
        <v>-0.008241419680417</v>
      </c>
    </row>
    <row r="4091" spans="1:3">
      <c r="A4091">
        <v>27.6745</v>
      </c>
      <c r="B4091">
        <v>0.001547493156977</v>
      </c>
      <c r="C4091">
        <v>-0.008241074159741</v>
      </c>
    </row>
    <row r="4092" spans="1:3">
      <c r="A4092">
        <v>27.6795</v>
      </c>
      <c r="B4092">
        <v>0.001406217459589</v>
      </c>
      <c r="C4092">
        <v>-0.008241518400609</v>
      </c>
    </row>
    <row r="4093" spans="1:3">
      <c r="A4093">
        <v>27.6845</v>
      </c>
      <c r="B4093">
        <v>0.001575657515787</v>
      </c>
      <c r="C4093">
        <v>-0.00824193097651</v>
      </c>
    </row>
    <row r="4094" spans="1:3">
      <c r="A4094">
        <v>27.6895</v>
      </c>
      <c r="B4094">
        <v>0.001664265873842</v>
      </c>
      <c r="C4094">
        <v>-0.008241438306868</v>
      </c>
    </row>
    <row r="4095" spans="1:3">
      <c r="A4095">
        <v>27.6945</v>
      </c>
      <c r="B4095">
        <v>0.001559024094604</v>
      </c>
      <c r="C4095">
        <v>-0.008241022937</v>
      </c>
    </row>
    <row r="4096" spans="1:3">
      <c r="A4096">
        <v>27.6995</v>
      </c>
      <c r="B4096">
        <v>0.001885525183752</v>
      </c>
      <c r="C4096">
        <v>-0.008241439238191</v>
      </c>
    </row>
    <row r="4097" spans="1:3">
      <c r="A4097">
        <v>27.7045</v>
      </c>
      <c r="B4097">
        <v>0.001767880516127</v>
      </c>
      <c r="C4097">
        <v>-0.008242152631283</v>
      </c>
    </row>
    <row r="4098" spans="1:3">
      <c r="A4098">
        <v>27.7095</v>
      </c>
      <c r="B4098">
        <v>0.001518425764516</v>
      </c>
      <c r="C4098">
        <v>-0.008241417817771</v>
      </c>
    </row>
    <row r="4099" spans="1:3">
      <c r="A4099">
        <v>27.7145</v>
      </c>
      <c r="B4099">
        <v>0.00154300336726</v>
      </c>
      <c r="C4099">
        <v>-0.008241412229836</v>
      </c>
    </row>
    <row r="4100" spans="1:3">
      <c r="A4100">
        <v>27.7195</v>
      </c>
      <c r="B4100">
        <v>0.001523264916614</v>
      </c>
      <c r="C4100">
        <v>-0.00824161991477</v>
      </c>
    </row>
    <row r="4101" spans="1:3">
      <c r="A4101">
        <v>27.7245</v>
      </c>
      <c r="B4101">
        <v>0.001546366140246</v>
      </c>
      <c r="C4101">
        <v>-0.008241777308285</v>
      </c>
    </row>
    <row r="4102" spans="1:3">
      <c r="A4102">
        <v>27.7295</v>
      </c>
      <c r="B4102">
        <v>0.001629071659409</v>
      </c>
      <c r="C4102">
        <v>-0.008241937495768</v>
      </c>
    </row>
    <row r="4103" spans="1:3">
      <c r="A4103">
        <v>27.7345</v>
      </c>
      <c r="B4103">
        <v>0.001614651293494</v>
      </c>
      <c r="C4103">
        <v>-0.00824127625674</v>
      </c>
    </row>
    <row r="4104" spans="1:3">
      <c r="A4104">
        <v>27.7395</v>
      </c>
      <c r="B4104">
        <v>-0.048310175538063</v>
      </c>
      <c r="C4104">
        <v>-0.008241689763963</v>
      </c>
    </row>
    <row r="4105" spans="1:3">
      <c r="A4105">
        <v>27.7445</v>
      </c>
      <c r="B4105">
        <v>-0.498166978359222</v>
      </c>
      <c r="C4105">
        <v>-0.008241948671639</v>
      </c>
    </row>
    <row r="4106" spans="1:3">
      <c r="A4106">
        <v>27.7495</v>
      </c>
      <c r="B4106">
        <v>-0.498115241527557</v>
      </c>
      <c r="C4106">
        <v>-0.00824195612222</v>
      </c>
    </row>
    <row r="4107" spans="1:3">
      <c r="A4107">
        <v>27.7545</v>
      </c>
      <c r="B4107">
        <v>-0.498002588748932</v>
      </c>
      <c r="C4107">
        <v>-0.00824117846787</v>
      </c>
    </row>
    <row r="4108" spans="1:3">
      <c r="A4108">
        <v>27.7595</v>
      </c>
      <c r="B4108">
        <v>-0.498076111078262</v>
      </c>
      <c r="C4108">
        <v>-0.008241412229836</v>
      </c>
    </row>
    <row r="4109" spans="1:3">
      <c r="A4109">
        <v>27.7645</v>
      </c>
      <c r="B4109">
        <v>-0.497986167669296</v>
      </c>
      <c r="C4109">
        <v>-0.0082414932549</v>
      </c>
    </row>
    <row r="4110" spans="1:3">
      <c r="A4110">
        <v>27.7695</v>
      </c>
      <c r="B4110">
        <v>-0.498160630464554</v>
      </c>
      <c r="C4110">
        <v>-0.00824114959687</v>
      </c>
    </row>
    <row r="4111" spans="1:3">
      <c r="A4111">
        <v>27.7745</v>
      </c>
      <c r="B4111">
        <v>-0.498183161020279</v>
      </c>
      <c r="C4111">
        <v>-0.008240595459938</v>
      </c>
    </row>
    <row r="4112" spans="1:3">
      <c r="A4112">
        <v>27.7795</v>
      </c>
      <c r="B4112">
        <v>-0.498231112957001</v>
      </c>
      <c r="C4112">
        <v>-0.008240383118391</v>
      </c>
    </row>
    <row r="4113" spans="1:3">
      <c r="A4113">
        <v>27.7845</v>
      </c>
      <c r="B4113">
        <v>-0.498121827840805</v>
      </c>
      <c r="C4113">
        <v>-0.008241225965321</v>
      </c>
    </row>
    <row r="4114" spans="1:3">
      <c r="A4114">
        <v>27.7895</v>
      </c>
      <c r="B4114">
        <v>-0.498272210359573</v>
      </c>
      <c r="C4114">
        <v>-0.00824102666229</v>
      </c>
    </row>
    <row r="4115" spans="1:3">
      <c r="A4115">
        <v>27.7945</v>
      </c>
      <c r="B4115">
        <v>-0.498299956321716</v>
      </c>
      <c r="C4115">
        <v>-0.008240299299359</v>
      </c>
    </row>
    <row r="4116" spans="1:3">
      <c r="A4116">
        <v>27.7995</v>
      </c>
      <c r="B4116">
        <v>-0.498297393321991</v>
      </c>
      <c r="C4116">
        <v>-0.008240479975939</v>
      </c>
    </row>
    <row r="4117" spans="1:3">
      <c r="A4117">
        <v>27.8045</v>
      </c>
      <c r="B4117">
        <v>-0.498369693756103</v>
      </c>
      <c r="C4117">
        <v>-0.008240682072937</v>
      </c>
    </row>
    <row r="4118" spans="1:3">
      <c r="A4118">
        <v>27.8095</v>
      </c>
      <c r="B4118">
        <v>-0.498325675725937</v>
      </c>
      <c r="C4118">
        <v>-0.008240804076195</v>
      </c>
    </row>
    <row r="4119" spans="1:3">
      <c r="A4119">
        <v>27.8145</v>
      </c>
      <c r="B4119">
        <v>-0.498198628425598</v>
      </c>
      <c r="C4119">
        <v>-0.008240307681262</v>
      </c>
    </row>
    <row r="4120" spans="1:3">
      <c r="A4120">
        <v>27.8195</v>
      </c>
      <c r="B4120">
        <v>-0.498184472322464</v>
      </c>
      <c r="C4120">
        <v>-0.008240818977356</v>
      </c>
    </row>
    <row r="4121" spans="1:3">
      <c r="A4121">
        <v>27.8245</v>
      </c>
      <c r="B4121">
        <v>-0.498255342245102</v>
      </c>
      <c r="C4121">
        <v>-0.008241378702223</v>
      </c>
    </row>
    <row r="4122" spans="1:3">
      <c r="A4122">
        <v>27.8295</v>
      </c>
      <c r="B4122">
        <v>-0.498282015323639</v>
      </c>
      <c r="C4122">
        <v>-0.008241347968578</v>
      </c>
    </row>
    <row r="4123" spans="1:3">
      <c r="A4123">
        <v>27.8345</v>
      </c>
      <c r="B4123">
        <v>-0.49831947684288</v>
      </c>
      <c r="C4123">
        <v>-0.008240275084972</v>
      </c>
    </row>
    <row r="4124" spans="1:3">
      <c r="A4124">
        <v>27.8395</v>
      </c>
      <c r="B4124">
        <v>-0.498407542705536</v>
      </c>
      <c r="C4124">
        <v>-0.008241025730968</v>
      </c>
    </row>
    <row r="4125" spans="1:3">
      <c r="A4125">
        <v>27.9155</v>
      </c>
      <c r="B4125">
        <v>0.00145028566476</v>
      </c>
      <c r="C4125">
        <v>-0.00824030674994</v>
      </c>
    </row>
    <row r="4126" spans="1:3">
      <c r="A4126">
        <v>27.9205</v>
      </c>
      <c r="B4126">
        <v>0.001620648428798</v>
      </c>
      <c r="C4126">
        <v>-0.008241083472967</v>
      </c>
    </row>
    <row r="4127" spans="1:3">
      <c r="A4127">
        <v>27.9255</v>
      </c>
      <c r="B4127">
        <v>0.001634971587919</v>
      </c>
      <c r="C4127">
        <v>-0.00824164878577</v>
      </c>
    </row>
    <row r="4128" spans="1:3">
      <c r="A4128">
        <v>27.9305</v>
      </c>
      <c r="B4128">
        <v>0.00154711981304</v>
      </c>
      <c r="C4128">
        <v>-0.008241016417742</v>
      </c>
    </row>
    <row r="4129" spans="1:3">
      <c r="A4129">
        <v>27.9355</v>
      </c>
      <c r="B4129">
        <v>0.001299323281273</v>
      </c>
      <c r="C4129">
        <v>-0.008240745402873</v>
      </c>
    </row>
    <row r="4130" spans="1:3">
      <c r="A4130">
        <v>27.9405</v>
      </c>
      <c r="B4130">
        <v>0.001453420263715</v>
      </c>
      <c r="C4130">
        <v>-0.008241269737482</v>
      </c>
    </row>
    <row r="4131" spans="1:3">
      <c r="A4131">
        <v>27.9455</v>
      </c>
      <c r="B4131">
        <v>0.00171632040292</v>
      </c>
      <c r="C4131">
        <v>-0.008241549134254</v>
      </c>
    </row>
    <row r="4132" spans="1:3">
      <c r="A4132">
        <v>27.9505</v>
      </c>
      <c r="B4132">
        <v>0.001430400647223</v>
      </c>
      <c r="C4132">
        <v>-0.008241578005254</v>
      </c>
    </row>
    <row r="4133" spans="1:3">
      <c r="A4133">
        <v>27.9555</v>
      </c>
      <c r="B4133">
        <v>0.001509822322987</v>
      </c>
      <c r="C4133">
        <v>-0.008241021074355</v>
      </c>
    </row>
    <row r="4134" spans="1:3">
      <c r="A4134">
        <v>27.9605</v>
      </c>
      <c r="B4134">
        <v>0.001522254780866</v>
      </c>
      <c r="C4134">
        <v>-0.008241510950029</v>
      </c>
    </row>
    <row r="4135" spans="1:3">
      <c r="A4135">
        <v>27.9655</v>
      </c>
      <c r="B4135">
        <v>0.001634919433855</v>
      </c>
      <c r="C4135">
        <v>-0.008241508156061</v>
      </c>
    </row>
    <row r="4136" spans="1:3">
      <c r="A4136">
        <v>27.9705</v>
      </c>
      <c r="B4136">
        <v>0.00159684708342</v>
      </c>
      <c r="C4136">
        <v>-0.008241217583418</v>
      </c>
    </row>
    <row r="4137" spans="1:3">
      <c r="A4137">
        <v>27.9755</v>
      </c>
      <c r="B4137">
        <v>0.001699133194052</v>
      </c>
      <c r="C4137">
        <v>-0.008241058327258</v>
      </c>
    </row>
    <row r="4138" spans="1:3">
      <c r="A4138">
        <v>27.9805</v>
      </c>
      <c r="B4138">
        <v>0.001595386187546</v>
      </c>
      <c r="C4138">
        <v>-0.008241692557931</v>
      </c>
    </row>
    <row r="4139" spans="1:3">
      <c r="A4139">
        <v>27.9855</v>
      </c>
      <c r="B4139">
        <v>0.001411641365848</v>
      </c>
      <c r="C4139">
        <v>-0.008241700008512</v>
      </c>
    </row>
    <row r="4140" spans="1:3">
      <c r="A4140">
        <v>27.9905</v>
      </c>
      <c r="B4140">
        <v>0.001583035336807</v>
      </c>
      <c r="C4140">
        <v>-0.008241253904998</v>
      </c>
    </row>
    <row r="4141" spans="1:3">
      <c r="A4141">
        <v>27.9955</v>
      </c>
      <c r="B4141">
        <v>0.001429994939826</v>
      </c>
      <c r="C4141">
        <v>-0.008241151459515</v>
      </c>
    </row>
    <row r="4142" spans="1:3">
      <c r="A4142">
        <v>28.0005</v>
      </c>
      <c r="B4142">
        <v>0.001552719739266</v>
      </c>
      <c r="C4142">
        <v>-0.008241072297096</v>
      </c>
    </row>
    <row r="4143" spans="1:3">
      <c r="A4143">
        <v>28.0055</v>
      </c>
      <c r="B4143">
        <v>0.001594650791958</v>
      </c>
      <c r="C4143">
        <v>-0.008242060430348</v>
      </c>
    </row>
    <row r="4144" spans="1:3">
      <c r="A4144">
        <v>28.0105</v>
      </c>
      <c r="B4144">
        <v>-0.048377752304077</v>
      </c>
      <c r="C4144">
        <v>-0.008241552859545</v>
      </c>
    </row>
    <row r="4145" spans="1:3">
      <c r="A4145">
        <v>28.0155</v>
      </c>
      <c r="B4145">
        <v>-0.497997790575027</v>
      </c>
      <c r="C4145">
        <v>-0.008241291157901</v>
      </c>
    </row>
    <row r="4146" spans="1:3">
      <c r="A4146">
        <v>28.0205</v>
      </c>
      <c r="B4146">
        <v>-0.498154193162918</v>
      </c>
      <c r="C4146">
        <v>-0.008241237141192</v>
      </c>
    </row>
    <row r="4147" spans="1:3">
      <c r="A4147">
        <v>28.0255</v>
      </c>
      <c r="B4147">
        <v>-0.498153835535049</v>
      </c>
      <c r="C4147">
        <v>-0.008241569623351</v>
      </c>
    </row>
    <row r="4148" spans="1:3">
      <c r="A4148">
        <v>28.0305</v>
      </c>
      <c r="B4148">
        <v>-0.498169660568237</v>
      </c>
      <c r="C4148">
        <v>-0.008241545408964</v>
      </c>
    </row>
    <row r="4149" spans="1:3">
      <c r="A4149">
        <v>28.0355</v>
      </c>
      <c r="B4149">
        <v>-0.49826180934906</v>
      </c>
      <c r="C4149">
        <v>-0.008240726776421</v>
      </c>
    </row>
    <row r="4150" spans="1:3">
      <c r="A4150">
        <v>28.0405</v>
      </c>
      <c r="B4150">
        <v>-0.498194187879562</v>
      </c>
      <c r="C4150">
        <v>-0.008240898139775</v>
      </c>
    </row>
    <row r="4151" spans="1:3">
      <c r="A4151">
        <v>28.0455</v>
      </c>
      <c r="B4151">
        <v>-0.498198211193085</v>
      </c>
      <c r="C4151">
        <v>-0.008241067640483</v>
      </c>
    </row>
    <row r="4152" spans="1:3">
      <c r="A4152">
        <v>28.0505</v>
      </c>
      <c r="B4152">
        <v>-0.49827840924263</v>
      </c>
      <c r="C4152">
        <v>-0.008240799419582</v>
      </c>
    </row>
    <row r="4153" spans="1:3">
      <c r="A4153">
        <v>28.0555</v>
      </c>
      <c r="B4153">
        <v>-0.498128116130829</v>
      </c>
      <c r="C4153">
        <v>-0.00823959428817</v>
      </c>
    </row>
    <row r="4154" spans="1:3">
      <c r="A4154">
        <v>28.0605</v>
      </c>
      <c r="B4154">
        <v>-0.498130291700363</v>
      </c>
      <c r="C4154">
        <v>-0.008240471594036</v>
      </c>
    </row>
    <row r="4155" spans="1:3">
      <c r="A4155">
        <v>28.0655</v>
      </c>
      <c r="B4155">
        <v>-0.498341172933578</v>
      </c>
      <c r="C4155">
        <v>-0.008240822702646</v>
      </c>
    </row>
    <row r="4156" spans="1:3">
      <c r="A4156">
        <v>28.0705</v>
      </c>
      <c r="B4156">
        <v>-0.498324245214462</v>
      </c>
      <c r="C4156">
        <v>-0.008240238763392</v>
      </c>
    </row>
    <row r="4157" spans="1:3">
      <c r="A4157">
        <v>28.0755</v>
      </c>
      <c r="B4157">
        <v>-0.498279750347137</v>
      </c>
      <c r="C4157">
        <v>-0.008239760063589</v>
      </c>
    </row>
    <row r="4158" spans="1:3">
      <c r="A4158">
        <v>28.0805</v>
      </c>
      <c r="B4158">
        <v>-0.498222559690475</v>
      </c>
      <c r="C4158">
        <v>-0.008240293711424</v>
      </c>
    </row>
    <row r="4159" spans="1:3">
      <c r="A4159">
        <v>28.0855</v>
      </c>
      <c r="B4159">
        <v>-0.498026311397552</v>
      </c>
      <c r="C4159">
        <v>-0.008241071365774</v>
      </c>
    </row>
    <row r="4160" spans="1:3">
      <c r="A4160">
        <v>28.0905</v>
      </c>
      <c r="B4160">
        <v>-0.498097658157349</v>
      </c>
      <c r="C4160">
        <v>-0.008240533992648</v>
      </c>
    </row>
    <row r="4161" spans="1:3">
      <c r="A4161">
        <v>28.0955</v>
      </c>
      <c r="B4161">
        <v>-0.49820065498352</v>
      </c>
      <c r="C4161">
        <v>-0.008240206167102</v>
      </c>
    </row>
    <row r="4162" spans="1:3">
      <c r="A4162">
        <v>28.1005</v>
      </c>
      <c r="B4162">
        <v>-0.49818080663681</v>
      </c>
      <c r="C4162">
        <v>-0.00824080966413</v>
      </c>
    </row>
    <row r="4163" spans="1:3">
      <c r="A4163">
        <v>28.1055</v>
      </c>
      <c r="B4163">
        <v>-0.498229414224625</v>
      </c>
      <c r="C4163">
        <v>-0.008241444826126</v>
      </c>
    </row>
    <row r="4164" spans="1:3">
      <c r="A4164">
        <v>28.1105</v>
      </c>
      <c r="B4164">
        <v>-0.498091995716095</v>
      </c>
      <c r="C4164">
        <v>-0.008240381255746</v>
      </c>
    </row>
    <row r="4165" spans="1:3">
      <c r="A4165">
        <v>28.1865</v>
      </c>
      <c r="B4165">
        <v>0.001323955832049</v>
      </c>
      <c r="C4165">
        <v>-0.008241434581578</v>
      </c>
    </row>
    <row r="4166" spans="1:3">
      <c r="A4166">
        <v>28.1915</v>
      </c>
      <c r="B4166">
        <v>0.001209392095916</v>
      </c>
      <c r="C4166">
        <v>-0.008240721188486</v>
      </c>
    </row>
    <row r="4167" spans="1:3">
      <c r="A4167">
        <v>28.1965</v>
      </c>
      <c r="B4167">
        <v>0.001360595459118</v>
      </c>
      <c r="C4167">
        <v>-0.008240947499871</v>
      </c>
    </row>
    <row r="4168" spans="1:3">
      <c r="A4168">
        <v>28.2015</v>
      </c>
      <c r="B4168">
        <v>0.001537304837257</v>
      </c>
      <c r="C4168">
        <v>-0.008241259492934</v>
      </c>
    </row>
    <row r="4169" spans="1:3">
      <c r="A4169">
        <v>28.2065</v>
      </c>
      <c r="B4169">
        <v>0.00167041097302</v>
      </c>
      <c r="C4169">
        <v>-0.008241259492934</v>
      </c>
    </row>
    <row r="4170" spans="1:3">
      <c r="A4170">
        <v>28.2115</v>
      </c>
      <c r="B4170">
        <v>0.001556241651997</v>
      </c>
      <c r="C4170">
        <v>-0.008240947499871</v>
      </c>
    </row>
    <row r="4171" spans="1:3">
      <c r="A4171">
        <v>28.2165</v>
      </c>
      <c r="B4171">
        <v>0.001652130624279</v>
      </c>
      <c r="C4171">
        <v>-0.008240983821452</v>
      </c>
    </row>
    <row r="4172" spans="1:3">
      <c r="A4172">
        <v>28.2215</v>
      </c>
      <c r="B4172">
        <v>0.001644239993766</v>
      </c>
      <c r="C4172">
        <v>-0.008241012692451</v>
      </c>
    </row>
    <row r="4173" spans="1:3">
      <c r="A4173">
        <v>28.2265</v>
      </c>
      <c r="B4173">
        <v>0.001800972851925</v>
      </c>
      <c r="C4173">
        <v>-0.008241579867899</v>
      </c>
    </row>
    <row r="4174" spans="1:3">
      <c r="A4174">
        <v>28.2315</v>
      </c>
      <c r="B4174">
        <v>0.00165033293888</v>
      </c>
      <c r="C4174">
        <v>-0.008241499774158</v>
      </c>
    </row>
    <row r="4175" spans="1:3">
      <c r="A4175">
        <v>28.2365</v>
      </c>
      <c r="B4175">
        <v>0.001471111667342</v>
      </c>
      <c r="C4175">
        <v>-0.008241138420999</v>
      </c>
    </row>
    <row r="4176" spans="1:3">
      <c r="A4176">
        <v>28.2415</v>
      </c>
      <c r="B4176">
        <v>0.00153106811922</v>
      </c>
      <c r="C4176">
        <v>-0.008241186849773</v>
      </c>
    </row>
    <row r="4177" spans="1:3">
      <c r="A4177">
        <v>28.2465</v>
      </c>
      <c r="B4177">
        <v>0.001561197801493</v>
      </c>
      <c r="C4177">
        <v>-0.008241940289736</v>
      </c>
    </row>
    <row r="4178" spans="1:3">
      <c r="A4178">
        <v>28.2515</v>
      </c>
      <c r="B4178">
        <v>0.001630849437788</v>
      </c>
      <c r="C4178">
        <v>-0.008241410367191</v>
      </c>
    </row>
    <row r="4179" spans="1:3">
      <c r="A4179">
        <v>28.2565</v>
      </c>
      <c r="B4179">
        <v>0.001408516662195</v>
      </c>
      <c r="C4179">
        <v>-0.008240875788033</v>
      </c>
    </row>
    <row r="4180" spans="1:3">
      <c r="A4180">
        <v>28.2615</v>
      </c>
      <c r="B4180">
        <v>0.001515985699371</v>
      </c>
      <c r="C4180">
        <v>-0.008241137489676</v>
      </c>
    </row>
    <row r="4181" spans="1:3">
      <c r="A4181">
        <v>28.2665</v>
      </c>
      <c r="B4181">
        <v>0.00134130497463</v>
      </c>
      <c r="C4181">
        <v>-0.008241483010352</v>
      </c>
    </row>
    <row r="4182" spans="1:3">
      <c r="A4182">
        <v>28.2715</v>
      </c>
      <c r="B4182">
        <v>0.001279501593672</v>
      </c>
      <c r="C4182">
        <v>-0.008241495117545</v>
      </c>
    </row>
    <row r="4183" spans="1:3">
      <c r="A4183">
        <v>28.2765</v>
      </c>
      <c r="B4183">
        <v>0.001313537824899</v>
      </c>
      <c r="C4183">
        <v>-0.008240616880357</v>
      </c>
    </row>
    <row r="4184" spans="1:3">
      <c r="A4184">
        <v>28.2815</v>
      </c>
      <c r="B4184">
        <v>-0.048540815711021</v>
      </c>
      <c r="C4184">
        <v>-0.008241171017289</v>
      </c>
    </row>
    <row r="4185" spans="1:3">
      <c r="A4185">
        <v>28.2865</v>
      </c>
      <c r="B4185">
        <v>-0.49824070930481</v>
      </c>
      <c r="C4185">
        <v>-0.008241469040513</v>
      </c>
    </row>
    <row r="4186" spans="1:3">
      <c r="A4186">
        <v>28.2915</v>
      </c>
      <c r="B4186">
        <v>-0.498178988695145</v>
      </c>
      <c r="C4186">
        <v>-0.008240827359259</v>
      </c>
    </row>
    <row r="4187" spans="1:3">
      <c r="A4187">
        <v>28.2965</v>
      </c>
      <c r="B4187">
        <v>-0.498182147741318</v>
      </c>
      <c r="C4187">
        <v>-0.008240805007517</v>
      </c>
    </row>
    <row r="4188" spans="1:3">
      <c r="A4188">
        <v>28.3015</v>
      </c>
      <c r="B4188">
        <v>-0.498248904943466</v>
      </c>
      <c r="C4188">
        <v>-0.008240927010775</v>
      </c>
    </row>
    <row r="4189" spans="1:3">
      <c r="A4189">
        <v>28.3065</v>
      </c>
      <c r="B4189">
        <v>-0.498256534337997</v>
      </c>
      <c r="C4189">
        <v>-0.008241165429354</v>
      </c>
    </row>
    <row r="4190" spans="1:3">
      <c r="A4190">
        <v>28.3115</v>
      </c>
      <c r="B4190">
        <v>-0.498319506645203</v>
      </c>
      <c r="C4190">
        <v>-0.00824046973139</v>
      </c>
    </row>
    <row r="4191" spans="1:3">
      <c r="A4191">
        <v>28.3165</v>
      </c>
      <c r="B4191">
        <v>-0.498125702142715</v>
      </c>
      <c r="C4191">
        <v>-0.008240188471973</v>
      </c>
    </row>
    <row r="4192" spans="1:3">
      <c r="A4192">
        <v>28.3215</v>
      </c>
      <c r="B4192">
        <v>-0.498216778039932</v>
      </c>
      <c r="C4192">
        <v>-0.008240466937423</v>
      </c>
    </row>
    <row r="4193" spans="1:3">
      <c r="A4193">
        <v>28.3265</v>
      </c>
      <c r="B4193">
        <v>-0.498076289892197</v>
      </c>
      <c r="C4193">
        <v>-0.008240700699389</v>
      </c>
    </row>
    <row r="4194" spans="1:3">
      <c r="A4194">
        <v>28.3315</v>
      </c>
      <c r="B4194">
        <v>-0.498167514801025</v>
      </c>
      <c r="C4194">
        <v>-0.008239360526204</v>
      </c>
    </row>
    <row r="4195" spans="1:3">
      <c r="A4195">
        <v>28.3365</v>
      </c>
      <c r="B4195">
        <v>-0.498445391654968</v>
      </c>
      <c r="C4195">
        <v>-0.00823940243572</v>
      </c>
    </row>
    <row r="4196" spans="1:3">
      <c r="A4196">
        <v>28.3415</v>
      </c>
      <c r="B4196">
        <v>-0.498333960771561</v>
      </c>
      <c r="C4196">
        <v>-0.008240142837167</v>
      </c>
    </row>
    <row r="4197" spans="1:3">
      <c r="A4197">
        <v>28.3465</v>
      </c>
      <c r="B4197">
        <v>-0.498152941465378</v>
      </c>
      <c r="C4197">
        <v>-0.00823995936662</v>
      </c>
    </row>
    <row r="4198" spans="1:3">
      <c r="A4198">
        <v>28.3515</v>
      </c>
      <c r="B4198">
        <v>-0.498302698135376</v>
      </c>
      <c r="C4198">
        <v>-0.008240045979619</v>
      </c>
    </row>
    <row r="4199" spans="1:3">
      <c r="A4199">
        <v>28.3565</v>
      </c>
      <c r="B4199">
        <v>-0.498149305582046</v>
      </c>
      <c r="C4199">
        <v>-0.008239982649684</v>
      </c>
    </row>
    <row r="4200" spans="1:3">
      <c r="A4200">
        <v>28.3615</v>
      </c>
      <c r="B4200">
        <v>-0.498285233974457</v>
      </c>
      <c r="C4200">
        <v>-0.008240088820457</v>
      </c>
    </row>
    <row r="4201" spans="1:3">
      <c r="A4201">
        <v>28.3665</v>
      </c>
      <c r="B4201">
        <v>-0.498211950063705</v>
      </c>
      <c r="C4201">
        <v>-0.008240653201938</v>
      </c>
    </row>
    <row r="4202" spans="1:3">
      <c r="A4202">
        <v>28.3715</v>
      </c>
      <c r="B4202">
        <v>-0.498084425926208</v>
      </c>
      <c r="C4202">
        <v>-0.008240435272455</v>
      </c>
    </row>
    <row r="4203" spans="1:3">
      <c r="A4203">
        <v>28.3765</v>
      </c>
      <c r="B4203">
        <v>-0.498029232025146</v>
      </c>
      <c r="C4203">
        <v>-0.008240096271038</v>
      </c>
    </row>
    <row r="4204" spans="1:3">
      <c r="A4204">
        <v>28.3815</v>
      </c>
      <c r="B4204">
        <v>-0.498086094856262</v>
      </c>
      <c r="C4204">
        <v>-0.008240441791713</v>
      </c>
    </row>
    <row r="4205" spans="1:3">
      <c r="A4205">
        <v>28.4575</v>
      </c>
      <c r="B4205">
        <v>0.001587325125001</v>
      </c>
      <c r="C4205">
        <v>-0.008239660412073</v>
      </c>
    </row>
    <row r="4206" spans="1:3">
      <c r="A4206">
        <v>28.4625</v>
      </c>
      <c r="B4206">
        <v>0.001564180245623</v>
      </c>
      <c r="C4206">
        <v>-0.008240192197263</v>
      </c>
    </row>
    <row r="4207" spans="1:3">
      <c r="A4207">
        <v>28.4675</v>
      </c>
      <c r="B4207">
        <v>0.001569137675688</v>
      </c>
      <c r="C4207">
        <v>-0.008240775205195</v>
      </c>
    </row>
    <row r="4208" spans="1:3">
      <c r="A4208">
        <v>28.4725</v>
      </c>
      <c r="B4208">
        <v>0.001413431949914</v>
      </c>
      <c r="C4208">
        <v>-0.008240142837167</v>
      </c>
    </row>
    <row r="4209" spans="1:3">
      <c r="A4209">
        <v>28.4775</v>
      </c>
      <c r="B4209">
        <v>0.001461929292418</v>
      </c>
      <c r="C4209">
        <v>-0.008239968679845</v>
      </c>
    </row>
    <row r="4210" spans="1:3">
      <c r="A4210">
        <v>28.4825</v>
      </c>
      <c r="B4210">
        <v>0.001449881354347</v>
      </c>
      <c r="C4210">
        <v>-0.008240584284067</v>
      </c>
    </row>
    <row r="4211" spans="1:3">
      <c r="A4211">
        <v>28.4875</v>
      </c>
      <c r="B4211">
        <v>0.001406844472513</v>
      </c>
      <c r="C4211">
        <v>-0.00824067927897</v>
      </c>
    </row>
    <row r="4212" spans="1:3">
      <c r="A4212">
        <v>28.4925</v>
      </c>
      <c r="B4212">
        <v>0.001446528476663</v>
      </c>
      <c r="C4212">
        <v>-0.008240340277553</v>
      </c>
    </row>
    <row r="4213" spans="1:3">
      <c r="A4213">
        <v>28.4975</v>
      </c>
      <c r="B4213">
        <v>0.001396995619871</v>
      </c>
      <c r="C4213">
        <v>-0.008239922113717</v>
      </c>
    </row>
    <row r="4214" spans="1:3">
      <c r="A4214">
        <v>28.5025</v>
      </c>
      <c r="B4214">
        <v>0.001586844678968</v>
      </c>
      <c r="C4214">
        <v>-0.008240886032581</v>
      </c>
    </row>
    <row r="4215" spans="1:3">
      <c r="A4215">
        <v>28.5075</v>
      </c>
      <c r="B4215">
        <v>0.001566310296766</v>
      </c>
      <c r="C4215">
        <v>-0.008241000585258</v>
      </c>
    </row>
    <row r="4216" spans="1:3">
      <c r="A4216">
        <v>28.5125</v>
      </c>
      <c r="B4216">
        <v>0.001552640809678</v>
      </c>
      <c r="C4216">
        <v>-0.008240341208875</v>
      </c>
    </row>
    <row r="4217" spans="1:3">
      <c r="A4217">
        <v>28.5175</v>
      </c>
      <c r="B4217">
        <v>0.00151281314902</v>
      </c>
      <c r="C4217">
        <v>-0.008240436203778</v>
      </c>
    </row>
    <row r="4218" spans="1:3">
      <c r="A4218">
        <v>28.5225</v>
      </c>
      <c r="B4218">
        <v>0.001603216165677</v>
      </c>
      <c r="C4218">
        <v>-0.008240940980613</v>
      </c>
    </row>
    <row r="4219" spans="1:3">
      <c r="A4219">
        <v>28.5275</v>
      </c>
      <c r="B4219">
        <v>0.001481763552874</v>
      </c>
      <c r="C4219">
        <v>-0.008241225965321</v>
      </c>
    </row>
    <row r="4220" spans="1:3">
      <c r="A4220">
        <v>28.5325</v>
      </c>
      <c r="B4220">
        <v>0.001452672178857</v>
      </c>
      <c r="C4220">
        <v>-0.008240692317486</v>
      </c>
    </row>
    <row r="4221" spans="1:3">
      <c r="A4221">
        <v>28.5375</v>
      </c>
      <c r="B4221">
        <v>0.001496762852184</v>
      </c>
      <c r="C4221">
        <v>-0.00824059266597</v>
      </c>
    </row>
    <row r="4222" spans="1:3">
      <c r="A4222">
        <v>28.5425</v>
      </c>
      <c r="B4222">
        <v>0.001418107654899</v>
      </c>
      <c r="C4222">
        <v>-0.008241156116128</v>
      </c>
    </row>
    <row r="4223" spans="1:3">
      <c r="A4223">
        <v>28.5475</v>
      </c>
      <c r="B4223">
        <v>0.001388620352373</v>
      </c>
      <c r="C4223">
        <v>-0.008241077885032</v>
      </c>
    </row>
    <row r="4224" spans="1:3">
      <c r="A4224">
        <v>28.5525</v>
      </c>
      <c r="B4224">
        <v>-0.048390295356512</v>
      </c>
      <c r="C4224">
        <v>-0.008240555413067</v>
      </c>
    </row>
    <row r="4225" spans="1:3">
      <c r="A4225">
        <v>28.5575</v>
      </c>
      <c r="B4225">
        <v>-0.498345673084259</v>
      </c>
      <c r="C4225">
        <v>-0.008240701630712</v>
      </c>
    </row>
    <row r="4226" spans="1:3">
      <c r="A4226">
        <v>28.5625</v>
      </c>
      <c r="B4226">
        <v>-0.498156487941742</v>
      </c>
      <c r="C4226">
        <v>-0.008241018280387</v>
      </c>
    </row>
    <row r="4227" spans="1:3">
      <c r="A4227">
        <v>28.5675</v>
      </c>
      <c r="B4227">
        <v>-0.498262137174606</v>
      </c>
      <c r="C4227">
        <v>-0.008240325376391</v>
      </c>
    </row>
    <row r="4228" spans="1:3">
      <c r="A4228">
        <v>28.5725</v>
      </c>
      <c r="B4228">
        <v>-0.498121112585068</v>
      </c>
      <c r="C4228">
        <v>-0.008240032941103</v>
      </c>
    </row>
    <row r="4229" spans="1:3">
      <c r="A4229">
        <v>28.5775</v>
      </c>
      <c r="B4229">
        <v>-0.49809592962265</v>
      </c>
      <c r="C4229">
        <v>-0.008239727467299</v>
      </c>
    </row>
    <row r="4230" spans="1:3">
      <c r="A4230">
        <v>28.5825</v>
      </c>
      <c r="B4230">
        <v>-0.498297274112701</v>
      </c>
      <c r="C4230">
        <v>-0.008240170776844</v>
      </c>
    </row>
    <row r="4231" spans="1:3">
      <c r="A4231">
        <v>28.5875</v>
      </c>
      <c r="B4231">
        <v>-0.498414069414139</v>
      </c>
      <c r="C4231">
        <v>-0.008240200579166</v>
      </c>
    </row>
    <row r="4232" spans="1:3">
      <c r="A4232">
        <v>28.5925</v>
      </c>
      <c r="B4232">
        <v>-0.49820414185524</v>
      </c>
      <c r="C4232">
        <v>-0.00823955796659</v>
      </c>
    </row>
    <row r="4233" spans="1:3">
      <c r="A4233">
        <v>28.5975</v>
      </c>
      <c r="B4233">
        <v>-0.498415201902389</v>
      </c>
      <c r="C4233">
        <v>-0.008239853195846</v>
      </c>
    </row>
    <row r="4234" spans="1:3">
      <c r="A4234">
        <v>28.6025</v>
      </c>
      <c r="B4234">
        <v>-0.498323887586594</v>
      </c>
      <c r="C4234">
        <v>-0.008239926770329</v>
      </c>
    </row>
    <row r="4235" spans="1:3">
      <c r="A4235">
        <v>28.6075</v>
      </c>
      <c r="B4235">
        <v>-0.498315751552582</v>
      </c>
      <c r="C4235">
        <v>-0.008240051567554</v>
      </c>
    </row>
    <row r="4236" spans="1:3">
      <c r="A4236">
        <v>28.6125</v>
      </c>
      <c r="B4236">
        <v>-0.498186528682709</v>
      </c>
      <c r="C4236">
        <v>-0.008239719085395</v>
      </c>
    </row>
    <row r="4237" spans="1:3">
      <c r="A4237">
        <v>28.6175</v>
      </c>
      <c r="B4237">
        <v>-0.49823722243309</v>
      </c>
      <c r="C4237">
        <v>-0.008239571936429</v>
      </c>
    </row>
    <row r="4238" spans="1:3">
      <c r="A4238">
        <v>28.6225</v>
      </c>
      <c r="B4238">
        <v>-0.498010277748108</v>
      </c>
      <c r="C4238">
        <v>-0.00823970977217</v>
      </c>
    </row>
    <row r="4239" spans="1:3">
      <c r="A4239">
        <v>28.6275</v>
      </c>
      <c r="B4239">
        <v>-0.497905373573303</v>
      </c>
      <c r="C4239">
        <v>-0.008240230381489</v>
      </c>
    </row>
    <row r="4240" spans="1:3">
      <c r="A4240">
        <v>28.6325</v>
      </c>
      <c r="B4240">
        <v>-0.498027682304382</v>
      </c>
      <c r="C4240">
        <v>-0.008239504881203</v>
      </c>
    </row>
    <row r="4241" spans="1:3">
      <c r="A4241">
        <v>28.6375</v>
      </c>
      <c r="B4241">
        <v>-0.498121976852417</v>
      </c>
      <c r="C4241">
        <v>-0.008239661343396</v>
      </c>
    </row>
    <row r="4242" spans="1:3">
      <c r="A4242">
        <v>28.6425</v>
      </c>
      <c r="B4242">
        <v>-0.498087733983993</v>
      </c>
      <c r="C4242">
        <v>-0.008240221068263</v>
      </c>
    </row>
    <row r="4243" spans="1:3">
      <c r="A4243">
        <v>28.6475</v>
      </c>
      <c r="B4243">
        <v>-0.498194485902786</v>
      </c>
      <c r="C4243">
        <v>-0.008240102790296</v>
      </c>
    </row>
    <row r="4244" spans="1:3">
      <c r="A4244">
        <v>28.6525</v>
      </c>
      <c r="B4244">
        <v>-0.49798047542572</v>
      </c>
      <c r="C4244">
        <v>-0.008239733055234</v>
      </c>
    </row>
    <row r="4245" spans="1:3">
      <c r="A4245">
        <v>28.7285</v>
      </c>
      <c r="B4245">
        <v>0.001526727690361</v>
      </c>
      <c r="C4245">
        <v>-0.008240806870162</v>
      </c>
    </row>
    <row r="4246" spans="1:3">
      <c r="A4246">
        <v>28.7335</v>
      </c>
      <c r="B4246">
        <v>0.001445536618121</v>
      </c>
      <c r="C4246">
        <v>-0.008240175433457</v>
      </c>
    </row>
    <row r="4247" spans="1:3">
      <c r="A4247">
        <v>28.7385</v>
      </c>
      <c r="B4247">
        <v>0.001824731938541</v>
      </c>
      <c r="C4247">
        <v>-0.008240710943937</v>
      </c>
    </row>
    <row r="4248" spans="1:3">
      <c r="A4248">
        <v>28.7435</v>
      </c>
      <c r="B4248">
        <v>0.001590821659192</v>
      </c>
      <c r="C4248">
        <v>-0.008240747265518</v>
      </c>
    </row>
    <row r="4249" spans="1:3">
      <c r="A4249">
        <v>28.7485</v>
      </c>
      <c r="B4249">
        <v>0.001587643520907</v>
      </c>
      <c r="C4249">
        <v>-0.008240651339293</v>
      </c>
    </row>
    <row r="4250" spans="1:3">
      <c r="A4250">
        <v>28.7535</v>
      </c>
      <c r="B4250">
        <v>0.001666333875619</v>
      </c>
      <c r="C4250">
        <v>-0.008239988237619</v>
      </c>
    </row>
    <row r="4251" spans="1:3">
      <c r="A4251">
        <v>28.7585</v>
      </c>
      <c r="B4251">
        <v>0.001654362073168</v>
      </c>
      <c r="C4251">
        <v>-0.008240025490522</v>
      </c>
    </row>
    <row r="4252" spans="1:3">
      <c r="A4252">
        <v>28.7635</v>
      </c>
      <c r="B4252">
        <v>0.001835137256421</v>
      </c>
      <c r="C4252">
        <v>-0.008240584284067</v>
      </c>
    </row>
    <row r="4253" spans="1:3">
      <c r="A4253">
        <v>28.7685</v>
      </c>
      <c r="B4253">
        <v>0.00182897655759</v>
      </c>
      <c r="C4253">
        <v>-0.008240589872003</v>
      </c>
    </row>
    <row r="4254" spans="1:3">
      <c r="A4254">
        <v>28.7735</v>
      </c>
      <c r="B4254">
        <v>0.001689583063126</v>
      </c>
      <c r="C4254">
        <v>-0.008240049704909</v>
      </c>
    </row>
    <row r="4255" spans="1:3">
      <c r="A4255">
        <v>28.7785</v>
      </c>
      <c r="B4255">
        <v>0.001778177218512</v>
      </c>
      <c r="C4255">
        <v>-0.008240145631135</v>
      </c>
    </row>
    <row r="4256" spans="1:3">
      <c r="A4256">
        <v>28.7835</v>
      </c>
      <c r="B4256">
        <v>0.001739423023537</v>
      </c>
      <c r="C4256">
        <v>-0.008241039700806</v>
      </c>
    </row>
    <row r="4257" spans="1:3">
      <c r="A4257">
        <v>28.7885</v>
      </c>
      <c r="B4257">
        <v>0.001671916921623</v>
      </c>
      <c r="C4257">
        <v>-0.008240609429777</v>
      </c>
    </row>
    <row r="4258" spans="1:3">
      <c r="A4258">
        <v>28.7935</v>
      </c>
      <c r="B4258">
        <v>0.001875055138953</v>
      </c>
      <c r="C4258">
        <v>-0.008240612223744</v>
      </c>
    </row>
    <row r="4259" spans="1:3">
      <c r="A4259">
        <v>28.7985</v>
      </c>
      <c r="B4259">
        <v>0.001795629272237</v>
      </c>
      <c r="C4259">
        <v>-0.008240577764809</v>
      </c>
    </row>
    <row r="4260" spans="1:3">
      <c r="A4260">
        <v>28.8035</v>
      </c>
      <c r="B4260">
        <v>0.00178186269477</v>
      </c>
      <c r="C4260">
        <v>-0.008240974508226</v>
      </c>
    </row>
    <row r="4261" spans="1:3">
      <c r="A4261">
        <v>28.8085</v>
      </c>
      <c r="B4261">
        <v>0.001637545414269</v>
      </c>
      <c r="C4261">
        <v>-0.008240832947195</v>
      </c>
    </row>
    <row r="4262" spans="1:3">
      <c r="A4262">
        <v>28.8135</v>
      </c>
      <c r="B4262">
        <v>0.001606849487871</v>
      </c>
      <c r="C4262">
        <v>-0.008240814320743</v>
      </c>
    </row>
    <row r="4263" spans="1:3">
      <c r="A4263">
        <v>28.8185</v>
      </c>
      <c r="B4263">
        <v>0.001698259846307</v>
      </c>
      <c r="C4263">
        <v>-0.008240551687777</v>
      </c>
    </row>
    <row r="4264" spans="1:3">
      <c r="A4264">
        <v>28.8235</v>
      </c>
      <c r="B4264">
        <v>-0.048164993524551</v>
      </c>
      <c r="C4264">
        <v>-0.008241311646998</v>
      </c>
    </row>
    <row r="4265" spans="1:3">
      <c r="A4265">
        <v>28.8285</v>
      </c>
      <c r="B4265">
        <v>-0.498081028461456</v>
      </c>
      <c r="C4265">
        <v>-0.008241009898484</v>
      </c>
    </row>
    <row r="4266" spans="1:3">
      <c r="A4266">
        <v>28.8335</v>
      </c>
      <c r="B4266">
        <v>-0.49830287694931</v>
      </c>
      <c r="C4266">
        <v>-0.008240320719779</v>
      </c>
    </row>
    <row r="4267" spans="1:3">
      <c r="A4267">
        <v>28.8385</v>
      </c>
      <c r="B4267">
        <v>-0.498318135738373</v>
      </c>
      <c r="C4267">
        <v>-0.008240307681262</v>
      </c>
    </row>
    <row r="4268" spans="1:3">
      <c r="A4268">
        <v>28.8435</v>
      </c>
      <c r="B4268">
        <v>-0.498136550188065</v>
      </c>
      <c r="C4268">
        <v>-0.008240265771747</v>
      </c>
    </row>
    <row r="4269" spans="1:3">
      <c r="A4269">
        <v>28.8485</v>
      </c>
      <c r="B4269">
        <v>-0.4980488717556</v>
      </c>
      <c r="C4269">
        <v>-0.008240132592618</v>
      </c>
    </row>
    <row r="4270" spans="1:3">
      <c r="A4270">
        <v>28.8535</v>
      </c>
      <c r="B4270">
        <v>-0.497988432645798</v>
      </c>
      <c r="C4270">
        <v>-0.008239787071943</v>
      </c>
    </row>
    <row r="4271" spans="1:3">
      <c r="A4271">
        <v>28.8585</v>
      </c>
      <c r="B4271">
        <v>-0.498057067394257</v>
      </c>
      <c r="C4271">
        <v>-0.008239672519267</v>
      </c>
    </row>
    <row r="4272" spans="1:3">
      <c r="A4272">
        <v>28.8635</v>
      </c>
      <c r="B4272">
        <v>-0.497842282056808</v>
      </c>
      <c r="C4272">
        <v>-0.008240091614425</v>
      </c>
    </row>
    <row r="4273" spans="1:3">
      <c r="A4273">
        <v>28.8685</v>
      </c>
      <c r="B4273">
        <v>-0.497848391532898</v>
      </c>
      <c r="C4273">
        <v>-0.008240113034844</v>
      </c>
    </row>
    <row r="4274" spans="1:3">
      <c r="A4274">
        <v>28.8735</v>
      </c>
      <c r="B4274">
        <v>-0.498026371002197</v>
      </c>
      <c r="C4274">
        <v>-0.008239355869591</v>
      </c>
    </row>
    <row r="4275" spans="1:3">
      <c r="A4275">
        <v>28.8785</v>
      </c>
      <c r="B4275">
        <v>-0.497964143753052</v>
      </c>
      <c r="C4275">
        <v>-0.008239534683526</v>
      </c>
    </row>
    <row r="4276" spans="1:3">
      <c r="A4276">
        <v>28.8835</v>
      </c>
      <c r="B4276">
        <v>-0.498038709163666</v>
      </c>
      <c r="C4276">
        <v>-0.008239923045039</v>
      </c>
    </row>
    <row r="4277" spans="1:3">
      <c r="A4277">
        <v>28.8885</v>
      </c>
      <c r="B4277">
        <v>-0.498075693845749</v>
      </c>
      <c r="C4277">
        <v>-0.008239854127169</v>
      </c>
    </row>
    <row r="4278" spans="1:3">
      <c r="A4278">
        <v>28.8935</v>
      </c>
      <c r="B4278">
        <v>-0.498019367456436</v>
      </c>
      <c r="C4278">
        <v>-0.008239708840847</v>
      </c>
    </row>
    <row r="4279" spans="1:3">
      <c r="A4279">
        <v>28.8985</v>
      </c>
      <c r="B4279">
        <v>-0.497925907373428</v>
      </c>
      <c r="C4279">
        <v>-0.008239241316915</v>
      </c>
    </row>
    <row r="4280" spans="1:3">
      <c r="A4280">
        <v>28.9035</v>
      </c>
      <c r="B4280">
        <v>-0.497715383768082</v>
      </c>
      <c r="C4280">
        <v>-0.008240300230682</v>
      </c>
    </row>
    <row r="4281" spans="1:3">
      <c r="A4281">
        <v>28.9085</v>
      </c>
      <c r="B4281">
        <v>-0.498186528682709</v>
      </c>
      <c r="C4281">
        <v>-0.008240138180554</v>
      </c>
    </row>
    <row r="4282" spans="1:3">
      <c r="A4282">
        <v>28.9135</v>
      </c>
      <c r="B4282">
        <v>-0.498205870389938</v>
      </c>
      <c r="C4282">
        <v>-0.00823946390301</v>
      </c>
    </row>
    <row r="4283" spans="1:3">
      <c r="A4283">
        <v>28.9185</v>
      </c>
      <c r="B4283">
        <v>-0.498176455497742</v>
      </c>
      <c r="C4283">
        <v>-0.008239706978202</v>
      </c>
    </row>
    <row r="4284" spans="1:3">
      <c r="A4284">
        <v>28.9235</v>
      </c>
      <c r="B4284">
        <v>-0.498062670230865</v>
      </c>
      <c r="C4284">
        <v>-0.008240043185651</v>
      </c>
    </row>
    <row r="4285" spans="1:3">
      <c r="A4285">
        <v>28.9995</v>
      </c>
      <c r="B4285">
        <v>0.001658585621044</v>
      </c>
      <c r="C4285">
        <v>-0.00823977496475</v>
      </c>
    </row>
    <row r="4286" spans="1:3">
      <c r="A4286">
        <v>29.0045</v>
      </c>
      <c r="B4286">
        <v>0.001497534918599</v>
      </c>
      <c r="C4286">
        <v>-0.008240450173616</v>
      </c>
    </row>
    <row r="4287" spans="1:3">
      <c r="A4287">
        <v>29.0095</v>
      </c>
      <c r="B4287">
        <v>0.001643673633225</v>
      </c>
      <c r="C4287">
        <v>-0.008240021765232</v>
      </c>
    </row>
    <row r="4288" spans="1:3">
      <c r="A4288">
        <v>29.0145</v>
      </c>
      <c r="B4288">
        <v>0.001510725356638</v>
      </c>
      <c r="C4288">
        <v>-0.008239866234362</v>
      </c>
    </row>
    <row r="4289" spans="1:3">
      <c r="A4289">
        <v>29.0195</v>
      </c>
      <c r="B4289">
        <v>0.001505628344603</v>
      </c>
      <c r="C4289">
        <v>-0.008240022696555</v>
      </c>
    </row>
    <row r="4290" spans="1:3">
      <c r="A4290">
        <v>29.0245</v>
      </c>
      <c r="B4290">
        <v>0.001355921151116</v>
      </c>
      <c r="C4290">
        <v>-0.008240390568972</v>
      </c>
    </row>
    <row r="4291" spans="1:3">
      <c r="A4291">
        <v>29.0295</v>
      </c>
      <c r="B4291">
        <v>0.001325914054178</v>
      </c>
      <c r="C4291">
        <v>-0.008240612223744</v>
      </c>
    </row>
    <row r="4292" spans="1:3">
      <c r="A4292">
        <v>29.0345</v>
      </c>
      <c r="B4292">
        <v>0.001321338233538</v>
      </c>
      <c r="C4292">
        <v>-0.008239917457104</v>
      </c>
    </row>
    <row r="4293" spans="1:3">
      <c r="A4293">
        <v>29.0395</v>
      </c>
      <c r="B4293">
        <v>0.001489986665547</v>
      </c>
      <c r="C4293">
        <v>-0.00824027415365</v>
      </c>
    </row>
    <row r="4294" spans="1:3">
      <c r="A4294">
        <v>29.0445</v>
      </c>
      <c r="B4294">
        <v>0.001487717032433</v>
      </c>
      <c r="C4294">
        <v>-0.008240639232099</v>
      </c>
    </row>
    <row r="4295" spans="1:3">
      <c r="A4295">
        <v>29.0495</v>
      </c>
      <c r="B4295">
        <v>0.00137367460411</v>
      </c>
      <c r="C4295">
        <v>-0.008240385912359</v>
      </c>
    </row>
    <row r="4296" spans="1:3">
      <c r="A4296">
        <v>29.0545</v>
      </c>
      <c r="B4296">
        <v>0.001160886255093</v>
      </c>
      <c r="C4296">
        <v>-0.008239756338298</v>
      </c>
    </row>
    <row r="4297" spans="1:3">
      <c r="A4297">
        <v>29.0595</v>
      </c>
      <c r="B4297">
        <v>0.001355857704766</v>
      </c>
      <c r="C4297">
        <v>-0.00824083853513</v>
      </c>
    </row>
    <row r="4298" spans="1:3">
      <c r="A4298">
        <v>29.0645</v>
      </c>
      <c r="B4298">
        <v>0.001619467977434</v>
      </c>
      <c r="C4298">
        <v>-0.008240647614002</v>
      </c>
    </row>
    <row r="4299" spans="1:3">
      <c r="A4299">
        <v>29.0695</v>
      </c>
      <c r="B4299">
        <v>0.001438144827262</v>
      </c>
      <c r="C4299">
        <v>-0.008240972645581</v>
      </c>
    </row>
    <row r="4300" spans="1:3">
      <c r="A4300">
        <v>29.0745</v>
      </c>
      <c r="B4300">
        <v>0.001424383721314</v>
      </c>
      <c r="C4300">
        <v>-0.008240330033004</v>
      </c>
    </row>
    <row r="4301" spans="1:3">
      <c r="A4301">
        <v>29.0795</v>
      </c>
      <c r="B4301">
        <v>0.001471392111853</v>
      </c>
      <c r="C4301">
        <v>-0.008240217342973</v>
      </c>
    </row>
    <row r="4302" spans="1:3">
      <c r="A4302">
        <v>29.0845</v>
      </c>
      <c r="B4302">
        <v>0.00152446096763</v>
      </c>
      <c r="C4302">
        <v>-0.008240811526775</v>
      </c>
    </row>
    <row r="4303" spans="1:3">
      <c r="A4303">
        <v>29.0895</v>
      </c>
      <c r="B4303">
        <v>0.001220482052304</v>
      </c>
      <c r="C4303">
        <v>-0.008240949362516</v>
      </c>
    </row>
    <row r="4304" spans="1:3">
      <c r="A4304">
        <v>29.0945</v>
      </c>
      <c r="B4304">
        <v>-0.048730362206697</v>
      </c>
      <c r="C4304">
        <v>-0.008240266703069</v>
      </c>
    </row>
    <row r="4305" spans="1:3">
      <c r="A4305">
        <v>29.0995</v>
      </c>
      <c r="B4305">
        <v>-0.49824783205986</v>
      </c>
      <c r="C4305">
        <v>-0.00824018009007</v>
      </c>
    </row>
    <row r="4306" spans="1:3">
      <c r="A4306">
        <v>29.1045</v>
      </c>
      <c r="B4306">
        <v>-0.498273611068726</v>
      </c>
      <c r="C4306">
        <v>-0.008240582421422</v>
      </c>
    </row>
    <row r="4307" spans="1:3">
      <c r="A4307">
        <v>29.1095</v>
      </c>
      <c r="B4307">
        <v>-0.498256146907806</v>
      </c>
      <c r="C4307">
        <v>-0.008240377530456</v>
      </c>
    </row>
    <row r="4308" spans="1:3">
      <c r="A4308">
        <v>29.1145</v>
      </c>
      <c r="B4308">
        <v>-0.498084634542465</v>
      </c>
      <c r="C4308">
        <v>-0.008240137249231</v>
      </c>
    </row>
    <row r="4309" spans="1:3">
      <c r="A4309">
        <v>29.1195</v>
      </c>
      <c r="B4309">
        <v>-0.498146742582321</v>
      </c>
      <c r="C4309">
        <v>-0.008239380083978</v>
      </c>
    </row>
    <row r="4310" spans="1:3">
      <c r="A4310">
        <v>29.1245</v>
      </c>
      <c r="B4310">
        <v>-0.49811577796936</v>
      </c>
      <c r="C4310">
        <v>-0.008239980787039</v>
      </c>
    </row>
    <row r="4311" spans="1:3">
      <c r="A4311">
        <v>29.1295</v>
      </c>
      <c r="B4311">
        <v>-0.497928023338318</v>
      </c>
      <c r="C4311">
        <v>-0.008240061812103</v>
      </c>
    </row>
    <row r="4312" spans="1:3">
      <c r="A4312">
        <v>29.1345</v>
      </c>
      <c r="B4312">
        <v>-0.497997373342514</v>
      </c>
      <c r="C4312">
        <v>-0.008238797076046</v>
      </c>
    </row>
    <row r="4313" spans="1:3">
      <c r="A4313">
        <v>29.1395</v>
      </c>
      <c r="B4313">
        <v>-0.49804875254631</v>
      </c>
      <c r="C4313">
        <v>-0.00823912397027</v>
      </c>
    </row>
    <row r="4314" spans="1:3">
      <c r="A4314">
        <v>29.1445</v>
      </c>
      <c r="B4314">
        <v>-0.49810579419136</v>
      </c>
      <c r="C4314">
        <v>-0.008239844813943</v>
      </c>
    </row>
    <row r="4315" spans="1:3">
      <c r="A4315">
        <v>29.1495</v>
      </c>
      <c r="B4315">
        <v>-0.498162627220154</v>
      </c>
      <c r="C4315">
        <v>-0.008239451795816</v>
      </c>
    </row>
    <row r="4316" spans="1:3">
      <c r="A4316">
        <v>29.1545</v>
      </c>
      <c r="B4316">
        <v>-0.498205125331879</v>
      </c>
      <c r="C4316">
        <v>-0.00823872257024</v>
      </c>
    </row>
    <row r="4317" spans="1:3">
      <c r="A4317">
        <v>29.1595</v>
      </c>
      <c r="B4317">
        <v>-0.498183757066727</v>
      </c>
      <c r="C4317">
        <v>-0.008239208720624</v>
      </c>
    </row>
    <row r="4318" spans="1:3">
      <c r="A4318">
        <v>29.1645</v>
      </c>
      <c r="B4318">
        <v>-0.498179107904434</v>
      </c>
      <c r="C4318">
        <v>-0.008239579387009</v>
      </c>
    </row>
    <row r="4319" spans="1:3">
      <c r="A4319">
        <v>29.1695</v>
      </c>
      <c r="B4319">
        <v>-0.498175233602524</v>
      </c>
      <c r="C4319">
        <v>-0.00823980383575</v>
      </c>
    </row>
    <row r="4320" spans="1:3">
      <c r="A4320">
        <v>29.1745</v>
      </c>
      <c r="B4320">
        <v>-0.498082011938095</v>
      </c>
      <c r="C4320">
        <v>-0.008238897658885</v>
      </c>
    </row>
    <row r="4321" spans="1:3">
      <c r="A4321">
        <v>29.1795</v>
      </c>
      <c r="B4321">
        <v>-0.498049885034561</v>
      </c>
      <c r="C4321">
        <v>-0.00823940616101</v>
      </c>
    </row>
    <row r="4322" spans="1:3">
      <c r="A4322">
        <v>29.1845</v>
      </c>
      <c r="B4322">
        <v>-0.498070150613785</v>
      </c>
      <c r="C4322">
        <v>-0.008239711634815</v>
      </c>
    </row>
    <row r="4323" spans="1:3">
      <c r="A4323">
        <v>29.1895</v>
      </c>
      <c r="B4323">
        <v>-0.498090863227844</v>
      </c>
      <c r="C4323">
        <v>-0.008239218965173</v>
      </c>
    </row>
    <row r="4324" spans="1:3">
      <c r="A4324">
        <v>29.1945</v>
      </c>
      <c r="B4324">
        <v>-0.49804076552391</v>
      </c>
      <c r="C4324">
        <v>-0.008238982409239</v>
      </c>
    </row>
    <row r="4325" spans="1:3">
      <c r="A4325">
        <v>29.2705</v>
      </c>
      <c r="B4325">
        <v>0.001683676033281</v>
      </c>
      <c r="C4325">
        <v>-0.008239768445492</v>
      </c>
    </row>
    <row r="4326" spans="1:3">
      <c r="A4326">
        <v>29.2755</v>
      </c>
      <c r="B4326">
        <v>0.001579075236805</v>
      </c>
      <c r="C4326">
        <v>-0.008239292539656</v>
      </c>
    </row>
    <row r="4327" spans="1:3">
      <c r="A4327">
        <v>29.2805</v>
      </c>
      <c r="B4327">
        <v>0.001638044137508</v>
      </c>
      <c r="C4327">
        <v>-0.008239916525781</v>
      </c>
    </row>
    <row r="4328" spans="1:3">
      <c r="A4328">
        <v>29.2855</v>
      </c>
      <c r="B4328">
        <v>0.001600846648216</v>
      </c>
      <c r="C4328">
        <v>-0.008239700458944</v>
      </c>
    </row>
    <row r="4329" spans="1:3">
      <c r="A4329">
        <v>29.2905</v>
      </c>
      <c r="B4329">
        <v>0.001783310901374</v>
      </c>
      <c r="C4329">
        <v>-0.008239540271461</v>
      </c>
    </row>
    <row r="4330" spans="1:3">
      <c r="A4330">
        <v>29.2955</v>
      </c>
      <c r="B4330">
        <v>0.001514376839623</v>
      </c>
      <c r="C4330">
        <v>-0.008239426650107</v>
      </c>
    </row>
    <row r="4331" spans="1:3">
      <c r="A4331">
        <v>29.3005</v>
      </c>
      <c r="B4331">
        <v>0.001685101771727</v>
      </c>
      <c r="C4331">
        <v>-0.008239296264946</v>
      </c>
    </row>
    <row r="4332" spans="1:3">
      <c r="A4332">
        <v>29.3055</v>
      </c>
      <c r="B4332">
        <v>0.001681252964772</v>
      </c>
      <c r="C4332">
        <v>-0.008239863440394</v>
      </c>
    </row>
    <row r="4333" spans="1:3">
      <c r="A4333">
        <v>29.3105</v>
      </c>
      <c r="B4333">
        <v>0.001424531685188</v>
      </c>
      <c r="C4333">
        <v>-0.008239828050137</v>
      </c>
    </row>
    <row r="4334" spans="1:3">
      <c r="A4334">
        <v>29.3155</v>
      </c>
      <c r="B4334">
        <v>0.001412318903022</v>
      </c>
      <c r="C4334">
        <v>-0.008239231072366</v>
      </c>
    </row>
    <row r="4335" spans="1:3">
      <c r="A4335">
        <v>29.3205</v>
      </c>
      <c r="B4335">
        <v>0.001499160658568</v>
      </c>
      <c r="C4335">
        <v>-0.008239174261689</v>
      </c>
    </row>
    <row r="4336" spans="1:3">
      <c r="A4336">
        <v>29.3255</v>
      </c>
      <c r="B4336">
        <v>0.001582781784236</v>
      </c>
      <c r="C4336">
        <v>-0.008239855989814</v>
      </c>
    </row>
    <row r="4337" spans="1:3">
      <c r="A4337">
        <v>29.3305</v>
      </c>
      <c r="B4337">
        <v>0.001681667170487</v>
      </c>
      <c r="C4337">
        <v>-0.008239801973104</v>
      </c>
    </row>
    <row r="4338" spans="1:3">
      <c r="A4338">
        <v>29.3355</v>
      </c>
      <c r="B4338">
        <v>0.001772267394699</v>
      </c>
      <c r="C4338">
        <v>-0.008239474147558</v>
      </c>
    </row>
    <row r="4339" spans="1:3">
      <c r="A4339">
        <v>29.3405</v>
      </c>
      <c r="B4339">
        <v>0.001905865152366</v>
      </c>
      <c r="C4339">
        <v>-0.008239335380495</v>
      </c>
    </row>
    <row r="4340" spans="1:3">
      <c r="A4340">
        <v>29.3455</v>
      </c>
      <c r="B4340">
        <v>0.001914912369102</v>
      </c>
      <c r="C4340">
        <v>-0.008240512572229</v>
      </c>
    </row>
    <row r="4341" spans="1:3">
      <c r="A4341">
        <v>29.3505</v>
      </c>
      <c r="B4341">
        <v>0.001667761011049</v>
      </c>
      <c r="C4341">
        <v>-0.008240600116551</v>
      </c>
    </row>
    <row r="4342" spans="1:3">
      <c r="A4342">
        <v>29.3555</v>
      </c>
      <c r="B4342">
        <v>0.001706767478026</v>
      </c>
      <c r="C4342">
        <v>-0.008239543065429</v>
      </c>
    </row>
    <row r="4343" spans="1:3">
      <c r="A4343">
        <v>29.3605</v>
      </c>
      <c r="B4343">
        <v>0.00162687106058</v>
      </c>
      <c r="C4343">
        <v>-0.008239898830652</v>
      </c>
    </row>
    <row r="4344" spans="1:3">
      <c r="A4344">
        <v>29.3655</v>
      </c>
      <c r="B4344">
        <v>-0.048253558576107</v>
      </c>
      <c r="C4344">
        <v>-0.008240399882197</v>
      </c>
    </row>
    <row r="4345" spans="1:3">
      <c r="A4345">
        <v>29.3705</v>
      </c>
      <c r="B4345">
        <v>-0.497968196868896</v>
      </c>
      <c r="C4345">
        <v>-0.008239693008363</v>
      </c>
    </row>
    <row r="4346" spans="1:3">
      <c r="A4346">
        <v>29.3755</v>
      </c>
      <c r="B4346">
        <v>-0.497810244560242</v>
      </c>
      <c r="C4346">
        <v>-0.008238683454692</v>
      </c>
    </row>
    <row r="4347" spans="1:3">
      <c r="A4347">
        <v>29.3805</v>
      </c>
      <c r="B4347">
        <v>-0.497840225696564</v>
      </c>
      <c r="C4347">
        <v>-0.008239013142884</v>
      </c>
    </row>
    <row r="4348" spans="1:3">
      <c r="A4348">
        <v>29.3855</v>
      </c>
      <c r="B4348">
        <v>-0.497882127761841</v>
      </c>
      <c r="C4348">
        <v>-0.00823937356472</v>
      </c>
    </row>
    <row r="4349" spans="1:3">
      <c r="A4349">
        <v>29.3905</v>
      </c>
      <c r="B4349">
        <v>-0.497931659221649</v>
      </c>
      <c r="C4349">
        <v>-0.008238914422691</v>
      </c>
    </row>
    <row r="4350" spans="1:3">
      <c r="A4350">
        <v>29.3955</v>
      </c>
      <c r="B4350">
        <v>-0.497920274734497</v>
      </c>
      <c r="C4350">
        <v>-0.008238488808274</v>
      </c>
    </row>
    <row r="4351" spans="1:3">
      <c r="A4351">
        <v>29.4005</v>
      </c>
      <c r="B4351">
        <v>-0.497909963130951</v>
      </c>
      <c r="C4351">
        <v>-0.008238835260272</v>
      </c>
    </row>
    <row r="4352" spans="1:3">
      <c r="A4352">
        <v>29.4055</v>
      </c>
      <c r="B4352">
        <v>-0.497864007949829</v>
      </c>
      <c r="C4352">
        <v>-0.008239078335464</v>
      </c>
    </row>
    <row r="4353" spans="1:3">
      <c r="A4353">
        <v>29.4105</v>
      </c>
      <c r="B4353">
        <v>-0.497742980718613</v>
      </c>
      <c r="C4353">
        <v>-0.008238078095019</v>
      </c>
    </row>
    <row r="4354" spans="1:3">
      <c r="A4354">
        <v>29.4155</v>
      </c>
      <c r="B4354">
        <v>-0.497961431741714</v>
      </c>
      <c r="C4354">
        <v>-0.008237753994763</v>
      </c>
    </row>
    <row r="4355" spans="1:3">
      <c r="A4355">
        <v>29.4205</v>
      </c>
      <c r="B4355">
        <v>-0.497972011566162</v>
      </c>
      <c r="C4355">
        <v>-0.008238068781793</v>
      </c>
    </row>
    <row r="4356" spans="1:3">
      <c r="A4356">
        <v>29.4255</v>
      </c>
      <c r="B4356">
        <v>-0.497987806797028</v>
      </c>
      <c r="C4356">
        <v>-0.0082385269925</v>
      </c>
    </row>
    <row r="4357" spans="1:3">
      <c r="A4357">
        <v>29.4305</v>
      </c>
      <c r="B4357">
        <v>-0.497752070426941</v>
      </c>
      <c r="C4357">
        <v>-0.008238147944212</v>
      </c>
    </row>
    <row r="4358" spans="1:3">
      <c r="A4358">
        <v>29.4355</v>
      </c>
      <c r="B4358">
        <v>-0.497843682765961</v>
      </c>
      <c r="C4358">
        <v>-0.00823827739805</v>
      </c>
    </row>
    <row r="4359" spans="1:3">
      <c r="A4359">
        <v>29.4405</v>
      </c>
      <c r="B4359">
        <v>-0.497906476259232</v>
      </c>
      <c r="C4359">
        <v>-0.00823862850666</v>
      </c>
    </row>
    <row r="4360" spans="1:3">
      <c r="A4360">
        <v>29.4455</v>
      </c>
      <c r="B4360">
        <v>-0.498120844364166</v>
      </c>
      <c r="C4360">
        <v>-0.008239258080721</v>
      </c>
    </row>
    <row r="4361" spans="1:3">
      <c r="A4361">
        <v>29.4505</v>
      </c>
      <c r="B4361">
        <v>-0.49800568819046</v>
      </c>
      <c r="C4361">
        <v>-0.00823912397027</v>
      </c>
    </row>
    <row r="4362" spans="1:3">
      <c r="A4362">
        <v>29.4555</v>
      </c>
      <c r="B4362">
        <v>-0.497974723577499</v>
      </c>
      <c r="C4362">
        <v>-0.008238472044468</v>
      </c>
    </row>
    <row r="4363" spans="1:3">
      <c r="A4363">
        <v>29.4605</v>
      </c>
      <c r="B4363">
        <v>-0.497708648443222</v>
      </c>
      <c r="C4363">
        <v>-0.008238800801337</v>
      </c>
    </row>
    <row r="4364" spans="1:3">
      <c r="A4364">
        <v>29.4655</v>
      </c>
      <c r="B4364">
        <v>-0.497875541448593</v>
      </c>
      <c r="C4364">
        <v>-0.00823884550482</v>
      </c>
    </row>
    <row r="4365" spans="1:3">
      <c r="A4365">
        <v>29.5415</v>
      </c>
      <c r="B4365">
        <v>0.001677736639977</v>
      </c>
      <c r="C4365">
        <v>-0.008238703012466</v>
      </c>
    </row>
    <row r="4366" spans="1:3">
      <c r="A4366">
        <v>29.5465</v>
      </c>
      <c r="B4366">
        <v>0.00161931430921</v>
      </c>
      <c r="C4366">
        <v>-0.008239313960075</v>
      </c>
    </row>
    <row r="4367" spans="1:3">
      <c r="A4367">
        <v>29.5515</v>
      </c>
      <c r="B4367">
        <v>0.001546595711261</v>
      </c>
      <c r="C4367">
        <v>-0.00823922175914</v>
      </c>
    </row>
    <row r="4368" spans="1:3">
      <c r="A4368">
        <v>29.5565</v>
      </c>
      <c r="B4368">
        <v>0.001374391722493</v>
      </c>
      <c r="C4368">
        <v>-0.008238529786468</v>
      </c>
    </row>
    <row r="4369" spans="1:3">
      <c r="A4369">
        <v>29.5615</v>
      </c>
      <c r="B4369">
        <v>0.001528049120679</v>
      </c>
      <c r="C4369">
        <v>-0.008238948881626</v>
      </c>
    </row>
    <row r="4370" spans="1:3">
      <c r="A4370">
        <v>29.5665</v>
      </c>
      <c r="B4370">
        <v>0.001522649312392</v>
      </c>
      <c r="C4370">
        <v>-0.008239395916462</v>
      </c>
    </row>
    <row r="4371" spans="1:3">
      <c r="A4371">
        <v>29.5715</v>
      </c>
      <c r="B4371">
        <v>0.001538915093988</v>
      </c>
      <c r="C4371">
        <v>-0.008239028044045</v>
      </c>
    </row>
    <row r="4372" spans="1:3">
      <c r="A4372">
        <v>29.5765</v>
      </c>
      <c r="B4372">
        <v>0.001499319798313</v>
      </c>
      <c r="C4372">
        <v>-0.008238328620791</v>
      </c>
    </row>
    <row r="4373" spans="1:3">
      <c r="A4373">
        <v>29.5815</v>
      </c>
      <c r="B4373">
        <v>0.00145039416384</v>
      </c>
      <c r="C4373">
        <v>-0.008239365182817</v>
      </c>
    </row>
    <row r="4374" spans="1:3">
      <c r="A4374">
        <v>29.5865</v>
      </c>
      <c r="B4374">
        <v>0.001525787985884</v>
      </c>
      <c r="C4374">
        <v>-0.008239625953138</v>
      </c>
    </row>
    <row r="4375" spans="1:3">
      <c r="A4375">
        <v>29.5915</v>
      </c>
      <c r="B4375">
        <v>0.001565782004036</v>
      </c>
      <c r="C4375">
        <v>-0.008239093236625</v>
      </c>
    </row>
    <row r="4376" spans="1:3">
      <c r="A4376">
        <v>29.5965</v>
      </c>
      <c r="B4376">
        <v>0.001637259498239</v>
      </c>
      <c r="C4376">
        <v>-0.00823846552521</v>
      </c>
    </row>
    <row r="4377" spans="1:3">
      <c r="A4377">
        <v>29.6015</v>
      </c>
      <c r="B4377">
        <v>0.001635053311475</v>
      </c>
      <c r="C4377">
        <v>-0.008239238522947</v>
      </c>
    </row>
    <row r="4378" spans="1:3">
      <c r="A4378">
        <v>29.6065</v>
      </c>
      <c r="B4378">
        <v>0.001722104847431</v>
      </c>
      <c r="C4378">
        <v>-0.008239466696978</v>
      </c>
    </row>
    <row r="4379" spans="1:3">
      <c r="A4379">
        <v>29.6115</v>
      </c>
      <c r="B4379">
        <v>0.001774865202606</v>
      </c>
      <c r="C4379">
        <v>-0.008239065296948</v>
      </c>
    </row>
    <row r="4380" spans="1:3">
      <c r="A4380">
        <v>29.6165</v>
      </c>
      <c r="B4380">
        <v>0.001659598550759</v>
      </c>
      <c r="C4380">
        <v>-0.0082389684394</v>
      </c>
    </row>
    <row r="4381" spans="1:3">
      <c r="A4381">
        <v>29.6215</v>
      </c>
      <c r="B4381">
        <v>0.001580998301506</v>
      </c>
      <c r="C4381">
        <v>-0.008239478804171</v>
      </c>
    </row>
    <row r="4382" spans="1:3">
      <c r="A4382">
        <v>29.6265</v>
      </c>
      <c r="B4382">
        <v>0.001426516682841</v>
      </c>
      <c r="C4382">
        <v>-0.008240049704909</v>
      </c>
    </row>
    <row r="4383" spans="1:3">
      <c r="A4383">
        <v>29.6315</v>
      </c>
      <c r="B4383">
        <v>0.001584606128745</v>
      </c>
      <c r="C4383">
        <v>-0.008239085786045</v>
      </c>
    </row>
    <row r="4384" spans="1:3">
      <c r="A4384">
        <v>29.6365</v>
      </c>
      <c r="B4384">
        <v>-0.048266254365444</v>
      </c>
      <c r="C4384">
        <v>-0.008239477872849</v>
      </c>
    </row>
    <row r="4385" spans="1:3">
      <c r="A4385">
        <v>29.6415</v>
      </c>
      <c r="B4385">
        <v>-0.498354494571686</v>
      </c>
      <c r="C4385">
        <v>-0.008239631541073</v>
      </c>
    </row>
    <row r="4386" spans="1:3">
      <c r="A4386">
        <v>29.6465</v>
      </c>
      <c r="B4386">
        <v>-0.498325556516647</v>
      </c>
      <c r="C4386">
        <v>-0.008239849470556</v>
      </c>
    </row>
    <row r="4387" spans="1:3">
      <c r="A4387">
        <v>29.6515</v>
      </c>
      <c r="B4387">
        <v>-0.498147636651993</v>
      </c>
      <c r="C4387">
        <v>-0.008239150047302</v>
      </c>
    </row>
    <row r="4388" spans="1:3">
      <c r="A4388">
        <v>29.6565</v>
      </c>
      <c r="B4388">
        <v>-0.498150676488876</v>
      </c>
      <c r="C4388">
        <v>-0.008238558657467</v>
      </c>
    </row>
    <row r="4389" spans="1:3">
      <c r="A4389">
        <v>29.6615</v>
      </c>
      <c r="B4389">
        <v>-0.498066514730453</v>
      </c>
      <c r="C4389">
        <v>-0.008238873444498</v>
      </c>
    </row>
    <row r="4390" spans="1:3">
      <c r="A4390">
        <v>29.6665</v>
      </c>
      <c r="B4390">
        <v>-0.49826368689537</v>
      </c>
      <c r="C4390">
        <v>-0.00823918543756</v>
      </c>
    </row>
    <row r="4391" spans="1:3">
      <c r="A4391">
        <v>29.6715</v>
      </c>
      <c r="B4391">
        <v>-0.498206108808517</v>
      </c>
      <c r="C4391">
        <v>-0.008238662965596</v>
      </c>
    </row>
    <row r="4392" spans="1:3">
      <c r="A4392">
        <v>29.6765</v>
      </c>
      <c r="B4392">
        <v>-0.498142153024673</v>
      </c>
      <c r="C4392">
        <v>-0.008238223381341</v>
      </c>
    </row>
    <row r="4393" spans="1:3">
      <c r="A4393">
        <v>29.6815</v>
      </c>
      <c r="B4393">
        <v>-0.498174667358398</v>
      </c>
      <c r="C4393">
        <v>-0.008238721638918</v>
      </c>
    </row>
    <row r="4394" spans="1:3">
      <c r="A4394">
        <v>29.6865</v>
      </c>
      <c r="B4394">
        <v>-0.498082131147385</v>
      </c>
      <c r="C4394">
        <v>-0.008238735608757</v>
      </c>
    </row>
    <row r="4395" spans="1:3">
      <c r="A4395">
        <v>29.6915</v>
      </c>
      <c r="B4395">
        <v>-0.498080253601074</v>
      </c>
      <c r="C4395">
        <v>-0.008238557726145</v>
      </c>
    </row>
    <row r="4396" spans="1:3">
      <c r="A4396">
        <v>29.6965</v>
      </c>
      <c r="B4396">
        <v>-0.498254209756851</v>
      </c>
      <c r="C4396">
        <v>-0.008238097652793</v>
      </c>
    </row>
    <row r="4397" spans="1:3">
      <c r="A4397">
        <v>29.7015</v>
      </c>
      <c r="B4397">
        <v>-0.49830961227417</v>
      </c>
      <c r="C4397">
        <v>-0.008238644339144</v>
      </c>
    </row>
    <row r="4398" spans="1:3">
      <c r="A4398">
        <v>29.7065</v>
      </c>
      <c r="B4398">
        <v>-0.498226523399353</v>
      </c>
      <c r="C4398">
        <v>-0.008239260874689</v>
      </c>
    </row>
    <row r="4399" spans="1:3">
      <c r="A4399">
        <v>29.7115</v>
      </c>
      <c r="B4399">
        <v>-0.49808743596077</v>
      </c>
      <c r="C4399">
        <v>-0.008238879963756</v>
      </c>
    </row>
    <row r="4400" spans="1:3">
      <c r="A4400">
        <v>29.7165</v>
      </c>
      <c r="B4400">
        <v>-0.49795651435852</v>
      </c>
      <c r="C4400">
        <v>-0.008238415233791</v>
      </c>
    </row>
    <row r="4401" spans="1:3">
      <c r="A4401">
        <v>29.7215</v>
      </c>
      <c r="B4401">
        <v>-0.498017162084579</v>
      </c>
      <c r="C4401">
        <v>-0.008238836191595</v>
      </c>
    </row>
    <row r="4402" spans="1:3">
      <c r="A4402">
        <v>29.7265</v>
      </c>
      <c r="B4402">
        <v>-0.498072981834412</v>
      </c>
      <c r="C4402">
        <v>-0.008239295333624</v>
      </c>
    </row>
    <row r="4403" spans="1:3">
      <c r="A4403">
        <v>29.7315</v>
      </c>
      <c r="B4403">
        <v>-0.497856318950653</v>
      </c>
      <c r="C4403">
        <v>-0.008238516747952</v>
      </c>
    </row>
    <row r="4404" spans="1:3">
      <c r="A4404">
        <v>29.7365</v>
      </c>
      <c r="B4404">
        <v>-0.497892171144485</v>
      </c>
      <c r="C4404">
        <v>-0.008238116279244</v>
      </c>
    </row>
    <row r="4405" spans="1:3">
      <c r="A4405">
        <v>29.8125</v>
      </c>
      <c r="B4405">
        <v>0.001562926336192</v>
      </c>
      <c r="C4405">
        <v>-0.008238410577178</v>
      </c>
    </row>
    <row r="4406" spans="1:3">
      <c r="A4406">
        <v>29.8175</v>
      </c>
      <c r="B4406">
        <v>0.001543588005006</v>
      </c>
      <c r="C4406">
        <v>-0.008238131180406</v>
      </c>
    </row>
    <row r="4407" spans="1:3">
      <c r="A4407">
        <v>29.8225</v>
      </c>
      <c r="B4407">
        <v>0.001553381909616</v>
      </c>
      <c r="C4407">
        <v>-0.008238950744271</v>
      </c>
    </row>
    <row r="4408" spans="1:3">
      <c r="A4408">
        <v>29.8275</v>
      </c>
      <c r="B4408">
        <v>0.001478586695157</v>
      </c>
      <c r="C4408">
        <v>-0.00823946017772</v>
      </c>
    </row>
    <row r="4409" spans="1:3">
      <c r="A4409">
        <v>29.8325</v>
      </c>
      <c r="B4409">
        <v>0.001474832301028</v>
      </c>
      <c r="C4409">
        <v>-0.008238837122917</v>
      </c>
    </row>
    <row r="4410" spans="1:3">
      <c r="A4410">
        <v>29.8375</v>
      </c>
      <c r="B4410">
        <v>0.001548637053929</v>
      </c>
      <c r="C4410">
        <v>-0.008238540962338</v>
      </c>
    </row>
    <row r="4411" spans="1:3">
      <c r="A4411">
        <v>29.8425</v>
      </c>
      <c r="B4411">
        <v>0.001339625683613</v>
      </c>
      <c r="C4411">
        <v>-0.008239280432463</v>
      </c>
    </row>
    <row r="4412" spans="1:3">
      <c r="A4412">
        <v>29.8475</v>
      </c>
      <c r="B4412">
        <v>0.001526891137473</v>
      </c>
      <c r="C4412">
        <v>-0.008239693008363</v>
      </c>
    </row>
    <row r="4413" spans="1:3">
      <c r="A4413">
        <v>29.8525</v>
      </c>
      <c r="B4413">
        <v>0.001635526656173</v>
      </c>
      <c r="C4413">
        <v>-0.008238990791142</v>
      </c>
    </row>
    <row r="4414" spans="1:3">
      <c r="A4414">
        <v>29.8575</v>
      </c>
      <c r="B4414">
        <v>0.001589504536241</v>
      </c>
      <c r="C4414">
        <v>-0.008239103481174</v>
      </c>
    </row>
    <row r="4415" spans="1:3">
      <c r="A4415">
        <v>29.8625</v>
      </c>
      <c r="B4415">
        <v>0.001699519227259</v>
      </c>
      <c r="C4415">
        <v>-0.008239774033427</v>
      </c>
    </row>
    <row r="4416" spans="1:3">
      <c r="A4416">
        <v>29.8675</v>
      </c>
      <c r="B4416">
        <v>0.001782868523151</v>
      </c>
      <c r="C4416">
        <v>-0.008240132592618</v>
      </c>
    </row>
    <row r="4417" spans="1:3">
      <c r="A4417">
        <v>29.8725</v>
      </c>
      <c r="B4417">
        <v>0.001778206904419</v>
      </c>
      <c r="C4417">
        <v>-0.008239269256592</v>
      </c>
    </row>
    <row r="4418" spans="1:3">
      <c r="A4418">
        <v>29.8775</v>
      </c>
      <c r="B4418">
        <v>0.00182360492181</v>
      </c>
      <c r="C4418">
        <v>-0.008238962851465</v>
      </c>
    </row>
    <row r="4419" spans="1:3">
      <c r="A4419">
        <v>29.8825</v>
      </c>
      <c r="B4419">
        <v>0.001831102417782</v>
      </c>
      <c r="C4419">
        <v>-0.00823947135359</v>
      </c>
    </row>
    <row r="4420" spans="1:3">
      <c r="A4420">
        <v>29.8875</v>
      </c>
      <c r="B4420">
        <v>0.001558666233905</v>
      </c>
      <c r="C4420">
        <v>-0.008239837363362</v>
      </c>
    </row>
    <row r="4421" spans="1:3">
      <c r="A4421">
        <v>29.8925</v>
      </c>
      <c r="B4421">
        <v>0.001773061929271</v>
      </c>
      <c r="C4421">
        <v>-0.008239346556365</v>
      </c>
    </row>
    <row r="4422" spans="1:3">
      <c r="A4422">
        <v>29.8975</v>
      </c>
      <c r="B4422">
        <v>0.001837022136897</v>
      </c>
      <c r="C4422">
        <v>-0.008239226415753</v>
      </c>
    </row>
    <row r="4423" spans="1:3">
      <c r="A4423">
        <v>29.9025</v>
      </c>
      <c r="B4423">
        <v>0.001740834675729</v>
      </c>
      <c r="C4423">
        <v>-0.008239505812526</v>
      </c>
    </row>
    <row r="4424" spans="1:3">
      <c r="A4424">
        <v>29.9075</v>
      </c>
      <c r="B4424">
        <v>-0.048106305301189</v>
      </c>
      <c r="C4424">
        <v>-0.008239234797657</v>
      </c>
    </row>
    <row r="4425" spans="1:3">
      <c r="A4425">
        <v>29.9125</v>
      </c>
      <c r="B4425">
        <v>-0.497986406087875</v>
      </c>
      <c r="C4425">
        <v>-0.008239057846367</v>
      </c>
    </row>
    <row r="4426" spans="1:3">
      <c r="A4426">
        <v>29.9175</v>
      </c>
      <c r="B4426">
        <v>-0.498228043317795</v>
      </c>
      <c r="C4426">
        <v>-0.008238445036113</v>
      </c>
    </row>
    <row r="4427" spans="1:3">
      <c r="A4427">
        <v>29.9225</v>
      </c>
      <c r="B4427">
        <v>-0.498250991106033</v>
      </c>
      <c r="C4427">
        <v>-0.008238636888564</v>
      </c>
    </row>
    <row r="4428" spans="1:3">
      <c r="A4428">
        <v>29.9275</v>
      </c>
      <c r="B4428">
        <v>-0.49813574552536</v>
      </c>
      <c r="C4428">
        <v>-0.008239198476076</v>
      </c>
    </row>
    <row r="4429" spans="1:3">
      <c r="A4429">
        <v>29.9325</v>
      </c>
      <c r="B4429">
        <v>-0.498089611530304</v>
      </c>
      <c r="C4429">
        <v>-0.00823871511966</v>
      </c>
    </row>
    <row r="4430" spans="1:3">
      <c r="A4430">
        <v>29.9375</v>
      </c>
      <c r="B4430">
        <v>-0.498434871435165</v>
      </c>
      <c r="C4430">
        <v>-0.008238350972533</v>
      </c>
    </row>
    <row r="4431" spans="1:3">
      <c r="A4431">
        <v>29.9425</v>
      </c>
      <c r="B4431">
        <v>-0.498176008462906</v>
      </c>
      <c r="C4431">
        <v>-0.008238828741014</v>
      </c>
    </row>
    <row r="4432" spans="1:3">
      <c r="A4432">
        <v>29.9475</v>
      </c>
      <c r="B4432">
        <v>-0.498343288898468</v>
      </c>
      <c r="C4432">
        <v>-0.008238655515015</v>
      </c>
    </row>
    <row r="4433" spans="1:3">
      <c r="A4433">
        <v>29.9525</v>
      </c>
      <c r="B4433">
        <v>-0.498342603445053</v>
      </c>
      <c r="C4433">
        <v>-0.008238011039793</v>
      </c>
    </row>
    <row r="4434" spans="1:3">
      <c r="A4434">
        <v>29.9575</v>
      </c>
      <c r="B4434">
        <v>-0.49836540222168</v>
      </c>
      <c r="C4434">
        <v>-0.008238123729825</v>
      </c>
    </row>
    <row r="4435" spans="1:3">
      <c r="A4435">
        <v>29.9625</v>
      </c>
      <c r="B4435">
        <v>-0.498384922742844</v>
      </c>
      <c r="C4435">
        <v>-0.008238077163696</v>
      </c>
    </row>
    <row r="4436" spans="1:3">
      <c r="A4436">
        <v>29.9675</v>
      </c>
      <c r="B4436">
        <v>-0.498261094093323</v>
      </c>
      <c r="C4436">
        <v>-0.008238390088081</v>
      </c>
    </row>
    <row r="4437" spans="1:3">
      <c r="A4437">
        <v>29.9725</v>
      </c>
      <c r="B4437">
        <v>-0.498459130525589</v>
      </c>
      <c r="C4437">
        <v>-0.008238133974373</v>
      </c>
    </row>
    <row r="4438" spans="1:3">
      <c r="A4438">
        <v>29.9775</v>
      </c>
      <c r="B4438">
        <v>-0.498310625553131</v>
      </c>
      <c r="C4438">
        <v>-0.008237805217505</v>
      </c>
    </row>
    <row r="4439" spans="1:3">
      <c r="A4439">
        <v>29.9825</v>
      </c>
      <c r="B4439">
        <v>-0.498055249452591</v>
      </c>
      <c r="C4439">
        <v>-0.008238427340984</v>
      </c>
    </row>
    <row r="4440" spans="1:3">
      <c r="A4440">
        <v>29.9875</v>
      </c>
      <c r="B4440">
        <v>-0.49841770529747</v>
      </c>
      <c r="C4440">
        <v>-0.008238482289016</v>
      </c>
    </row>
    <row r="4441" spans="1:3">
      <c r="A4441">
        <v>29.9925</v>
      </c>
      <c r="B4441">
        <v>-0.498152762651443</v>
      </c>
      <c r="C4441">
        <v>-0.008238173089921</v>
      </c>
    </row>
    <row r="4442" spans="1:3">
      <c r="A4442">
        <v>29.9975</v>
      </c>
      <c r="B4442">
        <v>-0.498253017663956</v>
      </c>
      <c r="C4442">
        <v>-0.008238047361374</v>
      </c>
    </row>
    <row r="4443" spans="1:3">
      <c r="A4443">
        <v>30.0025</v>
      </c>
      <c r="B4443">
        <v>-0.49845689535141</v>
      </c>
      <c r="C4443">
        <v>-0.008238503709435</v>
      </c>
    </row>
    <row r="4444" spans="1:3">
      <c r="A4444">
        <v>30.0075</v>
      </c>
      <c r="B4444">
        <v>-0.498600393533707</v>
      </c>
      <c r="C4444">
        <v>-0.008238770067692</v>
      </c>
    </row>
    <row r="4445" spans="1:3">
      <c r="A4445">
        <v>30.0835</v>
      </c>
      <c r="B4445">
        <v>0.001891022315249</v>
      </c>
      <c r="C4445">
        <v>-0.0082389973104</v>
      </c>
    </row>
    <row r="4446" spans="1:3">
      <c r="A4446">
        <v>30.0885</v>
      </c>
      <c r="B4446">
        <v>0.001845997525379</v>
      </c>
      <c r="C4446">
        <v>-0.008238825015724</v>
      </c>
    </row>
    <row r="4447" spans="1:3">
      <c r="A4447">
        <v>30.0935</v>
      </c>
      <c r="B4447">
        <v>0.001874698675238</v>
      </c>
      <c r="C4447">
        <v>-0.008238012902439</v>
      </c>
    </row>
    <row r="4448" spans="1:3">
      <c r="A4448">
        <v>30.0985</v>
      </c>
      <c r="B4448">
        <v>0.001881040981971</v>
      </c>
      <c r="C4448">
        <v>-0.008238097652793</v>
      </c>
    </row>
    <row r="4449" spans="1:3">
      <c r="A4449">
        <v>30.1035</v>
      </c>
      <c r="B4449">
        <v>0.001760485814884</v>
      </c>
      <c r="C4449">
        <v>-0.00823912397027</v>
      </c>
    </row>
    <row r="4450" spans="1:3">
      <c r="A4450">
        <v>30.1085</v>
      </c>
      <c r="B4450">
        <v>0.00175766821485</v>
      </c>
      <c r="C4450">
        <v>-0.0082389684394</v>
      </c>
    </row>
    <row r="4451" spans="1:3">
      <c r="A4451">
        <v>30.1135</v>
      </c>
      <c r="B4451">
        <v>0.001679111621343</v>
      </c>
      <c r="C4451">
        <v>-0.008238462731242</v>
      </c>
    </row>
    <row r="4452" spans="1:3">
      <c r="A4452">
        <v>30.1185</v>
      </c>
      <c r="B4452">
        <v>0.001715871039778</v>
      </c>
      <c r="C4452">
        <v>-0.008238326758146</v>
      </c>
    </row>
    <row r="4453" spans="1:3">
      <c r="A4453">
        <v>30.1235</v>
      </c>
      <c r="B4453">
        <v>0.001640377100557</v>
      </c>
      <c r="C4453">
        <v>-0.008238843642175</v>
      </c>
    </row>
    <row r="4454" spans="1:3">
      <c r="A4454">
        <v>30.1285</v>
      </c>
      <c r="B4454">
        <v>0.001473317854106</v>
      </c>
      <c r="C4454">
        <v>-0.008238581940532</v>
      </c>
    </row>
    <row r="4455" spans="1:3">
      <c r="A4455">
        <v>30.1335</v>
      </c>
      <c r="B4455">
        <v>0.001699992571957</v>
      </c>
      <c r="C4455">
        <v>-0.008238406851888</v>
      </c>
    </row>
    <row r="4456" spans="1:3">
      <c r="A4456">
        <v>30.1385</v>
      </c>
      <c r="B4456">
        <v>0.001734675490297</v>
      </c>
      <c r="C4456">
        <v>-0.008238729089499</v>
      </c>
    </row>
    <row r="4457" spans="1:3">
      <c r="A4457">
        <v>30.1435</v>
      </c>
      <c r="B4457">
        <v>0.001536053838208</v>
      </c>
      <c r="C4457">
        <v>-0.008239089511335</v>
      </c>
    </row>
    <row r="4458" spans="1:3">
      <c r="A4458">
        <v>30.1485</v>
      </c>
      <c r="B4458">
        <v>0.001673942781053</v>
      </c>
      <c r="C4458">
        <v>-0.008239007554948</v>
      </c>
    </row>
    <row r="4459" spans="1:3">
      <c r="A4459">
        <v>30.1535</v>
      </c>
      <c r="B4459">
        <v>0.001726112910546</v>
      </c>
      <c r="C4459">
        <v>-0.008238863199949</v>
      </c>
    </row>
    <row r="4460" spans="1:3">
      <c r="A4460">
        <v>30.1585</v>
      </c>
      <c r="B4460">
        <v>0.00166885566432</v>
      </c>
      <c r="C4460">
        <v>-0.008238679729402</v>
      </c>
    </row>
    <row r="4461" spans="1:3">
      <c r="A4461">
        <v>30.1635</v>
      </c>
      <c r="B4461">
        <v>0.001676881453022</v>
      </c>
      <c r="C4461">
        <v>-0.008239088580012</v>
      </c>
    </row>
    <row r="4462" spans="1:3">
      <c r="A4462">
        <v>30.1685</v>
      </c>
      <c r="B4462">
        <v>0.001607191748917</v>
      </c>
      <c r="C4462">
        <v>-0.008239388465881</v>
      </c>
    </row>
    <row r="4463" spans="1:3">
      <c r="A4463">
        <v>30.1735</v>
      </c>
      <c r="B4463">
        <v>0.00163211603649</v>
      </c>
      <c r="C4463">
        <v>-0.008238831534982</v>
      </c>
    </row>
    <row r="4464" spans="1:3">
      <c r="A4464">
        <v>30.1785</v>
      </c>
      <c r="B4464">
        <v>-0.048448510468006</v>
      </c>
      <c r="C4464">
        <v>-0.008238567970693</v>
      </c>
    </row>
    <row r="4465" spans="1:3">
      <c r="A4465">
        <v>30.1835</v>
      </c>
      <c r="B4465">
        <v>-0.498253524303436</v>
      </c>
      <c r="C4465">
        <v>-0.008239044807851</v>
      </c>
    </row>
    <row r="4466" spans="1:3">
      <c r="A4466">
        <v>30.1885</v>
      </c>
      <c r="B4466">
        <v>-0.498148530721664</v>
      </c>
      <c r="C4466">
        <v>-0.008239193819463</v>
      </c>
    </row>
    <row r="4467" spans="1:3">
      <c r="A4467">
        <v>30.1935</v>
      </c>
      <c r="B4467">
        <v>-0.498070806264877</v>
      </c>
      <c r="C4467">
        <v>-0.008238576352596</v>
      </c>
    </row>
    <row r="4468" spans="1:3">
      <c r="A4468">
        <v>30.1985</v>
      </c>
      <c r="B4468">
        <v>-0.498094350099564</v>
      </c>
      <c r="C4468">
        <v>-0.00823765899986</v>
      </c>
    </row>
    <row r="4469" spans="1:3">
      <c r="A4469">
        <v>30.2035</v>
      </c>
      <c r="B4469">
        <v>-0.4981449842453</v>
      </c>
      <c r="C4469">
        <v>-0.008238645270467</v>
      </c>
    </row>
    <row r="4470" spans="1:3">
      <c r="A4470">
        <v>30.2085</v>
      </c>
      <c r="B4470">
        <v>-0.498327702283859</v>
      </c>
      <c r="C4470">
        <v>-0.008238438516855</v>
      </c>
    </row>
    <row r="4471" spans="1:3">
      <c r="A4471">
        <v>30.2135</v>
      </c>
      <c r="B4471">
        <v>-0.498148411512375</v>
      </c>
      <c r="C4471">
        <v>-0.008237763307989</v>
      </c>
    </row>
    <row r="4472" spans="1:3">
      <c r="A4472">
        <v>30.2185</v>
      </c>
      <c r="B4472">
        <v>-0.498141407966614</v>
      </c>
      <c r="C4472">
        <v>-0.008237274363637</v>
      </c>
    </row>
    <row r="4473" spans="1:3">
      <c r="A4473">
        <v>30.2235</v>
      </c>
      <c r="B4473">
        <v>-0.498120337724686</v>
      </c>
      <c r="C4473">
        <v>-0.00823765527457</v>
      </c>
    </row>
    <row r="4474" spans="1:3">
      <c r="A4474">
        <v>30.2285</v>
      </c>
      <c r="B4474">
        <v>-0.498103410005569</v>
      </c>
      <c r="C4474">
        <v>-0.008237724192441</v>
      </c>
    </row>
    <row r="4475" spans="1:3">
      <c r="A4475">
        <v>30.2335</v>
      </c>
      <c r="B4475">
        <v>-0.497902154922485</v>
      </c>
      <c r="C4475">
        <v>-0.008236913010478</v>
      </c>
    </row>
    <row r="4476" spans="1:3">
      <c r="A4476">
        <v>30.2385</v>
      </c>
      <c r="B4476">
        <v>-0.497923523187637</v>
      </c>
      <c r="C4476">
        <v>-0.008236860856414</v>
      </c>
    </row>
    <row r="4477" spans="1:3">
      <c r="A4477">
        <v>30.2435</v>
      </c>
      <c r="B4477">
        <v>-0.497939497232437</v>
      </c>
      <c r="C4477">
        <v>-0.008237998001277</v>
      </c>
    </row>
    <row r="4478" spans="1:3">
      <c r="A4478">
        <v>30.2485</v>
      </c>
      <c r="B4478">
        <v>-0.497999340295792</v>
      </c>
      <c r="C4478">
        <v>-0.008238223381341</v>
      </c>
    </row>
    <row r="4479" spans="1:3">
      <c r="A4479">
        <v>30.2535</v>
      </c>
      <c r="B4479">
        <v>-0.498043894767761</v>
      </c>
      <c r="C4479">
        <v>-0.00823721755296</v>
      </c>
    </row>
    <row r="4480" spans="1:3">
      <c r="A4480">
        <v>30.2585</v>
      </c>
      <c r="B4480">
        <v>-0.498284220695496</v>
      </c>
      <c r="C4480">
        <v>-0.008237423375249</v>
      </c>
    </row>
    <row r="4481" spans="1:3">
      <c r="A4481">
        <v>30.2635</v>
      </c>
      <c r="B4481">
        <v>-0.498326122760773</v>
      </c>
      <c r="C4481">
        <v>-0.008237987756729</v>
      </c>
    </row>
    <row r="4482" spans="1:3">
      <c r="A4482">
        <v>30.2685</v>
      </c>
      <c r="B4482">
        <v>-0.49822011590004</v>
      </c>
      <c r="C4482">
        <v>-0.008237681351602</v>
      </c>
    </row>
    <row r="4483" spans="1:3">
      <c r="A4483">
        <v>30.2735</v>
      </c>
      <c r="B4483">
        <v>-0.498163491487503</v>
      </c>
      <c r="C4483">
        <v>-0.008237639442086</v>
      </c>
    </row>
    <row r="4484" spans="1:3">
      <c r="A4484">
        <v>30.2785</v>
      </c>
      <c r="B4484">
        <v>-0.498158454895019</v>
      </c>
      <c r="C4484">
        <v>-0.008237509056926</v>
      </c>
    </row>
    <row r="4485" spans="1:3">
      <c r="A4485">
        <v>30.3545</v>
      </c>
      <c r="B4485">
        <v>0.001510029425845</v>
      </c>
      <c r="C4485">
        <v>-0.008238630369306</v>
      </c>
    </row>
    <row r="4486" spans="1:3">
      <c r="A4486">
        <v>30.3595</v>
      </c>
      <c r="B4486">
        <v>0.001631582039408</v>
      </c>
      <c r="C4486">
        <v>-0.008238368667662</v>
      </c>
    </row>
    <row r="4487" spans="1:3">
      <c r="A4487">
        <v>30.3645</v>
      </c>
      <c r="B4487">
        <v>0.001524914638139</v>
      </c>
      <c r="C4487">
        <v>-0.00823887437582</v>
      </c>
    </row>
    <row r="4488" spans="1:3">
      <c r="A4488">
        <v>30.3695</v>
      </c>
      <c r="B4488">
        <v>0.001468544942327</v>
      </c>
      <c r="C4488">
        <v>-0.008239061571658</v>
      </c>
    </row>
    <row r="4489" spans="1:3">
      <c r="A4489">
        <v>30.3745</v>
      </c>
      <c r="B4489">
        <v>0.001395767205395</v>
      </c>
      <c r="C4489">
        <v>-0.008238497190177</v>
      </c>
    </row>
    <row r="4490" spans="1:3">
      <c r="A4490">
        <v>30.3795</v>
      </c>
      <c r="B4490">
        <v>0.001402243273333</v>
      </c>
      <c r="C4490">
        <v>-0.008238545618951</v>
      </c>
    </row>
    <row r="4491" spans="1:3">
      <c r="A4491">
        <v>30.3845</v>
      </c>
      <c r="B4491">
        <v>0.001528959255666</v>
      </c>
      <c r="C4491">
        <v>-0.008238685317338</v>
      </c>
    </row>
    <row r="4492" spans="1:3">
      <c r="A4492">
        <v>30.3895</v>
      </c>
      <c r="B4492">
        <v>0.001824193750508</v>
      </c>
      <c r="C4492">
        <v>-0.00823878403753</v>
      </c>
    </row>
    <row r="4493" spans="1:3">
      <c r="A4493">
        <v>30.3945</v>
      </c>
      <c r="B4493">
        <v>0.001915247761644</v>
      </c>
      <c r="C4493">
        <v>-0.008238138630986</v>
      </c>
    </row>
    <row r="4494" spans="1:3">
      <c r="A4494">
        <v>30.3995</v>
      </c>
      <c r="B4494">
        <v>0.001877707894892</v>
      </c>
      <c r="C4494">
        <v>-0.008238151669502</v>
      </c>
    </row>
    <row r="4495" spans="1:3">
      <c r="A4495">
        <v>30.4045</v>
      </c>
      <c r="B4495">
        <v>0.001798591925763</v>
      </c>
      <c r="C4495">
        <v>-0.008238619193435</v>
      </c>
    </row>
    <row r="4496" spans="1:3">
      <c r="A4496">
        <v>30.4095</v>
      </c>
      <c r="B4496">
        <v>0.00177262944635</v>
      </c>
      <c r="C4496">
        <v>-0.008238765411079</v>
      </c>
    </row>
    <row r="4497" spans="1:3">
      <c r="A4497">
        <v>30.4145</v>
      </c>
      <c r="B4497">
        <v>0.001958687556908</v>
      </c>
      <c r="C4497">
        <v>-0.008238227106631</v>
      </c>
    </row>
    <row r="4498" spans="1:3">
      <c r="A4498">
        <v>30.4195</v>
      </c>
      <c r="B4498">
        <v>0.001670453231782</v>
      </c>
      <c r="C4498">
        <v>-0.008238356560469</v>
      </c>
    </row>
    <row r="4499" spans="1:3">
      <c r="A4499">
        <v>30.4245</v>
      </c>
      <c r="B4499">
        <v>0.001667139702477</v>
      </c>
      <c r="C4499">
        <v>-0.008239351212978</v>
      </c>
    </row>
    <row r="4500" spans="1:3">
      <c r="A4500">
        <v>30.4295</v>
      </c>
      <c r="B4500">
        <v>0.001545164384879</v>
      </c>
      <c r="C4500">
        <v>-0.008239263668656</v>
      </c>
    </row>
    <row r="4501" spans="1:3">
      <c r="A4501">
        <v>30.4345</v>
      </c>
      <c r="B4501">
        <v>0.001676062936895</v>
      </c>
      <c r="C4501">
        <v>-0.008238575421274</v>
      </c>
    </row>
    <row r="4502" spans="1:3">
      <c r="A4502">
        <v>30.4395</v>
      </c>
      <c r="B4502">
        <v>0.001454131677747</v>
      </c>
      <c r="C4502">
        <v>-0.008238411508501</v>
      </c>
    </row>
    <row r="4503" spans="1:3">
      <c r="A4503">
        <v>30.4445</v>
      </c>
      <c r="B4503">
        <v>0.001595875015482</v>
      </c>
      <c r="C4503">
        <v>-0.008238901384175</v>
      </c>
    </row>
    <row r="4504" spans="1:3">
      <c r="A4504">
        <v>30.4495</v>
      </c>
      <c r="B4504">
        <v>-0.048495091497898</v>
      </c>
      <c r="C4504">
        <v>-0.008238792419434</v>
      </c>
    </row>
    <row r="4505" spans="1:3">
      <c r="A4505">
        <v>30.4545</v>
      </c>
      <c r="B4505">
        <v>-0.498455315828323</v>
      </c>
      <c r="C4505">
        <v>-0.008237875066698</v>
      </c>
    </row>
    <row r="4506" spans="1:3">
      <c r="A4506">
        <v>30.4595</v>
      </c>
      <c r="B4506">
        <v>-0.498453885316849</v>
      </c>
      <c r="C4506">
        <v>-0.008237882517278</v>
      </c>
    </row>
    <row r="4507" spans="1:3">
      <c r="A4507">
        <v>30.4645</v>
      </c>
      <c r="B4507">
        <v>-0.49830037355423</v>
      </c>
      <c r="C4507">
        <v>-0.008238139562309</v>
      </c>
    </row>
    <row r="4508" spans="1:3">
      <c r="A4508">
        <v>30.4695</v>
      </c>
      <c r="B4508">
        <v>-0.498126566410065</v>
      </c>
      <c r="C4508">
        <v>-0.008238351903856</v>
      </c>
    </row>
    <row r="4509" spans="1:3">
      <c r="A4509">
        <v>30.4745</v>
      </c>
      <c r="B4509">
        <v>-0.498068243265152</v>
      </c>
      <c r="C4509">
        <v>-0.008237154223025</v>
      </c>
    </row>
    <row r="4510" spans="1:3">
      <c r="A4510">
        <v>30.4795</v>
      </c>
      <c r="B4510">
        <v>-0.498295962810516</v>
      </c>
      <c r="C4510">
        <v>-0.008237349800766</v>
      </c>
    </row>
    <row r="4511" spans="1:3">
      <c r="A4511">
        <v>30.4845</v>
      </c>
      <c r="B4511">
        <v>-0.498271316289902</v>
      </c>
      <c r="C4511">
        <v>-0.008238103240728</v>
      </c>
    </row>
    <row r="4512" spans="1:3">
      <c r="A4512">
        <v>30.4895</v>
      </c>
      <c r="B4512">
        <v>-0.498234957456589</v>
      </c>
      <c r="C4512">
        <v>-0.008237743750215</v>
      </c>
    </row>
    <row r="4513" spans="1:3">
      <c r="A4513">
        <v>30.4945</v>
      </c>
      <c r="B4513">
        <v>-0.498282998800278</v>
      </c>
      <c r="C4513">
        <v>-0.008237508125603</v>
      </c>
    </row>
    <row r="4514" spans="1:3">
      <c r="A4514">
        <v>30.4995</v>
      </c>
      <c r="B4514">
        <v>-0.498399257659912</v>
      </c>
      <c r="C4514">
        <v>-0.008237379603088</v>
      </c>
    </row>
    <row r="4515" spans="1:3">
      <c r="A4515">
        <v>30.5045</v>
      </c>
      <c r="B4515">
        <v>-0.4983771443367</v>
      </c>
      <c r="C4515">
        <v>-0.008237423375249</v>
      </c>
    </row>
    <row r="4516" spans="1:3">
      <c r="A4516">
        <v>30.5095</v>
      </c>
      <c r="B4516">
        <v>-0.498202055692673</v>
      </c>
      <c r="C4516">
        <v>-0.008237343281507</v>
      </c>
    </row>
    <row r="4517" spans="1:3">
      <c r="A4517">
        <v>30.5145</v>
      </c>
      <c r="B4517">
        <v>-0.49834743142128</v>
      </c>
      <c r="C4517">
        <v>-0.008236938156188</v>
      </c>
    </row>
    <row r="4518" spans="1:3">
      <c r="A4518">
        <v>30.5195</v>
      </c>
      <c r="B4518">
        <v>-0.498099625110626</v>
      </c>
      <c r="C4518">
        <v>-0.008237082511187</v>
      </c>
    </row>
    <row r="4519" spans="1:3">
      <c r="A4519">
        <v>30.5245</v>
      </c>
      <c r="B4519">
        <v>-0.49806272983551</v>
      </c>
      <c r="C4519">
        <v>-0.00823786854744</v>
      </c>
    </row>
    <row r="4520" spans="1:3">
      <c r="A4520">
        <v>30.5295</v>
      </c>
      <c r="B4520">
        <v>-0.498087972402573</v>
      </c>
      <c r="C4520">
        <v>-0.008237408474088</v>
      </c>
    </row>
    <row r="4521" spans="1:3">
      <c r="A4521">
        <v>30.5345</v>
      </c>
      <c r="B4521">
        <v>-0.498016029596329</v>
      </c>
      <c r="C4521">
        <v>-0.008237519301474</v>
      </c>
    </row>
    <row r="4522" spans="1:3">
      <c r="A4522">
        <v>30.5395</v>
      </c>
      <c r="B4522">
        <v>-0.498017460107803</v>
      </c>
      <c r="C4522">
        <v>-0.008238052949309</v>
      </c>
    </row>
    <row r="4523" spans="1:3">
      <c r="A4523">
        <v>30.5445</v>
      </c>
      <c r="B4523">
        <v>-0.497922211885452</v>
      </c>
      <c r="C4523">
        <v>-0.00823786854744</v>
      </c>
    </row>
    <row r="4524" spans="1:3">
      <c r="A4524">
        <v>30.5495</v>
      </c>
      <c r="B4524">
        <v>-0.498025178909302</v>
      </c>
      <c r="C4524">
        <v>-0.00823771301657</v>
      </c>
    </row>
    <row r="4525" spans="1:3">
      <c r="A4525">
        <v>30.6255</v>
      </c>
      <c r="B4525">
        <v>0.001708263531327</v>
      </c>
      <c r="C4525">
        <v>-0.008238065987825</v>
      </c>
    </row>
    <row r="4526" spans="1:3">
      <c r="A4526">
        <v>30.6305</v>
      </c>
      <c r="B4526">
        <v>0.001707550720312</v>
      </c>
      <c r="C4526">
        <v>-0.008237781003118</v>
      </c>
    </row>
    <row r="4527" spans="1:3">
      <c r="A4527">
        <v>30.6355</v>
      </c>
      <c r="B4527">
        <v>0.001772184274159</v>
      </c>
      <c r="C4527">
        <v>-0.008237624540925</v>
      </c>
    </row>
    <row r="4528" spans="1:3">
      <c r="A4528">
        <v>30.6405</v>
      </c>
      <c r="B4528">
        <v>0.001893787761219</v>
      </c>
      <c r="C4528">
        <v>-0.008237437345088</v>
      </c>
    </row>
    <row r="4529" spans="1:3">
      <c r="A4529">
        <v>30.6455</v>
      </c>
      <c r="B4529">
        <v>0.001772840856574</v>
      </c>
      <c r="C4529">
        <v>-0.008238385431468</v>
      </c>
    </row>
    <row r="4530" spans="1:3">
      <c r="A4530">
        <v>30.6505</v>
      </c>
      <c r="B4530">
        <v>0.001794044394046</v>
      </c>
      <c r="C4530">
        <v>-0.008238291367888</v>
      </c>
    </row>
    <row r="4531" spans="1:3">
      <c r="A4531">
        <v>30.6555</v>
      </c>
      <c r="B4531">
        <v>0.00181189365685</v>
      </c>
      <c r="C4531">
        <v>-0.008237299509346</v>
      </c>
    </row>
    <row r="4532" spans="1:3">
      <c r="A4532">
        <v>30.6605</v>
      </c>
      <c r="B4532">
        <v>0.001636046450585</v>
      </c>
      <c r="C4532">
        <v>-0.0082380278036</v>
      </c>
    </row>
    <row r="4533" spans="1:3">
      <c r="A4533">
        <v>30.6655</v>
      </c>
      <c r="B4533">
        <v>0.001842398080043</v>
      </c>
      <c r="C4533">
        <v>-0.008238419890404</v>
      </c>
    </row>
    <row r="4534" spans="1:3">
      <c r="A4534">
        <v>30.6705</v>
      </c>
      <c r="B4534">
        <v>0.001915150554851</v>
      </c>
      <c r="C4534">
        <v>-0.008238161914051</v>
      </c>
    </row>
    <row r="4535" spans="1:3">
      <c r="A4535">
        <v>30.6755</v>
      </c>
      <c r="B4535">
        <v>0.001904988894239</v>
      </c>
      <c r="C4535">
        <v>-0.00823743827641</v>
      </c>
    </row>
    <row r="4536" spans="1:3">
      <c r="A4536">
        <v>30.6805</v>
      </c>
      <c r="B4536">
        <v>0.001771942013875</v>
      </c>
      <c r="C4536">
        <v>-0.008237639442086</v>
      </c>
    </row>
    <row r="4537" spans="1:3">
      <c r="A4537">
        <v>30.6855</v>
      </c>
      <c r="B4537">
        <v>0.001753271440975</v>
      </c>
      <c r="C4537">
        <v>-0.008238193579018</v>
      </c>
    </row>
    <row r="4538" spans="1:3">
      <c r="A4538">
        <v>30.6905</v>
      </c>
      <c r="B4538">
        <v>0.001676218002103</v>
      </c>
      <c r="C4538">
        <v>-0.008238038979471</v>
      </c>
    </row>
    <row r="4539" spans="1:3">
      <c r="A4539">
        <v>30.6955</v>
      </c>
      <c r="B4539">
        <v>0.001860126270913</v>
      </c>
      <c r="C4539">
        <v>-0.00823709461838</v>
      </c>
    </row>
    <row r="4540" spans="1:3">
      <c r="A4540">
        <v>30.7005</v>
      </c>
      <c r="B4540">
        <v>0.001846828730777</v>
      </c>
      <c r="C4540">
        <v>-0.008237781003118</v>
      </c>
    </row>
    <row r="4541" spans="1:3">
      <c r="A4541">
        <v>30.7055</v>
      </c>
      <c r="B4541">
        <v>0.001732417149469</v>
      </c>
      <c r="C4541">
        <v>-0.008238032460213</v>
      </c>
    </row>
    <row r="4542" spans="1:3">
      <c r="A4542">
        <v>30.7105</v>
      </c>
      <c r="B4542">
        <v>0.001752309151925</v>
      </c>
      <c r="C4542">
        <v>-0.008237501606345</v>
      </c>
    </row>
    <row r="4543" spans="1:3">
      <c r="A4543">
        <v>30.7155</v>
      </c>
      <c r="B4543">
        <v>0.00177066703327</v>
      </c>
      <c r="C4543">
        <v>-0.008237215690315</v>
      </c>
    </row>
    <row r="4544" spans="1:3">
      <c r="A4544">
        <v>30.7205</v>
      </c>
      <c r="B4544">
        <v>-0.048056744039059</v>
      </c>
      <c r="C4544">
        <v>-0.008237998001277</v>
      </c>
    </row>
    <row r="4545" spans="1:3">
      <c r="A4545">
        <v>30.7255</v>
      </c>
      <c r="B4545">
        <v>-0.497989773750305</v>
      </c>
      <c r="C4545">
        <v>-0.008238126523793</v>
      </c>
    </row>
    <row r="4546" spans="1:3">
      <c r="A4546">
        <v>30.7305</v>
      </c>
      <c r="B4546">
        <v>-0.497892707586288</v>
      </c>
      <c r="C4546">
        <v>-0.008237771689892</v>
      </c>
    </row>
    <row r="4547" spans="1:3">
      <c r="A4547">
        <v>30.7355</v>
      </c>
      <c r="B4547">
        <v>-0.497915953397751</v>
      </c>
      <c r="C4547">
        <v>-0.008236680179834</v>
      </c>
    </row>
    <row r="4548" spans="1:3">
      <c r="A4548">
        <v>30.7405</v>
      </c>
      <c r="B4548">
        <v>-0.498036712408066</v>
      </c>
      <c r="C4548">
        <v>-0.008237228728831</v>
      </c>
    </row>
    <row r="4549" spans="1:3">
      <c r="A4549">
        <v>30.7455</v>
      </c>
      <c r="B4549">
        <v>-0.497833281755447</v>
      </c>
      <c r="C4549">
        <v>-0.008237531408668</v>
      </c>
    </row>
    <row r="4550" spans="1:3">
      <c r="A4550">
        <v>30.7505</v>
      </c>
      <c r="B4550">
        <v>-0.497903436422348</v>
      </c>
      <c r="C4550">
        <v>-0.00823696423322</v>
      </c>
    </row>
    <row r="4551" spans="1:3">
      <c r="A4551">
        <v>30.7555</v>
      </c>
      <c r="B4551">
        <v>-0.497885018587112</v>
      </c>
      <c r="C4551">
        <v>-0.008236608467996</v>
      </c>
    </row>
    <row r="4552" spans="1:3">
      <c r="A4552">
        <v>30.7605</v>
      </c>
      <c r="B4552">
        <v>-0.497882157564163</v>
      </c>
      <c r="C4552">
        <v>-0.008237069472671</v>
      </c>
    </row>
    <row r="4553" spans="1:3">
      <c r="A4553">
        <v>30.7655</v>
      </c>
      <c r="B4553">
        <v>-0.497826546430588</v>
      </c>
      <c r="C4553">
        <v>-0.008237009868026</v>
      </c>
    </row>
    <row r="4554" spans="1:3">
      <c r="A4554">
        <v>30.7705</v>
      </c>
      <c r="B4554">
        <v>-0.49793541431427</v>
      </c>
      <c r="C4554">
        <v>-0.008237145841122</v>
      </c>
    </row>
    <row r="4555" spans="1:3">
      <c r="A4555">
        <v>30.7755</v>
      </c>
      <c r="B4555">
        <v>-0.497747808694839</v>
      </c>
      <c r="C4555">
        <v>-0.008236795663834</v>
      </c>
    </row>
    <row r="4556" spans="1:3">
      <c r="A4556">
        <v>30.7805</v>
      </c>
      <c r="B4556">
        <v>-0.49787512421608</v>
      </c>
      <c r="C4556">
        <v>-0.008237182162702</v>
      </c>
    </row>
    <row r="4557" spans="1:3">
      <c r="A4557">
        <v>30.7855</v>
      </c>
      <c r="B4557">
        <v>-0.497892677783966</v>
      </c>
      <c r="C4557">
        <v>-0.008237659931183</v>
      </c>
    </row>
    <row r="4558" spans="1:3">
      <c r="A4558">
        <v>30.7905</v>
      </c>
      <c r="B4558">
        <v>-0.498035788536072</v>
      </c>
      <c r="C4558">
        <v>-0.008237530477345</v>
      </c>
    </row>
    <row r="4559" spans="1:3">
      <c r="A4559">
        <v>30.7955</v>
      </c>
      <c r="B4559">
        <v>-0.49800968170166</v>
      </c>
      <c r="C4559">
        <v>-0.00823675468564</v>
      </c>
    </row>
    <row r="4560" spans="1:3">
      <c r="A4560">
        <v>30.8005</v>
      </c>
      <c r="B4560">
        <v>-0.497945696115494</v>
      </c>
      <c r="C4560">
        <v>-0.008237190544605</v>
      </c>
    </row>
    <row r="4561" spans="1:3">
      <c r="A4561">
        <v>30.8055</v>
      </c>
      <c r="B4561">
        <v>-0.497994095087051</v>
      </c>
      <c r="C4561">
        <v>-0.008237194269896</v>
      </c>
    </row>
    <row r="4562" spans="1:3">
      <c r="A4562">
        <v>30.8105</v>
      </c>
      <c r="B4562">
        <v>-0.497993916273117</v>
      </c>
      <c r="C4562">
        <v>-0.00823709089309</v>
      </c>
    </row>
    <row r="4563" spans="1:3">
      <c r="A4563">
        <v>30.8155</v>
      </c>
      <c r="B4563">
        <v>-0.497945487499237</v>
      </c>
      <c r="C4563">
        <v>-0.008236834779382</v>
      </c>
    </row>
    <row r="4564" spans="1:3">
      <c r="A4564">
        <v>30.8205</v>
      </c>
      <c r="B4564">
        <v>-0.498018145561218</v>
      </c>
      <c r="C4564">
        <v>-0.008236652240157</v>
      </c>
    </row>
    <row r="4565" spans="1:3">
      <c r="A4565">
        <v>30.8965</v>
      </c>
      <c r="B4565">
        <v>0.001833793241531</v>
      </c>
      <c r="C4565">
        <v>-0.008236907422543</v>
      </c>
    </row>
    <row r="4566" spans="1:3">
      <c r="A4566">
        <v>30.9015</v>
      </c>
      <c r="B4566">
        <v>0.001992368837819</v>
      </c>
      <c r="C4566">
        <v>-0.008237271569669</v>
      </c>
    </row>
    <row r="4567" spans="1:3">
      <c r="A4567">
        <v>30.9065</v>
      </c>
      <c r="B4567">
        <v>0.001766919740476</v>
      </c>
      <c r="C4567">
        <v>-0.008237830363214</v>
      </c>
    </row>
    <row r="4568" spans="1:3">
      <c r="A4568">
        <v>30.9115</v>
      </c>
      <c r="B4568">
        <v>0.001574043068103</v>
      </c>
      <c r="C4568">
        <v>-0.008237640373409</v>
      </c>
    </row>
    <row r="4569" spans="1:3">
      <c r="A4569">
        <v>30.9165</v>
      </c>
      <c r="B4569">
        <v>0.001711474149488</v>
      </c>
      <c r="C4569">
        <v>-0.008236736059189</v>
      </c>
    </row>
    <row r="4570" spans="1:3">
      <c r="A4570">
        <v>30.9215</v>
      </c>
      <c r="B4570">
        <v>0.001793623203412</v>
      </c>
      <c r="C4570">
        <v>-0.008237617090344</v>
      </c>
    </row>
    <row r="4571" spans="1:3">
      <c r="A4571">
        <v>30.9265</v>
      </c>
      <c r="B4571">
        <v>0.001868684543297</v>
      </c>
      <c r="C4571">
        <v>-0.008237909525633</v>
      </c>
    </row>
    <row r="4572" spans="1:3">
      <c r="A4572">
        <v>30.9315</v>
      </c>
      <c r="B4572">
        <v>0.001794665702619</v>
      </c>
      <c r="C4572">
        <v>-0.008237089961767</v>
      </c>
    </row>
    <row r="4573" spans="1:3">
      <c r="A4573">
        <v>30.9365</v>
      </c>
      <c r="B4573">
        <v>0.001701909932308</v>
      </c>
      <c r="C4573">
        <v>-0.008237101137638</v>
      </c>
    </row>
    <row r="4574" spans="1:3">
      <c r="A4574">
        <v>30.9415</v>
      </c>
      <c r="B4574">
        <v>0.001827443833463</v>
      </c>
      <c r="C4574">
        <v>-0.008237988688052</v>
      </c>
    </row>
    <row r="4575" spans="1:3">
      <c r="A4575">
        <v>30.9465</v>
      </c>
      <c r="B4575">
        <v>0.001911263680086</v>
      </c>
      <c r="C4575">
        <v>-0.008238187991083</v>
      </c>
    </row>
    <row r="4576" spans="1:3">
      <c r="A4576">
        <v>30.9515</v>
      </c>
      <c r="B4576">
        <v>0.001806452986784</v>
      </c>
      <c r="C4576">
        <v>-0.008237636648118</v>
      </c>
    </row>
    <row r="4577" spans="1:3">
      <c r="A4577">
        <v>30.9565</v>
      </c>
      <c r="B4577">
        <v>0.001773774856701</v>
      </c>
      <c r="C4577">
        <v>-0.008237054571509</v>
      </c>
    </row>
    <row r="4578" spans="1:3">
      <c r="A4578">
        <v>30.9615</v>
      </c>
      <c r="B4578">
        <v>0.001660302979872</v>
      </c>
      <c r="C4578">
        <v>-0.008237667381763</v>
      </c>
    </row>
    <row r="4579" spans="1:3">
      <c r="A4579">
        <v>30.9665</v>
      </c>
      <c r="B4579">
        <v>0.001757971127518</v>
      </c>
      <c r="C4579">
        <v>-0.008237770758569</v>
      </c>
    </row>
    <row r="4580" spans="1:3">
      <c r="A4580">
        <v>30.9715</v>
      </c>
      <c r="B4580">
        <v>0.001637294655666</v>
      </c>
      <c r="C4580">
        <v>-0.008237337693572</v>
      </c>
    </row>
    <row r="4581" spans="1:3">
      <c r="A4581">
        <v>30.9765</v>
      </c>
      <c r="B4581">
        <v>0.001686194911599</v>
      </c>
      <c r="C4581">
        <v>-0.008237421512604</v>
      </c>
    </row>
    <row r="4582" spans="1:3">
      <c r="A4582">
        <v>30.9815</v>
      </c>
      <c r="B4582">
        <v>0.001909929560497</v>
      </c>
      <c r="C4582">
        <v>-0.008238059468567</v>
      </c>
    </row>
    <row r="4583" spans="1:3">
      <c r="A4583">
        <v>30.9865</v>
      </c>
      <c r="B4583">
        <v>0.001817394979298</v>
      </c>
      <c r="C4583">
        <v>-0.008237776346505</v>
      </c>
    </row>
    <row r="4584" spans="1:3">
      <c r="A4584">
        <v>30.9915</v>
      </c>
      <c r="B4584">
        <v>-0.04818544909358</v>
      </c>
      <c r="C4584">
        <v>-0.008237793110311</v>
      </c>
    </row>
    <row r="4585" spans="1:3">
      <c r="A4585">
        <v>30.9965</v>
      </c>
      <c r="B4585">
        <v>-0.498096883296967</v>
      </c>
      <c r="C4585">
        <v>-0.008237017318606</v>
      </c>
    </row>
    <row r="4586" spans="1:3">
      <c r="A4586">
        <v>31.0015</v>
      </c>
      <c r="B4586">
        <v>-0.498026758432388</v>
      </c>
      <c r="C4586">
        <v>-0.008237080648541</v>
      </c>
    </row>
    <row r="4587" spans="1:3">
      <c r="A4587">
        <v>31.0065</v>
      </c>
      <c r="B4587">
        <v>-0.497958540916443</v>
      </c>
      <c r="C4587">
        <v>-0.008237116970122</v>
      </c>
    </row>
    <row r="4588" spans="1:3">
      <c r="A4588">
        <v>31.0115</v>
      </c>
      <c r="B4588">
        <v>-0.498102784156799</v>
      </c>
      <c r="C4588">
        <v>-0.008236925117671</v>
      </c>
    </row>
    <row r="4589" spans="1:3">
      <c r="A4589">
        <v>31.0165</v>
      </c>
      <c r="B4589">
        <v>-0.498156875371933</v>
      </c>
      <c r="C4589">
        <v>-0.008236447349191</v>
      </c>
    </row>
    <row r="4590" spans="1:3">
      <c r="A4590">
        <v>31.0215</v>
      </c>
      <c r="B4590">
        <v>-0.49817219376564</v>
      </c>
      <c r="C4590">
        <v>-0.00823711976409</v>
      </c>
    </row>
    <row r="4591" spans="1:3">
      <c r="A4591">
        <v>31.0265</v>
      </c>
      <c r="B4591">
        <v>-0.498289972543716</v>
      </c>
      <c r="C4591">
        <v>-0.008237083442509</v>
      </c>
    </row>
    <row r="4592" spans="1:3">
      <c r="A4592">
        <v>31.0315</v>
      </c>
      <c r="B4592">
        <v>-0.49844229221344</v>
      </c>
      <c r="C4592">
        <v>-0.008236788213253</v>
      </c>
    </row>
    <row r="4593" spans="1:3">
      <c r="A4593">
        <v>31.0365</v>
      </c>
      <c r="B4593">
        <v>-0.49839124083519</v>
      </c>
      <c r="C4593">
        <v>-0.008236603811383</v>
      </c>
    </row>
    <row r="4594" spans="1:3">
      <c r="A4594">
        <v>31.0415</v>
      </c>
      <c r="B4594">
        <v>-0.498360335826874</v>
      </c>
      <c r="C4594">
        <v>-0.008236277848482</v>
      </c>
    </row>
    <row r="4595" spans="1:3">
      <c r="A4595">
        <v>31.0465</v>
      </c>
      <c r="B4595">
        <v>-0.498542606830597</v>
      </c>
      <c r="C4595">
        <v>-0.008236926980317</v>
      </c>
    </row>
    <row r="4596" spans="1:3">
      <c r="A4596">
        <v>31.0515</v>
      </c>
      <c r="B4596">
        <v>-0.498591274023056</v>
      </c>
      <c r="C4596">
        <v>-0.00823665689677</v>
      </c>
    </row>
    <row r="4597" spans="1:3">
      <c r="A4597">
        <v>31.0565</v>
      </c>
      <c r="B4597">
        <v>-0.498599290847778</v>
      </c>
      <c r="C4597">
        <v>-0.00823621917516</v>
      </c>
    </row>
    <row r="4598" spans="1:3">
      <c r="A4598">
        <v>31.0615</v>
      </c>
      <c r="B4598">
        <v>-0.498471558094025</v>
      </c>
      <c r="C4598">
        <v>-0.008236507885158</v>
      </c>
    </row>
    <row r="4599" spans="1:3">
      <c r="A4599">
        <v>31.0665</v>
      </c>
      <c r="B4599">
        <v>-0.498484343290329</v>
      </c>
      <c r="C4599">
        <v>-0.008236994035542</v>
      </c>
    </row>
    <row r="4600" spans="1:3">
      <c r="A4600">
        <v>31.0715</v>
      </c>
      <c r="B4600">
        <v>-0.498535722494125</v>
      </c>
      <c r="C4600">
        <v>-0.008236666209996</v>
      </c>
    </row>
    <row r="4601" spans="1:3">
      <c r="A4601">
        <v>31.0765</v>
      </c>
      <c r="B4601">
        <v>-0.498516321182251</v>
      </c>
      <c r="C4601">
        <v>-0.00823668204248</v>
      </c>
    </row>
    <row r="4602" spans="1:3">
      <c r="A4602">
        <v>31.0815</v>
      </c>
      <c r="B4602">
        <v>-0.498489171266556</v>
      </c>
      <c r="C4602">
        <v>-0.008236868306994</v>
      </c>
    </row>
    <row r="4603" spans="1:3">
      <c r="A4603">
        <v>31.0865</v>
      </c>
      <c r="B4603">
        <v>-0.498474508523941</v>
      </c>
      <c r="C4603">
        <v>-0.008237170055509</v>
      </c>
    </row>
    <row r="4604" spans="1:3">
      <c r="A4604">
        <v>31.0915</v>
      </c>
      <c r="B4604">
        <v>-0.498366266489029</v>
      </c>
      <c r="C4604">
        <v>-0.008236711844802</v>
      </c>
    </row>
    <row r="4605" spans="1:3">
      <c r="A4605">
        <v>31.1675</v>
      </c>
      <c r="B4605">
        <v>0.001482729916461</v>
      </c>
      <c r="C4605">
        <v>-0.008237155154347</v>
      </c>
    </row>
    <row r="4606" spans="1:3">
      <c r="A4606">
        <v>31.1725</v>
      </c>
      <c r="B4606">
        <v>0.001508010551333</v>
      </c>
      <c r="C4606">
        <v>-0.008236700668931</v>
      </c>
    </row>
    <row r="4607" spans="1:3">
      <c r="A4607">
        <v>31.1775</v>
      </c>
      <c r="B4607">
        <v>0.001403363305144</v>
      </c>
      <c r="C4607">
        <v>-0.0082364436239</v>
      </c>
    </row>
    <row r="4608" spans="1:3">
      <c r="A4608">
        <v>31.1825</v>
      </c>
      <c r="B4608">
        <v>0.001490950235166</v>
      </c>
      <c r="C4608">
        <v>-0.008237262256443</v>
      </c>
    </row>
    <row r="4609" spans="1:3">
      <c r="A4609">
        <v>31.1875</v>
      </c>
      <c r="B4609">
        <v>0.001384023576975</v>
      </c>
      <c r="C4609">
        <v>-0.008237886242568</v>
      </c>
    </row>
    <row r="4610" spans="1:3">
      <c r="A4610">
        <v>31.1925</v>
      </c>
      <c r="B4610">
        <v>0.00145378371235</v>
      </c>
      <c r="C4610">
        <v>-0.008237252011895</v>
      </c>
    </row>
    <row r="4611" spans="1:3">
      <c r="A4611">
        <v>31.1975</v>
      </c>
      <c r="B4611">
        <v>0.001448710681871</v>
      </c>
      <c r="C4611">
        <v>-0.008237258531153</v>
      </c>
    </row>
    <row r="4612" spans="1:3">
      <c r="A4612">
        <v>31.2025</v>
      </c>
      <c r="B4612">
        <v>0.001528757740743</v>
      </c>
      <c r="C4612">
        <v>-0.008237643167377</v>
      </c>
    </row>
    <row r="4613" spans="1:3">
      <c r="A4613">
        <v>31.2075</v>
      </c>
      <c r="B4613">
        <v>0.001669958699495</v>
      </c>
      <c r="C4613">
        <v>-0.008237270638347</v>
      </c>
    </row>
    <row r="4614" spans="1:3">
      <c r="A4614">
        <v>31.2125</v>
      </c>
      <c r="B4614">
        <v>0.001670195371844</v>
      </c>
      <c r="C4614">
        <v>-0.008237360976636</v>
      </c>
    </row>
    <row r="4615" spans="1:3">
      <c r="A4615">
        <v>31.2175</v>
      </c>
      <c r="B4615">
        <v>0.001640686998144</v>
      </c>
      <c r="C4615">
        <v>-0.008237300440669</v>
      </c>
    </row>
    <row r="4616" spans="1:3">
      <c r="A4616">
        <v>31.2225</v>
      </c>
      <c r="B4616">
        <v>0.001692123129033</v>
      </c>
      <c r="C4616">
        <v>-0.008237556554377</v>
      </c>
    </row>
    <row r="4617" spans="1:3">
      <c r="A4617">
        <v>31.2275</v>
      </c>
      <c r="B4617">
        <v>0.001444881549105</v>
      </c>
      <c r="C4617">
        <v>-0.00823793374002</v>
      </c>
    </row>
    <row r="4618" spans="1:3">
      <c r="A4618">
        <v>31.2325</v>
      </c>
      <c r="B4618">
        <v>0.001749645220116</v>
      </c>
      <c r="C4618">
        <v>-0.00823753606528</v>
      </c>
    </row>
    <row r="4619" spans="1:3">
      <c r="A4619">
        <v>31.2375</v>
      </c>
      <c r="B4619">
        <v>0.001858183532022</v>
      </c>
      <c r="C4619">
        <v>-0.008237186819315</v>
      </c>
    </row>
    <row r="4620" spans="1:3">
      <c r="A4620">
        <v>31.2425</v>
      </c>
      <c r="B4620">
        <v>0.001866986975074</v>
      </c>
      <c r="C4620">
        <v>-0.008237326517701</v>
      </c>
    </row>
    <row r="4621" spans="1:3">
      <c r="A4621">
        <v>31.2475</v>
      </c>
      <c r="B4621">
        <v>0.001612886087969</v>
      </c>
      <c r="C4621">
        <v>-0.008237795904279</v>
      </c>
    </row>
    <row r="4622" spans="1:3">
      <c r="A4622">
        <v>31.2525</v>
      </c>
      <c r="B4622">
        <v>0.001584418816492</v>
      </c>
      <c r="C4622">
        <v>-0.008237569592893</v>
      </c>
    </row>
    <row r="4623" spans="1:3">
      <c r="A4623">
        <v>31.2575</v>
      </c>
      <c r="B4623">
        <v>0.001626911922358</v>
      </c>
      <c r="C4623">
        <v>-0.008237225934863</v>
      </c>
    </row>
    <row r="4624" spans="1:3">
      <c r="A4624">
        <v>31.2625</v>
      </c>
      <c r="B4624">
        <v>-0.048408128321171</v>
      </c>
      <c r="C4624">
        <v>-0.00823700428009</v>
      </c>
    </row>
    <row r="4625" spans="1:3">
      <c r="A4625">
        <v>31.2675</v>
      </c>
      <c r="B4625">
        <v>-0.498299449682236</v>
      </c>
      <c r="C4625">
        <v>-0.008237208239734</v>
      </c>
    </row>
    <row r="4626" spans="1:3">
      <c r="A4626">
        <v>31.2725</v>
      </c>
      <c r="B4626">
        <v>-0.498211145401001</v>
      </c>
      <c r="C4626">
        <v>-0.008236744441092</v>
      </c>
    </row>
    <row r="4627" spans="1:3">
      <c r="A4627">
        <v>31.2775</v>
      </c>
      <c r="B4627">
        <v>-0.498288094997406</v>
      </c>
      <c r="C4627">
        <v>-0.008236148394644</v>
      </c>
    </row>
    <row r="4628" spans="1:3">
      <c r="A4628">
        <v>31.2825</v>
      </c>
      <c r="B4628">
        <v>-0.498222023248672</v>
      </c>
      <c r="C4628">
        <v>-0.008236520923674</v>
      </c>
    </row>
    <row r="4629" spans="1:3">
      <c r="A4629">
        <v>31.2875</v>
      </c>
      <c r="B4629">
        <v>-0.498010605573654</v>
      </c>
      <c r="C4629">
        <v>-0.00823706202209</v>
      </c>
    </row>
    <row r="4630" spans="1:3">
      <c r="A4630">
        <v>31.2925</v>
      </c>
      <c r="B4630">
        <v>-0.498055577278137</v>
      </c>
      <c r="C4630">
        <v>-0.008236253634095</v>
      </c>
    </row>
    <row r="4631" spans="1:3">
      <c r="A4631">
        <v>31.2975</v>
      </c>
      <c r="B4631">
        <v>-0.498134791851044</v>
      </c>
      <c r="C4631">
        <v>-0.008235843852162</v>
      </c>
    </row>
    <row r="4632" spans="1:3">
      <c r="A4632">
        <v>31.3025</v>
      </c>
      <c r="B4632">
        <v>-0.498161941766739</v>
      </c>
      <c r="C4632">
        <v>-0.00823669321835</v>
      </c>
    </row>
    <row r="4633" spans="1:3">
      <c r="A4633">
        <v>31.3075</v>
      </c>
      <c r="B4633">
        <v>-0.498054057359695</v>
      </c>
      <c r="C4633">
        <v>-0.008236752822995</v>
      </c>
    </row>
    <row r="4634" spans="1:3">
      <c r="A4634">
        <v>31.3125</v>
      </c>
      <c r="B4634">
        <v>-0.498030602931976</v>
      </c>
      <c r="C4634">
        <v>-0.008236238732934</v>
      </c>
    </row>
    <row r="4635" spans="1:3">
      <c r="A4635">
        <v>31.3175</v>
      </c>
      <c r="B4635">
        <v>-0.498011320829391</v>
      </c>
      <c r="C4635">
        <v>-0.00823593325913</v>
      </c>
    </row>
    <row r="4636" spans="1:3">
      <c r="A4636">
        <v>31.3225</v>
      </c>
      <c r="B4636">
        <v>-0.498106569051743</v>
      </c>
      <c r="C4636">
        <v>-0.008236706256866</v>
      </c>
    </row>
    <row r="4637" spans="1:3">
      <c r="A4637">
        <v>31.3275</v>
      </c>
      <c r="B4637">
        <v>-0.498090237379074</v>
      </c>
      <c r="C4637">
        <v>-0.008237366564572</v>
      </c>
    </row>
    <row r="4638" spans="1:3">
      <c r="A4638">
        <v>31.3325</v>
      </c>
      <c r="B4638">
        <v>-0.498183816671371</v>
      </c>
      <c r="C4638">
        <v>-0.008236209861934</v>
      </c>
    </row>
    <row r="4639" spans="1:3">
      <c r="A4639">
        <v>31.3375</v>
      </c>
      <c r="B4639">
        <v>-0.498060166835785</v>
      </c>
      <c r="C4639">
        <v>-0.008236204273999</v>
      </c>
    </row>
    <row r="4640" spans="1:3">
      <c r="A4640">
        <v>31.3425</v>
      </c>
      <c r="B4640">
        <v>-0.498142302036285</v>
      </c>
      <c r="C4640">
        <v>-0.008236963301897</v>
      </c>
    </row>
    <row r="4641" spans="1:3">
      <c r="A4641">
        <v>31.3475</v>
      </c>
      <c r="B4641">
        <v>-0.498164027929306</v>
      </c>
      <c r="C4641">
        <v>-0.008236946538091</v>
      </c>
    </row>
    <row r="4642" spans="1:3">
      <c r="A4642">
        <v>31.3525</v>
      </c>
      <c r="B4642">
        <v>-0.497943609952927</v>
      </c>
      <c r="C4642">
        <v>-0.008236548863351</v>
      </c>
    </row>
    <row r="4643" spans="1:3">
      <c r="A4643">
        <v>31.3575</v>
      </c>
      <c r="B4643">
        <v>-0.497942447662353</v>
      </c>
      <c r="C4643">
        <v>-0.00823637098074</v>
      </c>
    </row>
    <row r="4644" spans="1:3">
      <c r="A4644">
        <v>31.3625</v>
      </c>
      <c r="B4644">
        <v>-0.498075783252716</v>
      </c>
      <c r="C4644">
        <v>-0.008236724883318</v>
      </c>
    </row>
    <row r="4645" spans="1:3">
      <c r="A4645">
        <v>31.4385</v>
      </c>
      <c r="B4645">
        <v>0.001890506595373</v>
      </c>
      <c r="C4645">
        <v>-0.008236366324127</v>
      </c>
    </row>
    <row r="4646" spans="1:3">
      <c r="A4646">
        <v>31.4435</v>
      </c>
      <c r="B4646">
        <v>0.001625056611374</v>
      </c>
      <c r="C4646">
        <v>-0.008236958645284</v>
      </c>
    </row>
    <row r="4647" spans="1:3">
      <c r="A4647">
        <v>31.4485</v>
      </c>
      <c r="B4647">
        <v>0.001721728709526</v>
      </c>
      <c r="C4647">
        <v>-0.008236822672188</v>
      </c>
    </row>
    <row r="4648" spans="1:3">
      <c r="A4648">
        <v>31.4535</v>
      </c>
      <c r="B4648">
        <v>0.001691413111985</v>
      </c>
      <c r="C4648">
        <v>-0.008236940018833</v>
      </c>
    </row>
    <row r="4649" spans="1:3">
      <c r="A4649">
        <v>31.4585</v>
      </c>
      <c r="B4649">
        <v>0.001462068757974</v>
      </c>
      <c r="C4649">
        <v>-0.008236903697252</v>
      </c>
    </row>
    <row r="4650" spans="1:3">
      <c r="A4650">
        <v>31.4635</v>
      </c>
      <c r="B4650">
        <v>0.001548486412503</v>
      </c>
      <c r="C4650">
        <v>-0.008237447589636</v>
      </c>
    </row>
    <row r="4651" spans="1:3">
      <c r="A4651">
        <v>31.4685</v>
      </c>
      <c r="B4651">
        <v>0.001549551379867</v>
      </c>
      <c r="C4651">
        <v>-0.008237490430474</v>
      </c>
    </row>
    <row r="4652" spans="1:3">
      <c r="A4652">
        <v>31.4735</v>
      </c>
      <c r="B4652">
        <v>0.001500560902059</v>
      </c>
      <c r="C4652">
        <v>-0.008236913010478</v>
      </c>
    </row>
    <row r="4653" spans="1:3">
      <c r="A4653">
        <v>31.4785</v>
      </c>
      <c r="B4653">
        <v>0.001591434585862</v>
      </c>
      <c r="C4653">
        <v>-0.00823659170419</v>
      </c>
    </row>
    <row r="4654" spans="1:3">
      <c r="A4654">
        <v>31.4835</v>
      </c>
      <c r="B4654">
        <v>0.00177352828905</v>
      </c>
      <c r="C4654">
        <v>-0.008237165398896</v>
      </c>
    </row>
    <row r="4655" spans="1:3">
      <c r="A4655">
        <v>31.4885</v>
      </c>
      <c r="B4655">
        <v>0.001513852854259</v>
      </c>
      <c r="C4655">
        <v>-0.008237241767347</v>
      </c>
    </row>
    <row r="4656" spans="1:3">
      <c r="A4656">
        <v>31.4935</v>
      </c>
      <c r="B4656">
        <v>0.001474502612837</v>
      </c>
      <c r="C4656">
        <v>-0.008237199857831</v>
      </c>
    </row>
    <row r="4657" spans="1:3">
      <c r="A4657">
        <v>31.4985</v>
      </c>
      <c r="B4657">
        <v>0.001677011139691</v>
      </c>
      <c r="C4657">
        <v>-0.008236509747803</v>
      </c>
    </row>
    <row r="4658" spans="1:3">
      <c r="A4658">
        <v>31.5035</v>
      </c>
      <c r="B4658">
        <v>0.001664685667492</v>
      </c>
      <c r="C4658">
        <v>-0.00823752488941</v>
      </c>
    </row>
    <row r="4659" spans="1:3">
      <c r="A4659">
        <v>31.5085</v>
      </c>
      <c r="B4659">
        <v>0.001592337619513</v>
      </c>
      <c r="C4659">
        <v>-0.008237707428634</v>
      </c>
    </row>
    <row r="4660" spans="1:3">
      <c r="A4660">
        <v>31.5135</v>
      </c>
      <c r="B4660">
        <v>0.001679003122263</v>
      </c>
      <c r="C4660">
        <v>-0.00823684502393</v>
      </c>
    </row>
    <row r="4661" spans="1:3">
      <c r="A4661">
        <v>31.5185</v>
      </c>
      <c r="B4661">
        <v>0.001661484944634</v>
      </c>
      <c r="C4661">
        <v>-0.008236952126026</v>
      </c>
    </row>
    <row r="4662" spans="1:3">
      <c r="A4662">
        <v>31.5235</v>
      </c>
      <c r="B4662">
        <v>0.001601043855771</v>
      </c>
      <c r="C4662">
        <v>-0.008237943053246</v>
      </c>
    </row>
    <row r="4663" spans="1:3">
      <c r="A4663">
        <v>31.5285</v>
      </c>
      <c r="B4663">
        <v>0.001496135955676</v>
      </c>
      <c r="C4663">
        <v>-0.008237834088504</v>
      </c>
    </row>
    <row r="4664" spans="1:3">
      <c r="A4664">
        <v>31.5335</v>
      </c>
      <c r="B4664">
        <v>-0.048561040312052</v>
      </c>
      <c r="C4664">
        <v>-0.008236768655479</v>
      </c>
    </row>
    <row r="4665" spans="1:3">
      <c r="A4665">
        <v>31.5385</v>
      </c>
      <c r="B4665">
        <v>-0.49846950173378</v>
      </c>
      <c r="C4665">
        <v>-0.008236674591899</v>
      </c>
    </row>
    <row r="4666" spans="1:3">
      <c r="A4666">
        <v>31.5435</v>
      </c>
      <c r="B4666">
        <v>-0.498321712017059</v>
      </c>
      <c r="C4666">
        <v>-0.008236945606768</v>
      </c>
    </row>
    <row r="4667" spans="1:3">
      <c r="A4667">
        <v>31.5485</v>
      </c>
      <c r="B4667">
        <v>-0.498411685228348</v>
      </c>
      <c r="C4667">
        <v>-0.008236581459641</v>
      </c>
    </row>
    <row r="4668" spans="1:3">
      <c r="A4668">
        <v>31.5535</v>
      </c>
      <c r="B4668">
        <v>-0.498327553272247</v>
      </c>
      <c r="C4668">
        <v>-0.008236171677709</v>
      </c>
    </row>
    <row r="4669" spans="1:3">
      <c r="A4669">
        <v>31.5585</v>
      </c>
      <c r="B4669">
        <v>-0.498183369636536</v>
      </c>
      <c r="C4669">
        <v>-0.008235953748226</v>
      </c>
    </row>
    <row r="4670" spans="1:3">
      <c r="A4670">
        <v>31.5635</v>
      </c>
      <c r="B4670">
        <v>-0.498153954744339</v>
      </c>
      <c r="C4670">
        <v>-0.008236878551543</v>
      </c>
    </row>
    <row r="4671" spans="1:3">
      <c r="A4671">
        <v>31.5685</v>
      </c>
      <c r="B4671">
        <v>-0.498091667890549</v>
      </c>
      <c r="C4671">
        <v>-0.008236236870289</v>
      </c>
    </row>
    <row r="4672" spans="1:3">
      <c r="A4672">
        <v>31.5735</v>
      </c>
      <c r="B4672">
        <v>-0.498149454593658</v>
      </c>
      <c r="C4672">
        <v>-0.008235950022936</v>
      </c>
    </row>
    <row r="4673" spans="1:3">
      <c r="A4673">
        <v>31.5785</v>
      </c>
      <c r="B4673">
        <v>-0.49820265173912</v>
      </c>
      <c r="C4673">
        <v>-0.008236036635935</v>
      </c>
    </row>
    <row r="4674" spans="1:3">
      <c r="A4674">
        <v>31.5835</v>
      </c>
      <c r="B4674">
        <v>-0.497963339090347</v>
      </c>
      <c r="C4674">
        <v>-0.00823628809303</v>
      </c>
    </row>
    <row r="4675" spans="1:3">
      <c r="A4675">
        <v>31.5885</v>
      </c>
      <c r="B4675">
        <v>-0.498083174228668</v>
      </c>
      <c r="C4675">
        <v>-0.008235980756581</v>
      </c>
    </row>
    <row r="4676" spans="1:3">
      <c r="A4676">
        <v>31.5935</v>
      </c>
      <c r="B4676">
        <v>-0.498149424791336</v>
      </c>
      <c r="C4676">
        <v>-0.008235779590905</v>
      </c>
    </row>
    <row r="4677" spans="1:3">
      <c r="A4677">
        <v>31.5985</v>
      </c>
      <c r="B4677">
        <v>-0.498205572366714</v>
      </c>
      <c r="C4677">
        <v>-0.008235732093453</v>
      </c>
    </row>
    <row r="4678" spans="1:3">
      <c r="A4678">
        <v>31.6035</v>
      </c>
      <c r="B4678">
        <v>-0.498103022575378</v>
      </c>
      <c r="C4678">
        <v>-0.008236273191869</v>
      </c>
    </row>
    <row r="4679" spans="1:3">
      <c r="A4679">
        <v>31.6085</v>
      </c>
      <c r="B4679">
        <v>-0.498145639896393</v>
      </c>
      <c r="C4679">
        <v>-0.008236014284194</v>
      </c>
    </row>
    <row r="4680" spans="1:3">
      <c r="A4680">
        <v>31.6135</v>
      </c>
      <c r="B4680">
        <v>-0.49820414185524</v>
      </c>
      <c r="C4680">
        <v>-0.00823578145355</v>
      </c>
    </row>
    <row r="4681" spans="1:3">
      <c r="A4681">
        <v>31.6185</v>
      </c>
      <c r="B4681">
        <v>-0.498264700174332</v>
      </c>
      <c r="C4681">
        <v>-0.008235993795097</v>
      </c>
    </row>
    <row r="4682" spans="1:3">
      <c r="A4682">
        <v>31.6235</v>
      </c>
      <c r="B4682">
        <v>-0.498411357402801</v>
      </c>
      <c r="C4682">
        <v>-0.008236250840127</v>
      </c>
    </row>
    <row r="4683" spans="1:3">
      <c r="A4683">
        <v>31.6285</v>
      </c>
      <c r="B4683">
        <v>-0.498385488986969</v>
      </c>
      <c r="C4683">
        <v>-0.008236314170063</v>
      </c>
    </row>
    <row r="4684" spans="1:3">
      <c r="A4684">
        <v>31.6335</v>
      </c>
      <c r="B4684">
        <v>-0.498103588819504</v>
      </c>
      <c r="C4684">
        <v>-0.008236020803452</v>
      </c>
    </row>
    <row r="4685" spans="1:3">
      <c r="A4685">
        <v>31.7095</v>
      </c>
      <c r="B4685">
        <v>0.001769162481651</v>
      </c>
      <c r="C4685">
        <v>-0.008236708119512</v>
      </c>
    </row>
    <row r="4686" spans="1:3">
      <c r="A4686">
        <v>31.7145</v>
      </c>
      <c r="B4686">
        <v>0.00163970515132</v>
      </c>
      <c r="C4686">
        <v>-0.008236122317612</v>
      </c>
    </row>
    <row r="4687" spans="1:3">
      <c r="A4687">
        <v>31.7195</v>
      </c>
      <c r="B4687">
        <v>0.001628174213693</v>
      </c>
      <c r="C4687">
        <v>-0.008235587738454</v>
      </c>
    </row>
    <row r="4688" spans="1:3">
      <c r="A4688">
        <v>31.7245</v>
      </c>
      <c r="B4688">
        <v>0.001549211912788</v>
      </c>
      <c r="C4688">
        <v>-0.008236263878644</v>
      </c>
    </row>
    <row r="4689" spans="1:3">
      <c r="A4689">
        <v>31.7295</v>
      </c>
      <c r="B4689">
        <v>0.001727366703562</v>
      </c>
      <c r="C4689">
        <v>-0.008236721158028</v>
      </c>
    </row>
    <row r="4690" spans="1:3">
      <c r="A4690">
        <v>31.7345</v>
      </c>
      <c r="B4690">
        <v>0.001587752019987</v>
      </c>
      <c r="C4690">
        <v>-0.008236085996032</v>
      </c>
    </row>
    <row r="4691" spans="1:3">
      <c r="A4691">
        <v>31.7395</v>
      </c>
      <c r="B4691">
        <v>0.001534957787953</v>
      </c>
      <c r="C4691">
        <v>-0.008236384950578</v>
      </c>
    </row>
    <row r="4692" spans="1:3">
      <c r="A4692">
        <v>31.7445</v>
      </c>
      <c r="B4692">
        <v>0.001516970456578</v>
      </c>
      <c r="C4692">
        <v>-0.008236880414188</v>
      </c>
    </row>
    <row r="4693" spans="1:3">
      <c r="A4693">
        <v>31.7495</v>
      </c>
      <c r="B4693">
        <v>0.00160198204685</v>
      </c>
      <c r="C4693">
        <v>-0.008236412890255</v>
      </c>
    </row>
    <row r="4694" spans="1:3">
      <c r="A4694">
        <v>31.7545</v>
      </c>
      <c r="B4694">
        <v>0.001502750208601</v>
      </c>
      <c r="C4694">
        <v>-0.008236169815063</v>
      </c>
    </row>
    <row r="4695" spans="1:3">
      <c r="A4695">
        <v>31.7595</v>
      </c>
      <c r="B4695">
        <v>0.001717603765428</v>
      </c>
      <c r="C4695">
        <v>-0.00823625177145</v>
      </c>
    </row>
    <row r="4696" spans="1:3">
      <c r="A4696">
        <v>31.7645</v>
      </c>
      <c r="B4696">
        <v>0.001544026192278</v>
      </c>
      <c r="C4696">
        <v>-0.00823684502393</v>
      </c>
    </row>
    <row r="4697" spans="1:3">
      <c r="A4697">
        <v>31.7695</v>
      </c>
      <c r="B4697">
        <v>0.001497812452726</v>
      </c>
      <c r="C4697">
        <v>-0.008236642926931</v>
      </c>
    </row>
    <row r="4698" spans="1:3">
      <c r="A4698">
        <v>31.7745</v>
      </c>
      <c r="B4698">
        <v>0.001406396389939</v>
      </c>
      <c r="C4698">
        <v>-0.008236361667514</v>
      </c>
    </row>
    <row r="4699" spans="1:3">
      <c r="A4699">
        <v>31.7795</v>
      </c>
      <c r="B4699">
        <v>0.001684769289568</v>
      </c>
      <c r="C4699">
        <v>-0.008236192166805</v>
      </c>
    </row>
    <row r="4700" spans="1:3">
      <c r="A4700">
        <v>31.7845</v>
      </c>
      <c r="B4700">
        <v>0.00167908903677</v>
      </c>
      <c r="C4700">
        <v>-0.00823690276593</v>
      </c>
    </row>
    <row r="4701" spans="1:3">
      <c r="A4701">
        <v>31.7895</v>
      </c>
      <c r="B4701">
        <v>0.001596686430275</v>
      </c>
      <c r="C4701">
        <v>-0.008236496709287</v>
      </c>
    </row>
    <row r="4702" spans="1:3">
      <c r="A4702">
        <v>31.7945</v>
      </c>
      <c r="B4702">
        <v>0.001680309069343</v>
      </c>
      <c r="C4702">
        <v>-0.00823653768748</v>
      </c>
    </row>
    <row r="4703" spans="1:3">
      <c r="A4703">
        <v>31.7995</v>
      </c>
      <c r="B4703">
        <v>0.001788034569472</v>
      </c>
      <c r="C4703">
        <v>-0.008236338384449</v>
      </c>
    </row>
    <row r="4704" spans="1:3">
      <c r="A4704">
        <v>31.8045</v>
      </c>
      <c r="B4704">
        <v>-0.048380933701992</v>
      </c>
      <c r="C4704">
        <v>-0.008236763998866</v>
      </c>
    </row>
    <row r="4705" spans="1:3">
      <c r="A4705">
        <v>31.8095</v>
      </c>
      <c r="B4705">
        <v>-0.498307317495346</v>
      </c>
      <c r="C4705">
        <v>-0.008236492052674</v>
      </c>
    </row>
    <row r="4706" spans="1:3">
      <c r="A4706">
        <v>31.8145</v>
      </c>
      <c r="B4706">
        <v>-0.498151183128357</v>
      </c>
      <c r="C4706">
        <v>-0.00823565851897</v>
      </c>
    </row>
    <row r="4707" spans="1:3">
      <c r="A4707">
        <v>31.8195</v>
      </c>
      <c r="B4707">
        <v>-0.498127609491348</v>
      </c>
      <c r="C4707">
        <v>-0.008235247805715</v>
      </c>
    </row>
    <row r="4708" spans="1:3">
      <c r="A4708">
        <v>31.8245</v>
      </c>
      <c r="B4708">
        <v>-0.498288869857788</v>
      </c>
      <c r="C4708">
        <v>-0.008235779590905</v>
      </c>
    </row>
    <row r="4709" spans="1:3">
      <c r="A4709">
        <v>31.8295</v>
      </c>
      <c r="B4709">
        <v>-0.498471051454544</v>
      </c>
      <c r="C4709">
        <v>-0.00823581404984</v>
      </c>
    </row>
    <row r="4710" spans="1:3">
      <c r="A4710">
        <v>31.8345</v>
      </c>
      <c r="B4710">
        <v>-0.498298406600952</v>
      </c>
      <c r="C4710">
        <v>-0.008235269226134</v>
      </c>
    </row>
    <row r="4711" spans="1:3">
      <c r="A4711">
        <v>31.8395</v>
      </c>
      <c r="B4711">
        <v>-0.498201996088028</v>
      </c>
      <c r="C4711">
        <v>-0.008235443383455</v>
      </c>
    </row>
    <row r="4712" spans="1:3">
      <c r="A4712">
        <v>31.8445</v>
      </c>
      <c r="B4712">
        <v>-0.49825781583786</v>
      </c>
      <c r="C4712">
        <v>-0.008235549554229</v>
      </c>
    </row>
    <row r="4713" spans="1:3">
      <c r="A4713">
        <v>31.8495</v>
      </c>
      <c r="B4713">
        <v>-0.498526901006699</v>
      </c>
      <c r="C4713">
        <v>-0.00823578517884</v>
      </c>
    </row>
    <row r="4714" spans="1:3">
      <c r="A4714">
        <v>31.8545</v>
      </c>
      <c r="B4714">
        <v>-0.49847748875618</v>
      </c>
      <c r="C4714">
        <v>-0.008235179819167</v>
      </c>
    </row>
    <row r="4715" spans="1:3">
      <c r="A4715">
        <v>31.8595</v>
      </c>
      <c r="B4715">
        <v>-0.498321890830994</v>
      </c>
      <c r="C4715">
        <v>-0.008234669454396</v>
      </c>
    </row>
    <row r="4716" spans="1:3">
      <c r="A4716">
        <v>31.8645</v>
      </c>
      <c r="B4716">
        <v>-0.498356819152832</v>
      </c>
      <c r="C4716">
        <v>-0.008235582150519</v>
      </c>
    </row>
    <row r="4717" spans="1:3">
      <c r="A4717">
        <v>31.8695</v>
      </c>
      <c r="B4717">
        <v>-0.498400300741196</v>
      </c>
      <c r="C4717">
        <v>-0.00823575630784</v>
      </c>
    </row>
    <row r="4718" spans="1:3">
      <c r="A4718">
        <v>31.8745</v>
      </c>
      <c r="B4718">
        <v>-0.498332947492599</v>
      </c>
      <c r="C4718">
        <v>-0.008235420100391</v>
      </c>
    </row>
    <row r="4719" spans="1:3">
      <c r="A4719">
        <v>31.8795</v>
      </c>
      <c r="B4719">
        <v>-0.498309016227722</v>
      </c>
      <c r="C4719">
        <v>-0.008235350251198</v>
      </c>
    </row>
    <row r="4720" spans="1:3">
      <c r="A4720">
        <v>31.8845</v>
      </c>
      <c r="B4720">
        <v>-0.498190313577652</v>
      </c>
      <c r="C4720">
        <v>-0.008235816843808</v>
      </c>
    </row>
    <row r="4721" spans="1:3">
      <c r="A4721">
        <v>31.8895</v>
      </c>
      <c r="B4721">
        <v>-0.498065799474716</v>
      </c>
      <c r="C4721">
        <v>-0.008235798217356</v>
      </c>
    </row>
    <row r="4722" spans="1:3">
      <c r="A4722">
        <v>31.8945</v>
      </c>
      <c r="B4722">
        <v>-0.498220354318619</v>
      </c>
      <c r="C4722">
        <v>-0.00823515560478</v>
      </c>
    </row>
    <row r="4723" spans="1:3">
      <c r="A4723">
        <v>31.8995</v>
      </c>
      <c r="B4723">
        <v>-0.498345822095871</v>
      </c>
      <c r="C4723">
        <v>-0.008235284127295</v>
      </c>
    </row>
    <row r="4724" spans="1:3">
      <c r="A4724">
        <v>31.9045</v>
      </c>
      <c r="B4724">
        <v>-0.498310267925262</v>
      </c>
      <c r="C4724">
        <v>-0.008235910907388</v>
      </c>
    </row>
    <row r="4725" spans="1:3">
      <c r="A4725">
        <v>31.9805</v>
      </c>
      <c r="B4725">
        <v>0.001524890656583</v>
      </c>
      <c r="C4725">
        <v>-0.008235841058195</v>
      </c>
    </row>
    <row r="4726" spans="1:3">
      <c r="A4726">
        <v>31.9855</v>
      </c>
      <c r="B4726">
        <v>0.001631334074773</v>
      </c>
      <c r="C4726">
        <v>-0.008236477151513</v>
      </c>
    </row>
    <row r="4727" spans="1:3">
      <c r="A4727">
        <v>31.9905</v>
      </c>
      <c r="B4727">
        <v>0.001524562365375</v>
      </c>
      <c r="C4727">
        <v>-0.008236224763095</v>
      </c>
    </row>
    <row r="4728" spans="1:3">
      <c r="A4728">
        <v>31.9955</v>
      </c>
      <c r="B4728">
        <v>0.00150998996105</v>
      </c>
      <c r="C4728">
        <v>-0.008235489949584</v>
      </c>
    </row>
    <row r="4729" spans="1:3">
      <c r="A4729">
        <v>32.0005</v>
      </c>
      <c r="B4729">
        <v>0.001507375272922</v>
      </c>
      <c r="C4729">
        <v>-0.008236131630838</v>
      </c>
    </row>
    <row r="4730" spans="1:3">
      <c r="A4730">
        <v>32.0055</v>
      </c>
      <c r="B4730">
        <v>0.001289722393267</v>
      </c>
      <c r="C4730">
        <v>-0.008236285299063</v>
      </c>
    </row>
    <row r="4731" spans="1:3">
      <c r="A4731">
        <v>32.0105</v>
      </c>
      <c r="B4731">
        <v>0.001370671088807</v>
      </c>
      <c r="C4731">
        <v>-0.008236033841968</v>
      </c>
    </row>
    <row r="4732" spans="1:3">
      <c r="A4732">
        <v>32.0155</v>
      </c>
      <c r="B4732">
        <v>0.001507059670985</v>
      </c>
      <c r="C4732">
        <v>-0.008235848508775</v>
      </c>
    </row>
    <row r="4733" spans="1:3">
      <c r="A4733">
        <v>32.0205</v>
      </c>
      <c r="B4733">
        <v>0.001553093083203</v>
      </c>
      <c r="C4733">
        <v>-0.008236283436418</v>
      </c>
    </row>
    <row r="4734" spans="1:3">
      <c r="A4734">
        <v>32.0255</v>
      </c>
      <c r="B4734">
        <v>0.001534695737064</v>
      </c>
      <c r="C4734">
        <v>-0.008236453868449</v>
      </c>
    </row>
    <row r="4735" spans="1:3">
      <c r="A4735">
        <v>32.0305</v>
      </c>
      <c r="B4735">
        <v>0.001514376839623</v>
      </c>
      <c r="C4735">
        <v>-0.008236394263804</v>
      </c>
    </row>
    <row r="4736" spans="1:3">
      <c r="A4736">
        <v>32.0355</v>
      </c>
      <c r="B4736">
        <v>0.001617050496861</v>
      </c>
      <c r="C4736">
        <v>-0.008236198686063</v>
      </c>
    </row>
    <row r="4737" spans="1:3">
      <c r="A4737">
        <v>32.0405</v>
      </c>
      <c r="B4737">
        <v>0.001756131183356</v>
      </c>
      <c r="C4737">
        <v>-0.008236487396061</v>
      </c>
    </row>
    <row r="4738" spans="1:3">
      <c r="A4738">
        <v>32.0455</v>
      </c>
      <c r="B4738">
        <v>0.001648022560403</v>
      </c>
      <c r="C4738">
        <v>-0.008236930705607</v>
      </c>
    </row>
    <row r="4739" spans="1:3">
      <c r="A4739">
        <v>32.0505</v>
      </c>
      <c r="B4739">
        <v>0.001554351067171</v>
      </c>
      <c r="C4739">
        <v>-0.008236597292125</v>
      </c>
    </row>
    <row r="4740" spans="1:3">
      <c r="A4740">
        <v>32.0555</v>
      </c>
      <c r="B4740">
        <v>0.001631834194995</v>
      </c>
      <c r="C4740">
        <v>-0.008236051537096</v>
      </c>
    </row>
    <row r="4741" spans="1:3">
      <c r="A4741">
        <v>32.0605</v>
      </c>
      <c r="B4741">
        <v>0.001609306316823</v>
      </c>
      <c r="C4741">
        <v>-0.008236041292548</v>
      </c>
    </row>
    <row r="4742" spans="1:3">
      <c r="A4742">
        <v>32.0655</v>
      </c>
      <c r="B4742">
        <v>0.001756796147674</v>
      </c>
      <c r="C4742">
        <v>-0.008236781693995</v>
      </c>
    </row>
    <row r="4743" spans="1:3">
      <c r="A4743">
        <v>32.0705</v>
      </c>
      <c r="B4743">
        <v>0.001542701851577</v>
      </c>
      <c r="C4743">
        <v>-0.008236797526479</v>
      </c>
    </row>
    <row r="4744" spans="1:3">
      <c r="A4744">
        <v>32.0755</v>
      </c>
      <c r="B4744">
        <v>-0.04838364943862</v>
      </c>
      <c r="C4744">
        <v>-0.008235874585807</v>
      </c>
    </row>
    <row r="4745" spans="1:3">
      <c r="A4745">
        <v>32.0805</v>
      </c>
      <c r="B4745">
        <v>-0.498112440109253</v>
      </c>
      <c r="C4745">
        <v>-0.00823509786278</v>
      </c>
    </row>
    <row r="4746" spans="1:3">
      <c r="A4746">
        <v>32.0855</v>
      </c>
      <c r="B4746">
        <v>-0.497922092676163</v>
      </c>
      <c r="C4746">
        <v>-0.008235883899033</v>
      </c>
    </row>
    <row r="4747" spans="1:3">
      <c r="A4747">
        <v>32.0905</v>
      </c>
      <c r="B4747">
        <v>-0.497765690088272</v>
      </c>
      <c r="C4747">
        <v>-0.008235932327807</v>
      </c>
    </row>
    <row r="4748" spans="1:3">
      <c r="A4748">
        <v>32.0955</v>
      </c>
      <c r="B4748">
        <v>-0.497838705778122</v>
      </c>
      <c r="C4748">
        <v>-0.008235014975071</v>
      </c>
    </row>
    <row r="4749" spans="1:3">
      <c r="A4749">
        <v>32.1005</v>
      </c>
      <c r="B4749">
        <v>-0.497722148895264</v>
      </c>
      <c r="C4749">
        <v>-0.008235710673034</v>
      </c>
    </row>
    <row r="4750" spans="1:3">
      <c r="A4750">
        <v>32.1055</v>
      </c>
      <c r="B4750">
        <v>-0.497836202383041</v>
      </c>
      <c r="C4750">
        <v>-0.008236120454967</v>
      </c>
    </row>
    <row r="4751" spans="1:3">
      <c r="A4751">
        <v>32.1105</v>
      </c>
      <c r="B4751">
        <v>-0.498052448034286</v>
      </c>
      <c r="C4751">
        <v>-0.008235605433583</v>
      </c>
    </row>
    <row r="4752" spans="1:3">
      <c r="A4752">
        <v>32.1155</v>
      </c>
      <c r="B4752">
        <v>-0.497762084007263</v>
      </c>
      <c r="C4752">
        <v>-0.00823453720659</v>
      </c>
    </row>
    <row r="4753" spans="1:3">
      <c r="A4753">
        <v>32.1205</v>
      </c>
      <c r="B4753">
        <v>-0.497899621725082</v>
      </c>
      <c r="C4753">
        <v>-0.008234630338848</v>
      </c>
    </row>
    <row r="4754" spans="1:3">
      <c r="A4754">
        <v>32.1255</v>
      </c>
      <c r="B4754">
        <v>-0.49791032075882</v>
      </c>
      <c r="C4754">
        <v>-0.008235010318458</v>
      </c>
    </row>
    <row r="4755" spans="1:3">
      <c r="A4755">
        <v>32.1305</v>
      </c>
      <c r="B4755">
        <v>-0.497800916433334</v>
      </c>
      <c r="C4755">
        <v>-0.008234804496169</v>
      </c>
    </row>
    <row r="4756" spans="1:3">
      <c r="A4756">
        <v>32.1355</v>
      </c>
      <c r="B4756">
        <v>-0.49784705042839</v>
      </c>
      <c r="C4756">
        <v>-0.00823438167572</v>
      </c>
    </row>
    <row r="4757" spans="1:3">
      <c r="A4757">
        <v>32.1405</v>
      </c>
      <c r="B4757">
        <v>-0.497899204492569</v>
      </c>
      <c r="C4757">
        <v>-0.008235213346779</v>
      </c>
    </row>
    <row r="4758" spans="1:3">
      <c r="A4758">
        <v>32.1455</v>
      </c>
      <c r="B4758">
        <v>-0.497785925865173</v>
      </c>
      <c r="C4758">
        <v>-0.008235580287874</v>
      </c>
    </row>
    <row r="4759" spans="1:3">
      <c r="A4759">
        <v>32.1505</v>
      </c>
      <c r="B4759">
        <v>-0.497496664524078</v>
      </c>
      <c r="C4759">
        <v>-0.008235123939812</v>
      </c>
    </row>
    <row r="4760" spans="1:3">
      <c r="A4760">
        <v>32.1555</v>
      </c>
      <c r="B4760">
        <v>-0.497625976800919</v>
      </c>
      <c r="C4760">
        <v>-0.008235232904553</v>
      </c>
    </row>
    <row r="4761" spans="1:3">
      <c r="A4761">
        <v>32.1605</v>
      </c>
      <c r="B4761">
        <v>-0.497590810060501</v>
      </c>
      <c r="C4761">
        <v>-0.008235464803874</v>
      </c>
    </row>
    <row r="4762" spans="1:3">
      <c r="A4762">
        <v>32.1655</v>
      </c>
      <c r="B4762">
        <v>-0.497673571109772</v>
      </c>
      <c r="C4762">
        <v>-0.008235596120358</v>
      </c>
    </row>
    <row r="4763" spans="1:3">
      <c r="A4763">
        <v>32.1705</v>
      </c>
      <c r="B4763">
        <v>-0.497898161411285</v>
      </c>
      <c r="C4763">
        <v>-0.00823527853936</v>
      </c>
    </row>
    <row r="4764" spans="1:3">
      <c r="A4764">
        <v>32.1755</v>
      </c>
      <c r="B4764">
        <v>-0.497749894857407</v>
      </c>
      <c r="C4764">
        <v>-0.008235160261393</v>
      </c>
    </row>
    <row r="4765" spans="1:3">
      <c r="A4765">
        <v>32.2515</v>
      </c>
      <c r="B4765">
        <v>0.001782827661373</v>
      </c>
      <c r="C4765">
        <v>-0.008235587738454</v>
      </c>
    </row>
    <row r="4766" spans="1:3">
      <c r="A4766">
        <v>32.2565</v>
      </c>
      <c r="B4766">
        <v>0.001800909405574</v>
      </c>
      <c r="C4766">
        <v>-0.00823504012078</v>
      </c>
    </row>
    <row r="4767" spans="1:3">
      <c r="A4767">
        <v>32.2615</v>
      </c>
      <c r="B4767">
        <v>0.001645838958211</v>
      </c>
      <c r="C4767">
        <v>-0.008235067129135</v>
      </c>
    </row>
    <row r="4768" spans="1:3">
      <c r="A4768">
        <v>32.2665</v>
      </c>
      <c r="B4768">
        <v>0.001763548469171</v>
      </c>
      <c r="C4768">
        <v>-0.008235754445195</v>
      </c>
    </row>
    <row r="4769" spans="1:3">
      <c r="A4769">
        <v>32.2715</v>
      </c>
      <c r="B4769">
        <v>0.002040167339146</v>
      </c>
      <c r="C4769">
        <v>-0.008235668763518</v>
      </c>
    </row>
    <row r="4770" spans="1:3">
      <c r="A4770">
        <v>32.2765</v>
      </c>
      <c r="B4770">
        <v>0.0018232105067</v>
      </c>
      <c r="C4770">
        <v>-0.008234792388976</v>
      </c>
    </row>
    <row r="4771" spans="1:3">
      <c r="A4771">
        <v>32.2815</v>
      </c>
      <c r="B4771">
        <v>0.001760713988915</v>
      </c>
      <c r="C4771">
        <v>-0.008235517889261</v>
      </c>
    </row>
    <row r="4772" spans="1:3">
      <c r="A4772">
        <v>32.2865</v>
      </c>
      <c r="B4772">
        <v>0.001815280411392</v>
      </c>
      <c r="C4772">
        <v>-0.008235978893936</v>
      </c>
    </row>
    <row r="4773" spans="1:3">
      <c r="A4773">
        <v>32.2915</v>
      </c>
      <c r="B4773">
        <v>0.001777391182259</v>
      </c>
      <c r="C4773">
        <v>-0.008235651068389</v>
      </c>
    </row>
    <row r="4774" spans="1:3">
      <c r="A4774">
        <v>32.2965</v>
      </c>
      <c r="B4774">
        <v>0.001734331715852</v>
      </c>
      <c r="C4774">
        <v>-0.008235115557909</v>
      </c>
    </row>
    <row r="4775" spans="1:3">
      <c r="A4775">
        <v>32.3015</v>
      </c>
      <c r="B4775">
        <v>0.001714338199235</v>
      </c>
      <c r="C4775">
        <v>-0.008235612884164</v>
      </c>
    </row>
    <row r="4776" spans="1:3">
      <c r="A4776">
        <v>32.3065</v>
      </c>
      <c r="B4776">
        <v>0.001792151015252</v>
      </c>
      <c r="C4776">
        <v>-0.008236366324127</v>
      </c>
    </row>
    <row r="4777" spans="1:3">
      <c r="A4777">
        <v>32.3115</v>
      </c>
      <c r="B4777">
        <v>0.00176208477933</v>
      </c>
      <c r="C4777">
        <v>-0.008235876448452</v>
      </c>
    </row>
    <row r="4778" spans="1:3">
      <c r="A4778">
        <v>32.3165</v>
      </c>
      <c r="B4778">
        <v>0.001743385917507</v>
      </c>
      <c r="C4778">
        <v>-0.008234964683652</v>
      </c>
    </row>
    <row r="4779" spans="1:3">
      <c r="A4779">
        <v>32.3215</v>
      </c>
      <c r="B4779">
        <v>0.001833515707403</v>
      </c>
      <c r="C4779">
        <v>-0.008235698565841</v>
      </c>
    </row>
    <row r="4780" spans="1:3">
      <c r="A4780">
        <v>32.3265</v>
      </c>
      <c r="B4780">
        <v>0.001906840130687</v>
      </c>
      <c r="C4780">
        <v>-0.008236154913902</v>
      </c>
    </row>
    <row r="4781" spans="1:3">
      <c r="A4781">
        <v>32.3315</v>
      </c>
      <c r="B4781">
        <v>0.00171354226768</v>
      </c>
      <c r="C4781">
        <v>-0.00823571998626</v>
      </c>
    </row>
    <row r="4782" spans="1:3">
      <c r="A4782">
        <v>32.3365</v>
      </c>
      <c r="B4782">
        <v>0.001627485267818</v>
      </c>
      <c r="C4782">
        <v>-0.008235508576035</v>
      </c>
    </row>
    <row r="4783" spans="1:3">
      <c r="A4783">
        <v>32.3415</v>
      </c>
      <c r="B4783">
        <v>0.001597738824785</v>
      </c>
      <c r="C4783">
        <v>-0.008235854096711</v>
      </c>
    </row>
    <row r="4784" spans="1:3">
      <c r="A4784">
        <v>32.3465</v>
      </c>
      <c r="B4784">
        <v>-0.048231661319733</v>
      </c>
      <c r="C4784">
        <v>-0.008236106485128</v>
      </c>
    </row>
    <row r="4785" spans="1:3">
      <c r="A4785">
        <v>32.3515</v>
      </c>
      <c r="B4785">
        <v>-0.497944980859756</v>
      </c>
      <c r="C4785">
        <v>-0.008235476911068</v>
      </c>
    </row>
    <row r="4786" spans="1:3">
      <c r="A4786">
        <v>32.3565</v>
      </c>
      <c r="B4786">
        <v>-0.497809052467346</v>
      </c>
      <c r="C4786">
        <v>-0.008234855718911</v>
      </c>
    </row>
    <row r="4787" spans="1:3">
      <c r="A4787">
        <v>32.3615</v>
      </c>
      <c r="B4787">
        <v>-0.497772693634033</v>
      </c>
      <c r="C4787">
        <v>-0.008235035464168</v>
      </c>
    </row>
    <row r="4788" spans="1:3">
      <c r="A4788">
        <v>32.3665</v>
      </c>
      <c r="B4788">
        <v>-0.497973561286926</v>
      </c>
      <c r="C4788">
        <v>-0.008235602639616</v>
      </c>
    </row>
    <row r="4789" spans="1:3">
      <c r="A4789">
        <v>32.3715</v>
      </c>
      <c r="B4789">
        <v>-0.497974663972855</v>
      </c>
      <c r="C4789">
        <v>-0.0082344757393</v>
      </c>
    </row>
    <row r="4790" spans="1:3">
      <c r="A4790">
        <v>32.3765</v>
      </c>
      <c r="B4790">
        <v>-0.498203963041305</v>
      </c>
      <c r="C4790">
        <v>-0.008234835229814</v>
      </c>
    </row>
    <row r="4791" spans="1:3">
      <c r="A4791">
        <v>32.3815</v>
      </c>
      <c r="B4791">
        <v>-0.498202264308929</v>
      </c>
      <c r="C4791">
        <v>-0.008235305547714</v>
      </c>
    </row>
    <row r="4792" spans="1:3">
      <c r="A4792">
        <v>32.3865</v>
      </c>
      <c r="B4792">
        <v>-0.497938841581345</v>
      </c>
      <c r="C4792">
        <v>-0.008235039189458</v>
      </c>
    </row>
    <row r="4793" spans="1:3">
      <c r="A4793">
        <v>32.3915</v>
      </c>
      <c r="B4793">
        <v>-0.498044967651367</v>
      </c>
      <c r="C4793">
        <v>-0.008235010318458</v>
      </c>
    </row>
    <row r="4794" spans="1:3">
      <c r="A4794">
        <v>32.3965</v>
      </c>
      <c r="B4794">
        <v>-0.498055547475815</v>
      </c>
      <c r="C4794">
        <v>-0.008234551176429</v>
      </c>
    </row>
    <row r="4795" spans="1:3">
      <c r="A4795">
        <v>32.4015</v>
      </c>
      <c r="B4795">
        <v>-0.498076111078262</v>
      </c>
      <c r="C4795">
        <v>-0.00823491346091</v>
      </c>
    </row>
    <row r="4796" spans="1:3">
      <c r="A4796">
        <v>32.4065</v>
      </c>
      <c r="B4796">
        <v>-0.498093038797378</v>
      </c>
      <c r="C4796">
        <v>-0.008235275745392</v>
      </c>
    </row>
    <row r="4797" spans="1:3">
      <c r="A4797">
        <v>32.4115</v>
      </c>
      <c r="B4797">
        <v>-0.498017936944962</v>
      </c>
      <c r="C4797">
        <v>-0.008235092274845</v>
      </c>
    </row>
    <row r="4798" spans="1:3">
      <c r="A4798">
        <v>32.4165</v>
      </c>
      <c r="B4798">
        <v>-0.497989743947983</v>
      </c>
      <c r="C4798">
        <v>-0.008234638720751</v>
      </c>
    </row>
    <row r="4799" spans="1:3">
      <c r="A4799">
        <v>32.4215</v>
      </c>
      <c r="B4799">
        <v>-0.498081982135773</v>
      </c>
      <c r="C4799">
        <v>-0.008235066197813</v>
      </c>
    </row>
    <row r="4800" spans="1:3">
      <c r="A4800">
        <v>32.4265</v>
      </c>
      <c r="B4800">
        <v>-0.498056173324585</v>
      </c>
      <c r="C4800">
        <v>-0.008235457353294</v>
      </c>
    </row>
    <row r="4801" spans="1:3">
      <c r="A4801">
        <v>32.4315</v>
      </c>
      <c r="B4801">
        <v>-0.498082607984543</v>
      </c>
      <c r="C4801">
        <v>-0.008235395886004</v>
      </c>
    </row>
    <row r="4802" spans="1:3">
      <c r="A4802">
        <v>32.4365</v>
      </c>
      <c r="B4802">
        <v>-0.498115867376327</v>
      </c>
      <c r="C4802">
        <v>-0.008235072717071</v>
      </c>
    </row>
    <row r="4803" spans="1:3">
      <c r="A4803">
        <v>32.4415</v>
      </c>
      <c r="B4803">
        <v>-0.498139202594757</v>
      </c>
      <c r="C4803">
        <v>-0.008234658278525</v>
      </c>
    </row>
    <row r="4804" spans="1:3">
      <c r="A4804">
        <v>32.4465</v>
      </c>
      <c r="B4804">
        <v>-0.498130232095718</v>
      </c>
      <c r="C4804">
        <v>-0.008235329762101</v>
      </c>
    </row>
    <row r="4805" spans="1:3">
      <c r="A4805">
        <v>32.5225</v>
      </c>
      <c r="B4805">
        <v>0.001549034379423</v>
      </c>
      <c r="C4805">
        <v>-0.008235201239586</v>
      </c>
    </row>
    <row r="4806" spans="1:3">
      <c r="A4806">
        <v>32.5275</v>
      </c>
      <c r="B4806">
        <v>0.001783805317245</v>
      </c>
      <c r="C4806">
        <v>-0.008235734887421</v>
      </c>
    </row>
    <row r="4807" spans="1:3">
      <c r="A4807">
        <v>32.5325</v>
      </c>
      <c r="B4807">
        <v>0.001828000298701</v>
      </c>
      <c r="C4807">
        <v>-0.008235186338425</v>
      </c>
    </row>
    <row r="4808" spans="1:3">
      <c r="A4808">
        <v>32.5375</v>
      </c>
      <c r="B4808">
        <v>0.001753409393132</v>
      </c>
      <c r="C4808">
        <v>-0.00823484826833</v>
      </c>
    </row>
    <row r="4809" spans="1:3">
      <c r="A4809">
        <v>32.5425</v>
      </c>
      <c r="B4809">
        <v>0.001624701544642</v>
      </c>
      <c r="C4809">
        <v>-0.008235727436841</v>
      </c>
    </row>
    <row r="4810" spans="1:3">
      <c r="A4810">
        <v>32.5475</v>
      </c>
      <c r="B4810">
        <v>0.001706540584564</v>
      </c>
      <c r="C4810">
        <v>-0.008236145600677</v>
      </c>
    </row>
    <row r="4811" spans="1:3">
      <c r="A4811">
        <v>32.5525</v>
      </c>
      <c r="B4811">
        <v>0.001633715000935</v>
      </c>
      <c r="C4811">
        <v>-0.008235207758844</v>
      </c>
    </row>
    <row r="4812" spans="1:3">
      <c r="A4812">
        <v>32.5575</v>
      </c>
      <c r="B4812">
        <v>0.00163649301976</v>
      </c>
      <c r="C4812">
        <v>-0.008235042914748</v>
      </c>
    </row>
    <row r="4813" spans="1:3">
      <c r="A4813">
        <v>32.5625</v>
      </c>
      <c r="B4813">
        <v>0.001679951208644</v>
      </c>
      <c r="C4813">
        <v>-0.008235505782068</v>
      </c>
    </row>
    <row r="4814" spans="1:3">
      <c r="A4814">
        <v>32.5675</v>
      </c>
      <c r="B4814">
        <v>0.001707897288725</v>
      </c>
      <c r="C4814">
        <v>-0.008235715329647</v>
      </c>
    </row>
    <row r="4815" spans="1:3">
      <c r="A4815">
        <v>32.5725</v>
      </c>
      <c r="B4815">
        <v>0.00164821697399</v>
      </c>
      <c r="C4815">
        <v>-0.008235424757004</v>
      </c>
    </row>
    <row r="4816" spans="1:3">
      <c r="A4816">
        <v>32.5775</v>
      </c>
      <c r="B4816">
        <v>0.001402677269652</v>
      </c>
      <c r="C4816">
        <v>-0.008235176093876</v>
      </c>
    </row>
    <row r="4817" spans="1:3">
      <c r="A4817">
        <v>32.5825</v>
      </c>
      <c r="B4817">
        <v>0.001411475124769</v>
      </c>
      <c r="C4817">
        <v>-0.008235414512455</v>
      </c>
    </row>
    <row r="4818" spans="1:3">
      <c r="A4818">
        <v>32.5875</v>
      </c>
      <c r="B4818">
        <v>0.001738352351822</v>
      </c>
      <c r="C4818">
        <v>-0.008235699497163</v>
      </c>
    </row>
    <row r="4819" spans="1:3">
      <c r="A4819">
        <v>32.5925</v>
      </c>
      <c r="B4819">
        <v>0.00174537091516</v>
      </c>
      <c r="C4819">
        <v>-0.008235182613134</v>
      </c>
    </row>
    <row r="4820" spans="1:3">
      <c r="A4820">
        <v>32.5975</v>
      </c>
      <c r="B4820">
        <v>0.001323186559603</v>
      </c>
      <c r="C4820">
        <v>-0.008235035464168</v>
      </c>
    </row>
    <row r="4821" spans="1:3">
      <c r="A4821">
        <v>32.6025</v>
      </c>
      <c r="B4821">
        <v>0.001567757106386</v>
      </c>
      <c r="C4821">
        <v>-0.008235695771873</v>
      </c>
    </row>
    <row r="4822" spans="1:3">
      <c r="A4822">
        <v>32.6075</v>
      </c>
      <c r="B4822">
        <v>0.001707013929263</v>
      </c>
      <c r="C4822">
        <v>-0.008235540241003</v>
      </c>
    </row>
    <row r="4823" spans="1:3">
      <c r="A4823">
        <v>32.6125</v>
      </c>
      <c r="B4823">
        <v>0.001501779537648</v>
      </c>
      <c r="C4823">
        <v>-0.008235435932875</v>
      </c>
    </row>
    <row r="4824" spans="1:3">
      <c r="A4824">
        <v>32.6175</v>
      </c>
      <c r="B4824">
        <v>-0.048285614699125</v>
      </c>
      <c r="C4824">
        <v>-0.00823490973562</v>
      </c>
    </row>
    <row r="4825" spans="1:3">
      <c r="A4825">
        <v>32.6225</v>
      </c>
      <c r="B4825">
        <v>-0.497954785823822</v>
      </c>
      <c r="C4825">
        <v>-0.008235208690166</v>
      </c>
    </row>
    <row r="4826" spans="1:3">
      <c r="A4826">
        <v>32.6275</v>
      </c>
      <c r="B4826">
        <v>-0.497966259717941</v>
      </c>
      <c r="C4826">
        <v>-0.008235554210842</v>
      </c>
    </row>
    <row r="4827" spans="1:3">
      <c r="A4827">
        <v>32.6325</v>
      </c>
      <c r="B4827">
        <v>-0.49793666601181</v>
      </c>
      <c r="C4827">
        <v>-0.008234890177846</v>
      </c>
    </row>
    <row r="4828" spans="1:3">
      <c r="A4828">
        <v>32.6375</v>
      </c>
      <c r="B4828">
        <v>-0.498159408569336</v>
      </c>
      <c r="C4828">
        <v>-0.008234486915171</v>
      </c>
    </row>
    <row r="4829" spans="1:3">
      <c r="A4829">
        <v>32.6425</v>
      </c>
      <c r="B4829">
        <v>-0.498090147972107</v>
      </c>
      <c r="C4829">
        <v>-0.008234728127718</v>
      </c>
    </row>
    <row r="4830" spans="1:3">
      <c r="A4830">
        <v>32.6475</v>
      </c>
      <c r="B4830">
        <v>-0.498197644948959</v>
      </c>
      <c r="C4830">
        <v>-0.008234912529588</v>
      </c>
    </row>
    <row r="4831" spans="1:3">
      <c r="A4831">
        <v>32.6525</v>
      </c>
      <c r="B4831">
        <v>-0.498084276914597</v>
      </c>
      <c r="C4831">
        <v>-0.008234595879912</v>
      </c>
    </row>
    <row r="4832" spans="1:3">
      <c r="A4832">
        <v>32.6575</v>
      </c>
      <c r="B4832">
        <v>-0.498100131750107</v>
      </c>
      <c r="C4832">
        <v>-0.008234267123044</v>
      </c>
    </row>
    <row r="4833" spans="1:3">
      <c r="A4833">
        <v>32.6625</v>
      </c>
      <c r="B4833">
        <v>-0.498099803924561</v>
      </c>
      <c r="C4833">
        <v>-0.008234298788011</v>
      </c>
    </row>
    <row r="4834" spans="1:3">
      <c r="A4834">
        <v>32.6675</v>
      </c>
      <c r="B4834">
        <v>-0.498111605644226</v>
      </c>
      <c r="C4834">
        <v>-0.008234630338848</v>
      </c>
    </row>
    <row r="4835" spans="1:3">
      <c r="A4835">
        <v>32.6725</v>
      </c>
      <c r="B4835">
        <v>-0.497921645641327</v>
      </c>
      <c r="C4835">
        <v>-0.008234705775976</v>
      </c>
    </row>
    <row r="4836" spans="1:3">
      <c r="A4836">
        <v>32.6775</v>
      </c>
      <c r="B4836">
        <v>-0.498014479875565</v>
      </c>
      <c r="C4836">
        <v>-0.008234261535108</v>
      </c>
    </row>
    <row r="4837" spans="1:3">
      <c r="A4837">
        <v>32.6825</v>
      </c>
      <c r="B4837">
        <v>-0.498195230960846</v>
      </c>
      <c r="C4837">
        <v>-0.008234885521233</v>
      </c>
    </row>
    <row r="4838" spans="1:3">
      <c r="A4838">
        <v>32.6875</v>
      </c>
      <c r="B4838">
        <v>-0.498144924640655</v>
      </c>
      <c r="C4838">
        <v>-0.008235002867877</v>
      </c>
    </row>
    <row r="4839" spans="1:3">
      <c r="A4839">
        <v>32.6925</v>
      </c>
      <c r="B4839">
        <v>-0.498137503862381</v>
      </c>
      <c r="C4839">
        <v>-0.008234651759267</v>
      </c>
    </row>
    <row r="4840" spans="1:3">
      <c r="A4840">
        <v>32.6975</v>
      </c>
      <c r="B4840">
        <v>-0.497980535030365</v>
      </c>
      <c r="C4840">
        <v>-0.008234315551817</v>
      </c>
    </row>
    <row r="4841" spans="1:3">
      <c r="A4841">
        <v>32.7025</v>
      </c>
      <c r="B4841">
        <v>-0.498048454523087</v>
      </c>
      <c r="C4841">
        <v>-0.008234528824687</v>
      </c>
    </row>
    <row r="4842" spans="1:3">
      <c r="A4842">
        <v>32.7075</v>
      </c>
      <c r="B4842">
        <v>-0.498065888881683</v>
      </c>
      <c r="C4842">
        <v>-0.008234385401011</v>
      </c>
    </row>
    <row r="4843" spans="1:3">
      <c r="A4843">
        <v>32.7125</v>
      </c>
      <c r="B4843">
        <v>-0.498197913169861</v>
      </c>
      <c r="C4843">
        <v>-0.008234478533268</v>
      </c>
    </row>
    <row r="4844" spans="1:3">
      <c r="A4844">
        <v>32.7175</v>
      </c>
      <c r="B4844">
        <v>-0.498284131288528</v>
      </c>
      <c r="C4844">
        <v>-0.008234188891947</v>
      </c>
    </row>
    <row r="4845" spans="1:3">
      <c r="A4845">
        <v>32.7935</v>
      </c>
      <c r="B4845">
        <v>0.001683636568487</v>
      </c>
      <c r="C4845">
        <v>-0.008234577253461</v>
      </c>
    </row>
    <row r="4846" spans="1:3">
      <c r="A4846">
        <v>32.7985</v>
      </c>
      <c r="B4846">
        <v>0.001719773281366</v>
      </c>
      <c r="C4846">
        <v>-0.008234313689172</v>
      </c>
    </row>
    <row r="4847" spans="1:3">
      <c r="A4847">
        <v>32.8035</v>
      </c>
      <c r="B4847">
        <v>0.001634546089917</v>
      </c>
      <c r="C4847">
        <v>-0.008235001936555</v>
      </c>
    </row>
    <row r="4848" spans="1:3">
      <c r="A4848">
        <v>32.8085</v>
      </c>
      <c r="B4848">
        <v>0.001595846842974</v>
      </c>
      <c r="C4848">
        <v>-0.008235246874392</v>
      </c>
    </row>
    <row r="4849" spans="1:3">
      <c r="A4849">
        <v>32.8135</v>
      </c>
      <c r="B4849">
        <v>0.001682630740106</v>
      </c>
      <c r="C4849">
        <v>-0.008234948851168</v>
      </c>
    </row>
    <row r="4850" spans="1:3">
      <c r="A4850">
        <v>32.8185</v>
      </c>
      <c r="B4850">
        <v>0.001838838099502</v>
      </c>
      <c r="C4850">
        <v>-0.008234798908234</v>
      </c>
    </row>
    <row r="4851" spans="1:3">
      <c r="A4851">
        <v>32.8235</v>
      </c>
      <c r="B4851">
        <v>0.001810952671804</v>
      </c>
      <c r="C4851">
        <v>-0.008235386572778</v>
      </c>
    </row>
    <row r="4852" spans="1:3">
      <c r="A4852">
        <v>32.8285</v>
      </c>
      <c r="B4852">
        <v>0.001656044158153</v>
      </c>
      <c r="C4852">
        <v>-0.008235140703619</v>
      </c>
    </row>
    <row r="4853" spans="1:3">
      <c r="A4853">
        <v>32.8335</v>
      </c>
      <c r="B4853">
        <v>0.001627451507375</v>
      </c>
      <c r="C4853">
        <v>-0.008234891109169</v>
      </c>
    </row>
    <row r="4854" spans="1:3">
      <c r="A4854">
        <v>32.8385</v>
      </c>
      <c r="B4854">
        <v>0.002039798302576</v>
      </c>
      <c r="C4854">
        <v>-0.008235109969974</v>
      </c>
    </row>
    <row r="4855" spans="1:3">
      <c r="A4855">
        <v>32.8435</v>
      </c>
      <c r="B4855">
        <v>0.001932007959113</v>
      </c>
      <c r="C4855">
        <v>-0.008234973065555</v>
      </c>
    </row>
    <row r="4856" spans="1:3">
      <c r="A4856">
        <v>32.8485</v>
      </c>
      <c r="B4856">
        <v>0.001973420614377</v>
      </c>
      <c r="C4856">
        <v>-0.008235374465585</v>
      </c>
    </row>
    <row r="4857" spans="1:3">
      <c r="A4857">
        <v>32.8535</v>
      </c>
      <c r="B4857">
        <v>0.001829719054513</v>
      </c>
      <c r="C4857">
        <v>-0.008234914392233</v>
      </c>
    </row>
    <row r="4858" spans="1:3">
      <c r="A4858">
        <v>32.8585</v>
      </c>
      <c r="B4858">
        <v>0.001623356132768</v>
      </c>
      <c r="C4858">
        <v>-0.008234937675297</v>
      </c>
    </row>
    <row r="4859" spans="1:3">
      <c r="A4859">
        <v>32.8635</v>
      </c>
      <c r="B4859">
        <v>0.001985792536288</v>
      </c>
      <c r="C4859">
        <v>-0.008235336281359</v>
      </c>
    </row>
    <row r="4860" spans="1:3">
      <c r="A4860">
        <v>32.8685</v>
      </c>
      <c r="B4860">
        <v>0.002119004260749</v>
      </c>
      <c r="C4860">
        <v>-0.00823572371155</v>
      </c>
    </row>
    <row r="4861" spans="1:3">
      <c r="A4861">
        <v>32.8735</v>
      </c>
      <c r="B4861">
        <v>0.001965983537957</v>
      </c>
      <c r="C4861">
        <v>-0.008235344663262</v>
      </c>
    </row>
    <row r="4862" spans="1:3">
      <c r="A4862">
        <v>32.8785</v>
      </c>
      <c r="B4862">
        <v>0.001682072877884</v>
      </c>
      <c r="C4862">
        <v>-0.008235076442361</v>
      </c>
    </row>
    <row r="4863" spans="1:3">
      <c r="A4863">
        <v>32.8835</v>
      </c>
      <c r="B4863">
        <v>0.00182730157394</v>
      </c>
      <c r="C4863">
        <v>-0.008235292509198</v>
      </c>
    </row>
    <row r="4864" spans="1:3">
      <c r="A4864">
        <v>32.8885</v>
      </c>
      <c r="B4864">
        <v>-0.048083137720823</v>
      </c>
      <c r="C4864">
        <v>-0.008234861306846</v>
      </c>
    </row>
    <row r="4865" spans="1:3">
      <c r="A4865">
        <v>32.8935</v>
      </c>
      <c r="B4865">
        <v>-0.497832715511322</v>
      </c>
      <c r="C4865">
        <v>-0.008234488777816</v>
      </c>
    </row>
    <row r="4866" spans="1:3">
      <c r="A4866">
        <v>32.8985</v>
      </c>
      <c r="B4866">
        <v>-0.49796736240387</v>
      </c>
      <c r="C4866">
        <v>-0.008233572356403</v>
      </c>
    </row>
    <row r="4867" spans="1:3">
      <c r="A4867">
        <v>32.9035</v>
      </c>
      <c r="B4867">
        <v>-0.497883290052414</v>
      </c>
      <c r="C4867">
        <v>-0.008234590291977</v>
      </c>
    </row>
    <row r="4868" spans="1:3">
      <c r="A4868">
        <v>32.9085</v>
      </c>
      <c r="B4868">
        <v>-0.497895210981369</v>
      </c>
      <c r="C4868">
        <v>-0.008234811015427</v>
      </c>
    </row>
    <row r="4869" spans="1:3">
      <c r="A4869">
        <v>32.9135</v>
      </c>
      <c r="B4869">
        <v>-0.497730046510696</v>
      </c>
      <c r="C4869">
        <v>-0.00823394395411</v>
      </c>
    </row>
    <row r="4870" spans="1:3">
      <c r="A4870">
        <v>32.9185</v>
      </c>
      <c r="B4870">
        <v>-0.497813254594803</v>
      </c>
      <c r="C4870">
        <v>-0.008233785629272</v>
      </c>
    </row>
    <row r="4871" spans="1:3">
      <c r="A4871">
        <v>32.9235</v>
      </c>
      <c r="B4871">
        <v>-0.497597694396973</v>
      </c>
      <c r="C4871">
        <v>-0.008234123699367</v>
      </c>
    </row>
    <row r="4872" spans="1:3">
      <c r="A4872">
        <v>32.9285</v>
      </c>
      <c r="B4872">
        <v>-0.497550189495087</v>
      </c>
      <c r="C4872">
        <v>-0.008234703913331</v>
      </c>
    </row>
    <row r="4873" spans="1:3">
      <c r="A4873">
        <v>32.9335</v>
      </c>
      <c r="B4873">
        <v>-0.497695535421371</v>
      </c>
      <c r="C4873">
        <v>-0.00823391135782</v>
      </c>
    </row>
    <row r="4874" spans="1:3">
      <c r="A4874">
        <v>32.9385</v>
      </c>
      <c r="B4874">
        <v>-0.49761301279068</v>
      </c>
      <c r="C4874">
        <v>-0.00823365803808</v>
      </c>
    </row>
    <row r="4875" spans="1:3">
      <c r="A4875">
        <v>32.9435</v>
      </c>
      <c r="B4875">
        <v>-0.497589409351349</v>
      </c>
      <c r="C4875">
        <v>-0.008234837092459</v>
      </c>
    </row>
    <row r="4876" spans="1:3">
      <c r="A4876">
        <v>32.9485</v>
      </c>
      <c r="B4876">
        <v>-0.497750252485275</v>
      </c>
      <c r="C4876">
        <v>-0.008235112763941</v>
      </c>
    </row>
    <row r="4877" spans="1:3">
      <c r="A4877">
        <v>32.9535</v>
      </c>
      <c r="B4877">
        <v>-0.497734695672989</v>
      </c>
      <c r="C4877">
        <v>-0.008234223350883</v>
      </c>
    </row>
    <row r="4878" spans="1:3">
      <c r="A4878">
        <v>32.9585</v>
      </c>
      <c r="B4878">
        <v>-0.49786514043808</v>
      </c>
      <c r="C4878">
        <v>-0.008233998902142</v>
      </c>
    </row>
    <row r="4879" spans="1:3">
      <c r="A4879">
        <v>32.9635</v>
      </c>
      <c r="B4879">
        <v>-0.497739315032959</v>
      </c>
      <c r="C4879">
        <v>-0.008234831504524</v>
      </c>
    </row>
    <row r="4880" spans="1:3">
      <c r="A4880">
        <v>32.9685</v>
      </c>
      <c r="B4880">
        <v>-0.497872442007065</v>
      </c>
      <c r="C4880">
        <v>-0.008234340697527</v>
      </c>
    </row>
    <row r="4881" spans="1:3">
      <c r="A4881">
        <v>32.9735</v>
      </c>
      <c r="B4881">
        <v>-0.497741848230362</v>
      </c>
      <c r="C4881">
        <v>-0.0082340920344</v>
      </c>
    </row>
    <row r="4882" spans="1:3">
      <c r="A4882">
        <v>32.9785</v>
      </c>
      <c r="B4882">
        <v>-0.497603744268417</v>
      </c>
      <c r="C4882">
        <v>-0.008234195411205</v>
      </c>
    </row>
    <row r="4883" spans="1:3">
      <c r="A4883">
        <v>32.9835</v>
      </c>
      <c r="B4883">
        <v>-0.497822523117065</v>
      </c>
      <c r="C4883">
        <v>-0.008234823122621</v>
      </c>
    </row>
    <row r="4884" spans="1:3">
      <c r="A4884">
        <v>32.9885</v>
      </c>
      <c r="B4884">
        <v>-0.497924625873566</v>
      </c>
      <c r="C4884">
        <v>-0.008234840817749</v>
      </c>
    </row>
    <row r="4885" spans="1:3">
      <c r="A4885">
        <v>33.0645</v>
      </c>
      <c r="B4885">
        <v>0.001693838974461</v>
      </c>
      <c r="C4885">
        <v>-0.008234319277108</v>
      </c>
    </row>
    <row r="4886" spans="1:3">
      <c r="A4886">
        <v>33.0695</v>
      </c>
      <c r="B4886">
        <v>0.00167933141347</v>
      </c>
      <c r="C4886">
        <v>-0.008234606124461</v>
      </c>
    </row>
    <row r="4887" spans="1:3">
      <c r="A4887">
        <v>33.0745</v>
      </c>
      <c r="B4887">
        <v>0.00168484961614</v>
      </c>
      <c r="C4887">
        <v>-0.008234726265073</v>
      </c>
    </row>
    <row r="4888" spans="1:3">
      <c r="A4888">
        <v>33.0795</v>
      </c>
      <c r="B4888">
        <v>0.001717844745144</v>
      </c>
      <c r="C4888">
        <v>-0.008234507404268</v>
      </c>
    </row>
    <row r="4889" spans="1:3">
      <c r="A4889">
        <v>33.0845</v>
      </c>
      <c r="B4889">
        <v>0.001606004196219</v>
      </c>
      <c r="C4889">
        <v>-0.008235005661845</v>
      </c>
    </row>
    <row r="4890" spans="1:3">
      <c r="A4890">
        <v>33.0895</v>
      </c>
      <c r="B4890">
        <v>0.001632448402233</v>
      </c>
      <c r="C4890">
        <v>-0.00823506899178</v>
      </c>
    </row>
    <row r="4891" spans="1:3">
      <c r="A4891">
        <v>33.0945</v>
      </c>
      <c r="B4891">
        <v>0.001654941122979</v>
      </c>
      <c r="C4891">
        <v>-0.008234644308686</v>
      </c>
    </row>
    <row r="4892" spans="1:3">
      <c r="A4892">
        <v>33.0995</v>
      </c>
      <c r="B4892">
        <v>0.00193518481683</v>
      </c>
      <c r="C4892">
        <v>-0.008234118111432</v>
      </c>
    </row>
    <row r="4893" spans="1:3">
      <c r="A4893">
        <v>33.1045</v>
      </c>
      <c r="B4893">
        <v>0.001742478692904</v>
      </c>
      <c r="C4893">
        <v>-0.008234923705459</v>
      </c>
    </row>
    <row r="4894" spans="1:3">
      <c r="A4894">
        <v>33.1095</v>
      </c>
      <c r="B4894">
        <v>0.001668189303018</v>
      </c>
      <c r="C4894">
        <v>-0.008235068060458</v>
      </c>
    </row>
    <row r="4895" spans="1:3">
      <c r="A4895">
        <v>33.1145</v>
      </c>
      <c r="B4895">
        <v>0.001753799733706</v>
      </c>
      <c r="C4895">
        <v>-0.008234347216785</v>
      </c>
    </row>
    <row r="4896" spans="1:3">
      <c r="A4896">
        <v>33.1195</v>
      </c>
      <c r="B4896">
        <v>0.001752714859322</v>
      </c>
      <c r="C4896">
        <v>-0.00823419727385</v>
      </c>
    </row>
    <row r="4897" spans="1:3">
      <c r="A4897">
        <v>33.1245</v>
      </c>
      <c r="B4897">
        <v>0.001717688282952</v>
      </c>
      <c r="C4897">
        <v>-0.008234638720751</v>
      </c>
    </row>
    <row r="4898" spans="1:3">
      <c r="A4898">
        <v>33.1295</v>
      </c>
      <c r="B4898">
        <v>0.001504247775301</v>
      </c>
      <c r="C4898">
        <v>-0.008235041983426</v>
      </c>
    </row>
    <row r="4899" spans="1:3">
      <c r="A4899">
        <v>33.1345</v>
      </c>
      <c r="B4899">
        <v>0.001622254494578</v>
      </c>
      <c r="C4899">
        <v>-0.008234539069235</v>
      </c>
    </row>
    <row r="4900" spans="1:3">
      <c r="A4900">
        <v>33.1395</v>
      </c>
      <c r="B4900">
        <v>0.001546732382849</v>
      </c>
      <c r="C4900">
        <v>-0.008234886452556</v>
      </c>
    </row>
    <row r="4901" spans="1:3">
      <c r="A4901">
        <v>33.1445</v>
      </c>
      <c r="B4901">
        <v>0.001673432765529</v>
      </c>
      <c r="C4901">
        <v>-0.008235352113843</v>
      </c>
    </row>
    <row r="4902" spans="1:3">
      <c r="A4902">
        <v>33.1495</v>
      </c>
      <c r="B4902">
        <v>0.001858206000179</v>
      </c>
      <c r="C4902">
        <v>-0.008234805427492</v>
      </c>
    </row>
    <row r="4903" spans="1:3">
      <c r="A4903">
        <v>33.1545</v>
      </c>
      <c r="B4903">
        <v>0.00171577942092</v>
      </c>
      <c r="C4903">
        <v>-0.008234020322561</v>
      </c>
    </row>
    <row r="4904" spans="1:3">
      <c r="A4904">
        <v>33.1595</v>
      </c>
      <c r="B4904">
        <v>-0.048073016107082</v>
      </c>
      <c r="C4904">
        <v>-0.008234346285462</v>
      </c>
    </row>
    <row r="4905" spans="1:3">
      <c r="A4905">
        <v>33.1645</v>
      </c>
      <c r="B4905">
        <v>-0.497899770736694</v>
      </c>
      <c r="C4905">
        <v>-0.008234680630267</v>
      </c>
    </row>
    <row r="4906" spans="1:3">
      <c r="A4906">
        <v>33.1695</v>
      </c>
      <c r="B4906">
        <v>-0.497681885957718</v>
      </c>
      <c r="C4906">
        <v>-0.008234292268753</v>
      </c>
    </row>
    <row r="4907" spans="1:3">
      <c r="A4907">
        <v>33.1745</v>
      </c>
      <c r="B4907">
        <v>-0.497733145952225</v>
      </c>
      <c r="C4907">
        <v>-0.0082340054214</v>
      </c>
    </row>
    <row r="4908" spans="1:3">
      <c r="A4908">
        <v>33.1795</v>
      </c>
      <c r="B4908">
        <v>-0.498051881790161</v>
      </c>
      <c r="C4908">
        <v>-0.008233815431595</v>
      </c>
    </row>
    <row r="4909" spans="1:3">
      <c r="A4909">
        <v>33.1845</v>
      </c>
      <c r="B4909">
        <v>-0.49810978770256</v>
      </c>
      <c r="C4909">
        <v>-0.008234483189881</v>
      </c>
    </row>
    <row r="4910" spans="1:3">
      <c r="A4910">
        <v>33.1895</v>
      </c>
      <c r="B4910">
        <v>-0.498093962669373</v>
      </c>
      <c r="C4910">
        <v>-0.008234127424657</v>
      </c>
    </row>
    <row r="4911" spans="1:3">
      <c r="A4911">
        <v>33.1945</v>
      </c>
      <c r="B4911">
        <v>-0.49804750084877</v>
      </c>
      <c r="C4911">
        <v>-0.008233653381467</v>
      </c>
    </row>
    <row r="4912" spans="1:3">
      <c r="A4912">
        <v>33.1995</v>
      </c>
      <c r="B4912">
        <v>-0.497982412576675</v>
      </c>
      <c r="C4912">
        <v>-0.008233718574047</v>
      </c>
    </row>
    <row r="4913" spans="1:3">
      <c r="A4913">
        <v>33.2045</v>
      </c>
      <c r="B4913">
        <v>-0.497988253831863</v>
      </c>
      <c r="C4913">
        <v>-0.008234217762947</v>
      </c>
    </row>
    <row r="4914" spans="1:3">
      <c r="A4914">
        <v>33.2095</v>
      </c>
      <c r="B4914">
        <v>-0.497862070798874</v>
      </c>
      <c r="C4914">
        <v>-0.00823409575969</v>
      </c>
    </row>
    <row r="4915" spans="1:3">
      <c r="A4915">
        <v>33.2145</v>
      </c>
      <c r="B4915">
        <v>-0.497952908277512</v>
      </c>
      <c r="C4915">
        <v>-0.008233874104917</v>
      </c>
    </row>
    <row r="4916" spans="1:3">
      <c r="A4916">
        <v>33.2195</v>
      </c>
      <c r="B4916">
        <v>-0.497760355472565</v>
      </c>
      <c r="C4916">
        <v>-0.008233956061304</v>
      </c>
    </row>
    <row r="4917" spans="1:3">
      <c r="A4917">
        <v>33.2245</v>
      </c>
      <c r="B4917">
        <v>-0.497786372900009</v>
      </c>
      <c r="C4917">
        <v>-0.008234050124884</v>
      </c>
    </row>
    <row r="4918" spans="1:3">
      <c r="A4918">
        <v>33.2295</v>
      </c>
      <c r="B4918">
        <v>-0.497999995946884</v>
      </c>
      <c r="C4918">
        <v>-0.008234188891947</v>
      </c>
    </row>
    <row r="4919" spans="1:3">
      <c r="A4919">
        <v>33.2345</v>
      </c>
      <c r="B4919">
        <v>-0.497847348451614</v>
      </c>
      <c r="C4919">
        <v>-0.008234015665948</v>
      </c>
    </row>
    <row r="4920" spans="1:3">
      <c r="A4920">
        <v>33.2395</v>
      </c>
      <c r="B4920">
        <v>-0.497860014438629</v>
      </c>
      <c r="C4920">
        <v>-0.008233982138336</v>
      </c>
    </row>
    <row r="4921" spans="1:3">
      <c r="A4921">
        <v>33.2445</v>
      </c>
      <c r="B4921">
        <v>-0.49779537320137</v>
      </c>
      <c r="C4921">
        <v>-0.008234112523496</v>
      </c>
    </row>
    <row r="4922" spans="1:3">
      <c r="A4922">
        <v>33.2495</v>
      </c>
      <c r="B4922">
        <v>-0.497747361660004</v>
      </c>
      <c r="C4922">
        <v>-0.008234372362494</v>
      </c>
    </row>
    <row r="4923" spans="1:3">
      <c r="A4923">
        <v>33.2545</v>
      </c>
      <c r="B4923">
        <v>-0.497906655073166</v>
      </c>
      <c r="C4923">
        <v>-0.008233767934144</v>
      </c>
    </row>
    <row r="4924" spans="1:3">
      <c r="A4924">
        <v>33.2595</v>
      </c>
      <c r="B4924">
        <v>-0.497809618711472</v>
      </c>
      <c r="C4924">
        <v>-0.008232899010181</v>
      </c>
    </row>
    <row r="4925" spans="1:3">
      <c r="A4925">
        <v>33.3355</v>
      </c>
      <c r="B4925">
        <v>0.001734496559948</v>
      </c>
      <c r="C4925">
        <v>-0.008233414962888</v>
      </c>
    </row>
    <row r="4926" spans="1:3">
      <c r="A4926">
        <v>33.3405</v>
      </c>
      <c r="B4926">
        <v>0.001816198928282</v>
      </c>
      <c r="C4926">
        <v>-0.008233916014433</v>
      </c>
    </row>
    <row r="4927" spans="1:3">
      <c r="A4927">
        <v>33.3455</v>
      </c>
      <c r="B4927">
        <v>0.001844797283411</v>
      </c>
      <c r="C4927">
        <v>-0.008234355598688</v>
      </c>
    </row>
    <row r="4928" spans="1:3">
      <c r="A4928">
        <v>33.3505</v>
      </c>
      <c r="B4928">
        <v>0.001838123891503</v>
      </c>
      <c r="C4928">
        <v>-0.00823428388685</v>
      </c>
    </row>
    <row r="4929" spans="1:3">
      <c r="A4929">
        <v>33.3555</v>
      </c>
      <c r="B4929">
        <v>0.001790708396584</v>
      </c>
      <c r="C4929">
        <v>-0.008233688771725</v>
      </c>
    </row>
    <row r="4930" spans="1:3">
      <c r="A4930">
        <v>33.3605</v>
      </c>
      <c r="B4930">
        <v>0.001931744511239</v>
      </c>
      <c r="C4930">
        <v>-0.008233931846917</v>
      </c>
    </row>
    <row r="4931" spans="1:3">
      <c r="A4931">
        <v>33.3655</v>
      </c>
      <c r="B4931">
        <v>0.001894320244901</v>
      </c>
      <c r="C4931">
        <v>-0.008234668523073</v>
      </c>
    </row>
    <row r="4932" spans="1:3">
      <c r="A4932">
        <v>33.3705</v>
      </c>
      <c r="B4932">
        <v>0.001903467462398</v>
      </c>
      <c r="C4932">
        <v>-0.00823404174298</v>
      </c>
    </row>
    <row r="4933" spans="1:3">
      <c r="A4933">
        <v>33.3755</v>
      </c>
      <c r="B4933">
        <v>0.001815304392949</v>
      </c>
      <c r="C4933">
        <v>-0.008234065957367</v>
      </c>
    </row>
    <row r="4934" spans="1:3">
      <c r="A4934">
        <v>33.3805</v>
      </c>
      <c r="B4934">
        <v>0.001641292823479</v>
      </c>
      <c r="C4934">
        <v>-0.008234512060881</v>
      </c>
    </row>
    <row r="4935" spans="1:3">
      <c r="A4935">
        <v>33.3855</v>
      </c>
      <c r="B4935">
        <v>0.001592977205291</v>
      </c>
      <c r="C4935">
        <v>-0.008234726265073</v>
      </c>
    </row>
    <row r="4936" spans="1:3">
      <c r="A4936">
        <v>33.3905</v>
      </c>
      <c r="B4936">
        <v>0.001643153838813</v>
      </c>
      <c r="C4936">
        <v>-0.008234196342528</v>
      </c>
    </row>
    <row r="4937" spans="1:3">
      <c r="A4937">
        <v>33.3955</v>
      </c>
      <c r="B4937">
        <v>0.001664291252382</v>
      </c>
      <c r="C4937">
        <v>-0.008233989588916</v>
      </c>
    </row>
    <row r="4938" spans="1:3">
      <c r="A4938">
        <v>33.4005</v>
      </c>
      <c r="B4938">
        <v>0.001549807842821</v>
      </c>
      <c r="C4938">
        <v>-0.008233967237175</v>
      </c>
    </row>
    <row r="4939" spans="1:3">
      <c r="A4939">
        <v>33.4055</v>
      </c>
      <c r="B4939">
        <v>0.001603633165359</v>
      </c>
      <c r="C4939">
        <v>-0.008234593085945</v>
      </c>
    </row>
    <row r="4940" spans="1:3">
      <c r="A4940">
        <v>33.4105</v>
      </c>
      <c r="B4940">
        <v>0.001666587544605</v>
      </c>
      <c r="C4940">
        <v>-0.008234407752752</v>
      </c>
    </row>
    <row r="4941" spans="1:3">
      <c r="A4941">
        <v>33.4155</v>
      </c>
      <c r="B4941">
        <v>0.001609817729332</v>
      </c>
      <c r="C4941">
        <v>-0.008234033361077</v>
      </c>
    </row>
    <row r="4942" spans="1:3">
      <c r="A4942">
        <v>33.4205</v>
      </c>
      <c r="B4942">
        <v>0.001845088903792</v>
      </c>
      <c r="C4942">
        <v>-0.008233993314207</v>
      </c>
    </row>
    <row r="4943" spans="1:3">
      <c r="A4943">
        <v>33.4255</v>
      </c>
      <c r="B4943">
        <v>0.001687412150204</v>
      </c>
      <c r="C4943">
        <v>-0.008233949542046</v>
      </c>
    </row>
    <row r="4944" spans="1:3">
      <c r="A4944">
        <v>33.4305</v>
      </c>
      <c r="B4944">
        <v>-0.048314977437258</v>
      </c>
      <c r="C4944">
        <v>-0.008234151639044</v>
      </c>
    </row>
    <row r="4945" spans="1:3">
      <c r="A4945">
        <v>33.4355</v>
      </c>
      <c r="B4945">
        <v>-0.498112052679062</v>
      </c>
      <c r="C4945">
        <v>-0.008233270607889</v>
      </c>
    </row>
    <row r="4946" spans="1:3">
      <c r="A4946">
        <v>33.4405</v>
      </c>
      <c r="B4946">
        <v>-0.498053461313248</v>
      </c>
      <c r="C4946">
        <v>-0.008233165368438</v>
      </c>
    </row>
    <row r="4947" spans="1:3">
      <c r="A4947">
        <v>33.4455</v>
      </c>
      <c r="B4947">
        <v>-0.498069822788238</v>
      </c>
      <c r="C4947">
        <v>-0.008233671076596</v>
      </c>
    </row>
    <row r="4948" spans="1:3">
      <c r="A4948">
        <v>33.4505</v>
      </c>
      <c r="B4948">
        <v>-0.498242199420929</v>
      </c>
      <c r="C4948">
        <v>-0.008233590982854</v>
      </c>
    </row>
    <row r="4949" spans="1:3">
      <c r="A4949">
        <v>33.4555</v>
      </c>
      <c r="B4949">
        <v>-0.498069256544113</v>
      </c>
      <c r="C4949">
        <v>-0.00823272112757</v>
      </c>
    </row>
    <row r="4950" spans="1:3">
      <c r="A4950">
        <v>33.4605</v>
      </c>
      <c r="B4950">
        <v>-0.497939676046371</v>
      </c>
      <c r="C4950">
        <v>-0.008232977241278</v>
      </c>
    </row>
    <row r="4951" spans="1:3">
      <c r="A4951">
        <v>33.4655</v>
      </c>
      <c r="B4951">
        <v>-0.498206466436386</v>
      </c>
      <c r="C4951">
        <v>-0.008233808912337</v>
      </c>
    </row>
    <row r="4952" spans="1:3">
      <c r="A4952">
        <v>33.4705</v>
      </c>
      <c r="B4952">
        <v>-0.49825981259346</v>
      </c>
      <c r="C4952">
        <v>-0.008233396336436</v>
      </c>
    </row>
    <row r="4953" spans="1:3">
      <c r="A4953">
        <v>33.4755</v>
      </c>
      <c r="B4953">
        <v>-0.498264312744141</v>
      </c>
      <c r="C4953">
        <v>-0.008232582360506</v>
      </c>
    </row>
    <row r="4954" spans="1:3">
      <c r="A4954">
        <v>33.4805</v>
      </c>
      <c r="B4954">
        <v>-0.49810203909874</v>
      </c>
      <c r="C4954">
        <v>-0.00823278259486</v>
      </c>
    </row>
    <row r="4955" spans="1:3">
      <c r="A4955">
        <v>33.4855</v>
      </c>
      <c r="B4955">
        <v>-0.498197078704834</v>
      </c>
      <c r="C4955">
        <v>-0.008233492262661</v>
      </c>
    </row>
    <row r="4956" spans="1:3">
      <c r="A4956">
        <v>33.4905</v>
      </c>
      <c r="B4956">
        <v>-0.498295903205872</v>
      </c>
      <c r="C4956">
        <v>-0.008233340457082</v>
      </c>
    </row>
    <row r="4957" spans="1:3">
      <c r="A4957">
        <v>33.4955</v>
      </c>
      <c r="B4957">
        <v>-0.498286038637161</v>
      </c>
      <c r="C4957">
        <v>-0.008232458494604</v>
      </c>
    </row>
    <row r="4958" spans="1:3">
      <c r="A4958">
        <v>33.5005</v>
      </c>
      <c r="B4958">
        <v>-0.498178213834763</v>
      </c>
      <c r="C4958">
        <v>-0.008233271539211</v>
      </c>
    </row>
    <row r="4959" spans="1:3">
      <c r="A4959">
        <v>33.5055</v>
      </c>
      <c r="B4959">
        <v>-0.498168736696243</v>
      </c>
      <c r="C4959">
        <v>-0.008233566768467</v>
      </c>
    </row>
    <row r="4960" spans="1:3">
      <c r="A4960">
        <v>33.5105</v>
      </c>
      <c r="B4960">
        <v>-0.498066186904907</v>
      </c>
      <c r="C4960">
        <v>-0.008233541622758</v>
      </c>
    </row>
    <row r="4961" spans="1:3">
      <c r="A4961">
        <v>33.5155</v>
      </c>
      <c r="B4961">
        <v>-0.498136162757873</v>
      </c>
      <c r="C4961">
        <v>-0.008232898078859</v>
      </c>
    </row>
    <row r="4962" spans="1:3">
      <c r="A4962">
        <v>33.5205</v>
      </c>
      <c r="B4962">
        <v>-0.498163938522339</v>
      </c>
      <c r="C4962">
        <v>-0.008233258500695</v>
      </c>
    </row>
    <row r="4963" spans="1:3">
      <c r="A4963">
        <v>33.5255</v>
      </c>
      <c r="B4963">
        <v>-0.498298615217209</v>
      </c>
      <c r="C4963">
        <v>-0.008234057575464</v>
      </c>
    </row>
    <row r="4964" spans="1:3">
      <c r="A4964">
        <v>33.5305</v>
      </c>
      <c r="B4964">
        <v>-0.498201429843903</v>
      </c>
      <c r="C4964">
        <v>-0.008233439177275</v>
      </c>
    </row>
    <row r="4965" spans="1:3">
      <c r="A4965">
        <v>33.6065</v>
      </c>
      <c r="B4965">
        <v>0.001621348666959</v>
      </c>
      <c r="C4965">
        <v>-0.008233744651079</v>
      </c>
    </row>
    <row r="4966" spans="1:3">
      <c r="A4966">
        <v>33.6115</v>
      </c>
      <c r="B4966">
        <v>0.001644431613386</v>
      </c>
      <c r="C4966">
        <v>-0.008233779110014</v>
      </c>
    </row>
    <row r="4967" spans="1:3">
      <c r="A4967">
        <v>33.6165</v>
      </c>
      <c r="B4967">
        <v>0.001607901765965</v>
      </c>
      <c r="C4967">
        <v>-0.008233088999987</v>
      </c>
    </row>
    <row r="4968" spans="1:3">
      <c r="A4968">
        <v>33.6215</v>
      </c>
      <c r="B4968">
        <v>0.001378585584462</v>
      </c>
      <c r="C4968">
        <v>-0.008233352564275</v>
      </c>
    </row>
    <row r="4969" spans="1:3">
      <c r="A4969">
        <v>33.6265</v>
      </c>
      <c r="B4969">
        <v>0.001415418228135</v>
      </c>
      <c r="C4969">
        <v>-0.008233871310949</v>
      </c>
    </row>
    <row r="4970" spans="1:3">
      <c r="A4970">
        <v>33.6315</v>
      </c>
      <c r="B4970">
        <v>0.001587242004462</v>
      </c>
      <c r="C4970">
        <v>-0.008233753964305</v>
      </c>
    </row>
    <row r="4971" spans="1:3">
      <c r="A4971">
        <v>33.6365</v>
      </c>
      <c r="B4971">
        <v>0.001437340397388</v>
      </c>
      <c r="C4971">
        <v>-0.008232940919697</v>
      </c>
    </row>
    <row r="4972" spans="1:3">
      <c r="A4972">
        <v>33.6415</v>
      </c>
      <c r="B4972">
        <v>0.001532235997729</v>
      </c>
      <c r="C4972">
        <v>-0.008233242668211</v>
      </c>
    </row>
    <row r="4973" spans="1:3">
      <c r="A4973">
        <v>33.6465</v>
      </c>
      <c r="B4973">
        <v>0.001679763896391</v>
      </c>
      <c r="C4973">
        <v>-0.008234011009336</v>
      </c>
    </row>
    <row r="4974" spans="1:3">
      <c r="A4974">
        <v>33.6515</v>
      </c>
      <c r="B4974">
        <v>0.001647129422054</v>
      </c>
      <c r="C4974">
        <v>-0.008233864791691</v>
      </c>
    </row>
    <row r="4975" spans="1:3">
      <c r="A4975">
        <v>33.6565</v>
      </c>
      <c r="B4975">
        <v>0.001546026673168</v>
      </c>
      <c r="C4975">
        <v>-0.008233451284468</v>
      </c>
    </row>
    <row r="4976" spans="1:3">
      <c r="A4976">
        <v>33.6615</v>
      </c>
      <c r="B4976">
        <v>0.001746731810272</v>
      </c>
      <c r="C4976">
        <v>-0.008233728818595</v>
      </c>
    </row>
    <row r="4977" spans="1:3">
      <c r="A4977">
        <v>33.6665</v>
      </c>
      <c r="B4977">
        <v>0.001708946772851</v>
      </c>
      <c r="C4977">
        <v>-0.008234548382461</v>
      </c>
    </row>
    <row r="4978" spans="1:3">
      <c r="A4978">
        <v>33.6715</v>
      </c>
      <c r="B4978">
        <v>0.001702688983642</v>
      </c>
      <c r="C4978">
        <v>-0.008234268985689</v>
      </c>
    </row>
    <row r="4979" spans="1:3">
      <c r="A4979">
        <v>33.6765</v>
      </c>
      <c r="B4979">
        <v>0.001777296769433</v>
      </c>
      <c r="C4979">
        <v>-0.008233554661274</v>
      </c>
    </row>
    <row r="4980" spans="1:3">
      <c r="A4980">
        <v>33.6815</v>
      </c>
      <c r="B4980">
        <v>0.001660600188188</v>
      </c>
      <c r="C4980">
        <v>-0.008234391920269</v>
      </c>
    </row>
    <row r="4981" spans="1:3">
      <c r="A4981">
        <v>33.6865</v>
      </c>
      <c r="B4981">
        <v>0.001657547312789</v>
      </c>
      <c r="C4981">
        <v>-0.008234807290137</v>
      </c>
    </row>
    <row r="4982" spans="1:3">
      <c r="A4982">
        <v>33.6915</v>
      </c>
      <c r="B4982">
        <v>0.001823113299906</v>
      </c>
      <c r="C4982">
        <v>-0.008234633132815</v>
      </c>
    </row>
    <row r="4983" spans="1:3">
      <c r="A4983">
        <v>33.6965</v>
      </c>
      <c r="B4983">
        <v>0.001889321836643</v>
      </c>
      <c r="C4983">
        <v>-0.008233400993049</v>
      </c>
    </row>
    <row r="4984" spans="1:3">
      <c r="A4984">
        <v>33.7015</v>
      </c>
      <c r="B4984">
        <v>-0.048051316291094</v>
      </c>
      <c r="C4984">
        <v>-0.008233604952693</v>
      </c>
    </row>
    <row r="4985" spans="1:3">
      <c r="A4985">
        <v>33.7065</v>
      </c>
      <c r="B4985">
        <v>-0.497636437416077</v>
      </c>
      <c r="C4985">
        <v>-0.008234015665948</v>
      </c>
    </row>
    <row r="4986" spans="1:3">
      <c r="A4986">
        <v>33.7115</v>
      </c>
      <c r="B4986">
        <v>-0.497806072235107</v>
      </c>
      <c r="C4986">
        <v>-0.008233931846917</v>
      </c>
    </row>
    <row r="4987" spans="1:3">
      <c r="A4987">
        <v>33.7165</v>
      </c>
      <c r="B4987">
        <v>-0.497950732707977</v>
      </c>
      <c r="C4987">
        <v>-0.008233207277954</v>
      </c>
    </row>
    <row r="4988" spans="1:3">
      <c r="A4988">
        <v>33.7215</v>
      </c>
      <c r="B4988">
        <v>-0.498280465602875</v>
      </c>
      <c r="C4988">
        <v>-0.008233598433435</v>
      </c>
    </row>
    <row r="4989" spans="1:3">
      <c r="A4989">
        <v>33.7265</v>
      </c>
      <c r="B4989">
        <v>-0.498098284006119</v>
      </c>
      <c r="C4989">
        <v>-0.008233536034822</v>
      </c>
    </row>
    <row r="4990" spans="1:3">
      <c r="A4990">
        <v>33.7315</v>
      </c>
      <c r="B4990">
        <v>-0.497950583696365</v>
      </c>
      <c r="C4990">
        <v>-0.008232843130827</v>
      </c>
    </row>
    <row r="4991" spans="1:3">
      <c r="A4991">
        <v>33.7365</v>
      </c>
      <c r="B4991">
        <v>-0.498035460710525</v>
      </c>
      <c r="C4991">
        <v>-0.008232491090894</v>
      </c>
    </row>
    <row r="4992" spans="1:3">
      <c r="A4992">
        <v>33.7415</v>
      </c>
      <c r="B4992">
        <v>-0.498126715421677</v>
      </c>
      <c r="C4992">
        <v>-0.008232512511313</v>
      </c>
    </row>
    <row r="4993" spans="1:3">
      <c r="A4993">
        <v>33.7465</v>
      </c>
      <c r="B4993">
        <v>-0.498169988393784</v>
      </c>
      <c r="C4993">
        <v>-0.008233037777245</v>
      </c>
    </row>
    <row r="4994" spans="1:3">
      <c r="A4994">
        <v>33.7515</v>
      </c>
      <c r="B4994">
        <v>-0.498154252767563</v>
      </c>
      <c r="C4994">
        <v>-0.008232689462602</v>
      </c>
    </row>
    <row r="4995" spans="1:3">
      <c r="A4995">
        <v>33.7565</v>
      </c>
      <c r="B4995">
        <v>-0.498086541891098</v>
      </c>
      <c r="C4995">
        <v>-0.008232628926635</v>
      </c>
    </row>
    <row r="4996" spans="1:3">
      <c r="A4996">
        <v>33.7615</v>
      </c>
      <c r="B4996">
        <v>-0.498078167438507</v>
      </c>
      <c r="C4996">
        <v>-0.008232856169343</v>
      </c>
    </row>
    <row r="4997" spans="1:3">
      <c r="A4997">
        <v>33.7665</v>
      </c>
      <c r="B4997">
        <v>-0.498221695423126</v>
      </c>
      <c r="C4997">
        <v>-0.008232990279794</v>
      </c>
    </row>
    <row r="4998" spans="1:3">
      <c r="A4998">
        <v>33.7715</v>
      </c>
      <c r="B4998">
        <v>-0.498275190591812</v>
      </c>
      <c r="C4998">
        <v>-0.00823266711086</v>
      </c>
    </row>
    <row r="4999" spans="1:3">
      <c r="A4999">
        <v>33.7765</v>
      </c>
      <c r="B4999">
        <v>-0.498220711946487</v>
      </c>
      <c r="C4999">
        <v>-0.008232542313635</v>
      </c>
    </row>
    <row r="5000" spans="1:3">
      <c r="A5000">
        <v>33.7815</v>
      </c>
      <c r="B5000">
        <v>-0.498268663883209</v>
      </c>
      <c r="C5000">
        <v>-0.008233225904405</v>
      </c>
    </row>
    <row r="5001" spans="1:3">
      <c r="A5001">
        <v>33.7865</v>
      </c>
      <c r="B5001">
        <v>-0.498052000999451</v>
      </c>
      <c r="C5001">
        <v>-0.008233251981437</v>
      </c>
    </row>
    <row r="5002" spans="1:3">
      <c r="A5002">
        <v>33.7915</v>
      </c>
      <c r="B5002">
        <v>-0.497902512550354</v>
      </c>
      <c r="C5002">
        <v>-0.008233317174017</v>
      </c>
    </row>
    <row r="5003" spans="1:3">
      <c r="A5003">
        <v>33.7965</v>
      </c>
      <c r="B5003">
        <v>-0.498050153255463</v>
      </c>
      <c r="C5003">
        <v>-0.008232864551246</v>
      </c>
    </row>
    <row r="5004" spans="1:3">
      <c r="A5004">
        <v>33.8015</v>
      </c>
      <c r="B5004">
        <v>-0.497956365346909</v>
      </c>
      <c r="C5004">
        <v>-0.008233116939664</v>
      </c>
    </row>
    <row r="5005" spans="1:3">
      <c r="A5005">
        <v>33.8775</v>
      </c>
      <c r="B5005">
        <v>0.001474074437283</v>
      </c>
      <c r="C5005">
        <v>-0.00823307223618</v>
      </c>
    </row>
    <row r="5006" spans="1:3">
      <c r="A5006">
        <v>33.8825</v>
      </c>
      <c r="B5006">
        <v>0.001570004154928</v>
      </c>
      <c r="C5006">
        <v>-0.008233520202339</v>
      </c>
    </row>
    <row r="5007" spans="1:3">
      <c r="A5007">
        <v>33.8875</v>
      </c>
      <c r="B5007">
        <v>0.001467200927436</v>
      </c>
      <c r="C5007">
        <v>-0.008234105072916</v>
      </c>
    </row>
    <row r="5008" spans="1:3">
      <c r="A5008">
        <v>33.8925</v>
      </c>
      <c r="B5008">
        <v>0.001493195770308</v>
      </c>
      <c r="C5008">
        <v>-0.008233606815338</v>
      </c>
    </row>
    <row r="5009" spans="1:3">
      <c r="A5009">
        <v>33.8975</v>
      </c>
      <c r="B5009">
        <v>0.001516781630926</v>
      </c>
      <c r="C5009">
        <v>-0.008232984691858</v>
      </c>
    </row>
    <row r="5010" spans="1:3">
      <c r="A5010">
        <v>33.9025</v>
      </c>
      <c r="B5010">
        <v>0.00155504711438</v>
      </c>
      <c r="C5010">
        <v>-0.008233699016273</v>
      </c>
    </row>
    <row r="5011" spans="1:3">
      <c r="A5011">
        <v>33.9075</v>
      </c>
      <c r="B5011">
        <v>0.001563568832353</v>
      </c>
      <c r="C5011">
        <v>-0.008234049193561</v>
      </c>
    </row>
    <row r="5012" spans="1:3">
      <c r="A5012">
        <v>33.9125</v>
      </c>
      <c r="B5012">
        <v>0.001545415259898</v>
      </c>
      <c r="C5012">
        <v>-0.008233488537371</v>
      </c>
    </row>
    <row r="5013" spans="1:3">
      <c r="A5013">
        <v>33.9175</v>
      </c>
      <c r="B5013">
        <v>0.001634229207411</v>
      </c>
      <c r="C5013">
        <v>-0.008233186788857</v>
      </c>
    </row>
    <row r="5014" spans="1:3">
      <c r="A5014">
        <v>33.9225</v>
      </c>
      <c r="B5014">
        <v>0.001635716878809</v>
      </c>
      <c r="C5014">
        <v>-0.008233331143856</v>
      </c>
    </row>
    <row r="5015" spans="1:3">
      <c r="A5015">
        <v>33.9275</v>
      </c>
      <c r="B5015">
        <v>0.001637597568333</v>
      </c>
      <c r="C5015">
        <v>-0.00823381356895</v>
      </c>
    </row>
    <row r="5016" spans="1:3">
      <c r="A5016">
        <v>33.9325</v>
      </c>
      <c r="B5016">
        <v>0.001715331454761</v>
      </c>
      <c r="C5016">
        <v>-0.008233389817178</v>
      </c>
    </row>
    <row r="5017" spans="1:3">
      <c r="A5017">
        <v>33.9375</v>
      </c>
      <c r="B5017">
        <v>0.001633073901758</v>
      </c>
      <c r="C5017">
        <v>-0.00823293812573</v>
      </c>
    </row>
    <row r="5018" spans="1:3">
      <c r="A5018">
        <v>33.9425</v>
      </c>
      <c r="B5018">
        <v>0.001452772179618</v>
      </c>
      <c r="C5018">
        <v>-0.008233633823693</v>
      </c>
    </row>
    <row r="5019" spans="1:3">
      <c r="A5019">
        <v>33.9475</v>
      </c>
      <c r="B5019">
        <v>0.00152855203487</v>
      </c>
      <c r="C5019">
        <v>-0.008234639652073</v>
      </c>
    </row>
    <row r="5020" spans="1:3">
      <c r="A5020">
        <v>33.9525</v>
      </c>
      <c r="B5020">
        <v>0.001799924648367</v>
      </c>
      <c r="C5020">
        <v>-0.008233384229243</v>
      </c>
    </row>
    <row r="5021" spans="1:3">
      <c r="A5021">
        <v>33.9575</v>
      </c>
      <c r="B5021">
        <v>0.001806810847484</v>
      </c>
      <c r="C5021">
        <v>-0.008233446627855</v>
      </c>
    </row>
    <row r="5022" spans="1:3">
      <c r="A5022">
        <v>33.9625</v>
      </c>
      <c r="B5022">
        <v>0.001980206696317</v>
      </c>
      <c r="C5022">
        <v>-0.008233590982854</v>
      </c>
    </row>
    <row r="5023" spans="1:3">
      <c r="A5023">
        <v>33.9675</v>
      </c>
      <c r="B5023">
        <v>0.001815602998249</v>
      </c>
      <c r="C5023">
        <v>-0.008233550004661</v>
      </c>
    </row>
    <row r="5024" spans="1:3">
      <c r="A5024">
        <v>33.9725</v>
      </c>
      <c r="B5024">
        <v>-0.048137973994017</v>
      </c>
      <c r="C5024">
        <v>-0.008233151398599</v>
      </c>
    </row>
    <row r="5025" spans="1:3">
      <c r="A5025">
        <v>33.9775</v>
      </c>
      <c r="B5025">
        <v>-0.497780591249466</v>
      </c>
      <c r="C5025">
        <v>-0.008232894353569</v>
      </c>
    </row>
    <row r="5026" spans="1:3">
      <c r="A5026">
        <v>33.9825</v>
      </c>
      <c r="B5026">
        <v>-0.497678458690643</v>
      </c>
      <c r="C5026">
        <v>-0.008233190514147</v>
      </c>
    </row>
    <row r="5027" spans="1:3">
      <c r="A5027">
        <v>33.9875</v>
      </c>
      <c r="B5027">
        <v>-0.497738122940063</v>
      </c>
      <c r="C5027">
        <v>-0.008233290165663</v>
      </c>
    </row>
    <row r="5028" spans="1:3">
      <c r="A5028">
        <v>33.9925</v>
      </c>
      <c r="B5028">
        <v>-0.497758269309998</v>
      </c>
      <c r="C5028">
        <v>-0.008232915773988</v>
      </c>
    </row>
    <row r="5029" spans="1:3">
      <c r="A5029">
        <v>33.9975</v>
      </c>
      <c r="B5029">
        <v>-0.497825503349304</v>
      </c>
      <c r="C5029">
        <v>-0.008232580497861</v>
      </c>
    </row>
    <row r="5030" spans="1:3">
      <c r="A5030">
        <v>34.0025</v>
      </c>
      <c r="B5030">
        <v>-0.497891217470169</v>
      </c>
      <c r="C5030">
        <v>-0.008232677355409</v>
      </c>
    </row>
    <row r="5031" spans="1:3">
      <c r="A5031">
        <v>34.0075</v>
      </c>
      <c r="B5031">
        <v>-0.49773845076561</v>
      </c>
      <c r="C5031">
        <v>-0.008233078755438</v>
      </c>
    </row>
    <row r="5032" spans="1:3">
      <c r="A5032">
        <v>34.0125</v>
      </c>
      <c r="B5032">
        <v>-0.497737735509872</v>
      </c>
      <c r="C5032">
        <v>-0.008232943713665</v>
      </c>
    </row>
    <row r="5033" spans="1:3">
      <c r="A5033">
        <v>34.0175</v>
      </c>
      <c r="B5033">
        <v>-0.49797847867012</v>
      </c>
      <c r="C5033">
        <v>-0.008232407271862</v>
      </c>
    </row>
    <row r="5034" spans="1:3">
      <c r="A5034">
        <v>34.0225</v>
      </c>
      <c r="B5034">
        <v>-0.498037606477737</v>
      </c>
      <c r="C5034">
        <v>-0.008232774212956</v>
      </c>
    </row>
    <row r="5035" spans="1:3">
      <c r="A5035">
        <v>34.0275</v>
      </c>
      <c r="B5035">
        <v>-0.497956335544586</v>
      </c>
      <c r="C5035">
        <v>-0.008233021944761</v>
      </c>
    </row>
    <row r="5036" spans="1:3">
      <c r="A5036">
        <v>34.0325</v>
      </c>
      <c r="B5036">
        <v>-0.497926980257034</v>
      </c>
      <c r="C5036">
        <v>-0.008232513442636</v>
      </c>
    </row>
    <row r="5037" spans="1:3">
      <c r="A5037">
        <v>34.0375</v>
      </c>
      <c r="B5037">
        <v>-0.497762054204941</v>
      </c>
      <c r="C5037">
        <v>-0.008232260122895</v>
      </c>
    </row>
    <row r="5038" spans="1:3">
      <c r="A5038">
        <v>34.0425</v>
      </c>
      <c r="B5038">
        <v>-0.497777312994003</v>
      </c>
      <c r="C5038">
        <v>-0.008232644759119</v>
      </c>
    </row>
    <row r="5039" spans="1:3">
      <c r="A5039">
        <v>34.0475</v>
      </c>
      <c r="B5039">
        <v>-0.497876197099686</v>
      </c>
      <c r="C5039">
        <v>-0.008232927881181</v>
      </c>
    </row>
    <row r="5040" spans="1:3">
      <c r="A5040">
        <v>34.0525</v>
      </c>
      <c r="B5040">
        <v>-0.497767835855484</v>
      </c>
      <c r="C5040">
        <v>-0.008232861757278</v>
      </c>
    </row>
    <row r="5041" spans="1:3">
      <c r="A5041">
        <v>34.0575</v>
      </c>
      <c r="B5041">
        <v>-0.497736692428589</v>
      </c>
      <c r="C5041">
        <v>-0.008232491090894</v>
      </c>
    </row>
    <row r="5042" spans="1:3">
      <c r="A5042">
        <v>34.0625</v>
      </c>
      <c r="B5042">
        <v>-0.49798920750618</v>
      </c>
      <c r="C5042">
        <v>-0.008232482708991</v>
      </c>
    </row>
    <row r="5043" spans="1:3">
      <c r="A5043">
        <v>34.0675</v>
      </c>
      <c r="B5043">
        <v>-0.497808486223221</v>
      </c>
      <c r="C5043">
        <v>-0.00823288038373</v>
      </c>
    </row>
    <row r="5044" spans="1:3">
      <c r="A5044">
        <v>34.0725</v>
      </c>
      <c r="B5044">
        <v>-0.497756153345108</v>
      </c>
      <c r="C5044">
        <v>-0.008233014494181</v>
      </c>
    </row>
    <row r="5045" spans="1:3">
      <c r="A5045">
        <v>34.1485</v>
      </c>
      <c r="B5045">
        <v>0.001643918803893</v>
      </c>
      <c r="C5045">
        <v>-0.008233852684498</v>
      </c>
    </row>
    <row r="5046" spans="1:3">
      <c r="A5046">
        <v>34.1535</v>
      </c>
      <c r="B5046">
        <v>0.001932337647304</v>
      </c>
      <c r="C5046">
        <v>-0.008233257569373</v>
      </c>
    </row>
    <row r="5047" spans="1:3">
      <c r="A5047">
        <v>34.1585</v>
      </c>
      <c r="B5047">
        <v>0.00178511266131</v>
      </c>
      <c r="C5047">
        <v>-0.008233167231083</v>
      </c>
    </row>
    <row r="5048" spans="1:3">
      <c r="A5048">
        <v>34.1635</v>
      </c>
      <c r="B5048">
        <v>0.001937497989275</v>
      </c>
      <c r="C5048">
        <v>-0.008233472704887</v>
      </c>
    </row>
    <row r="5049" spans="1:3">
      <c r="A5049">
        <v>34.1685</v>
      </c>
      <c r="B5049">
        <v>0.001899945549667</v>
      </c>
      <c r="C5049">
        <v>-0.008233312517405</v>
      </c>
    </row>
    <row r="5050" spans="1:3">
      <c r="A5050">
        <v>34.1735</v>
      </c>
      <c r="B5050">
        <v>0.001912103267387</v>
      </c>
      <c r="C5050">
        <v>-0.008232895284891</v>
      </c>
    </row>
    <row r="5051" spans="1:3">
      <c r="A5051">
        <v>34.1785</v>
      </c>
      <c r="B5051">
        <v>0.001950329286046</v>
      </c>
      <c r="C5051">
        <v>-0.008233115077019</v>
      </c>
    </row>
    <row r="5052" spans="1:3">
      <c r="A5052">
        <v>34.1835</v>
      </c>
      <c r="B5052">
        <v>0.001841504941694</v>
      </c>
      <c r="C5052">
        <v>-0.008233783766627</v>
      </c>
    </row>
    <row r="5053" spans="1:3">
      <c r="A5053">
        <v>34.1885</v>
      </c>
      <c r="B5053">
        <v>0.001921650604345</v>
      </c>
      <c r="C5053">
        <v>-0.008233495056629</v>
      </c>
    </row>
    <row r="5054" spans="1:3">
      <c r="A5054">
        <v>34.1935</v>
      </c>
      <c r="B5054">
        <v>0.001769976690412</v>
      </c>
      <c r="C5054">
        <v>-0.008233196102083</v>
      </c>
    </row>
    <row r="5055" spans="1:3">
      <c r="A5055">
        <v>34.1985</v>
      </c>
      <c r="B5055">
        <v>0.001852682209574</v>
      </c>
      <c r="C5055">
        <v>-0.008233442902565</v>
      </c>
    </row>
    <row r="5056" spans="1:3">
      <c r="A5056">
        <v>34.2035</v>
      </c>
      <c r="B5056">
        <v>0.001691601821221</v>
      </c>
      <c r="C5056">
        <v>-0.008233411237597</v>
      </c>
    </row>
    <row r="5057" spans="1:3">
      <c r="A5057">
        <v>34.2085</v>
      </c>
      <c r="B5057">
        <v>0.001661707530729</v>
      </c>
      <c r="C5057">
        <v>-0.008233956061304</v>
      </c>
    </row>
    <row r="5058" spans="1:3">
      <c r="A5058">
        <v>34.2135</v>
      </c>
      <c r="B5058">
        <v>0.001910191611387</v>
      </c>
      <c r="C5058">
        <v>-0.008233373053372</v>
      </c>
    </row>
    <row r="5059" spans="1:3">
      <c r="A5059">
        <v>34.2185</v>
      </c>
      <c r="B5059">
        <v>0.001852593501098</v>
      </c>
      <c r="C5059">
        <v>-0.008233471773565</v>
      </c>
    </row>
    <row r="5060" spans="1:3">
      <c r="A5060">
        <v>34.2235</v>
      </c>
      <c r="B5060">
        <v>0.001755299977958</v>
      </c>
      <c r="C5060">
        <v>-0.008233565837145</v>
      </c>
    </row>
    <row r="5061" spans="1:3">
      <c r="A5061">
        <v>34.2285</v>
      </c>
      <c r="B5061">
        <v>0.001693782629445</v>
      </c>
      <c r="C5061">
        <v>-0.008233718574047</v>
      </c>
    </row>
    <row r="5062" spans="1:3">
      <c r="A5062">
        <v>34.2335</v>
      </c>
      <c r="B5062">
        <v>0.001731336582452</v>
      </c>
      <c r="C5062">
        <v>-0.008233624510467</v>
      </c>
    </row>
    <row r="5063" spans="1:3">
      <c r="A5063">
        <v>34.2385</v>
      </c>
      <c r="B5063">
        <v>0.001684628427029</v>
      </c>
      <c r="C5063">
        <v>-0.008232668973505</v>
      </c>
    </row>
    <row r="5064" spans="1:3">
      <c r="A5064">
        <v>34.2435</v>
      </c>
      <c r="B5064">
        <v>-0.048307958990335</v>
      </c>
      <c r="C5064">
        <v>-0.008232833817601</v>
      </c>
    </row>
    <row r="5065" spans="1:3">
      <c r="A5065">
        <v>34.2485</v>
      </c>
      <c r="B5065">
        <v>-0.498255580663681</v>
      </c>
      <c r="C5065">
        <v>-0.00823322031647</v>
      </c>
    </row>
    <row r="5066" spans="1:3">
      <c r="A5066">
        <v>34.2535</v>
      </c>
      <c r="B5066">
        <v>-0.497912526130676</v>
      </c>
      <c r="C5066">
        <v>-0.00823278632015</v>
      </c>
    </row>
    <row r="5067" spans="1:3">
      <c r="A5067">
        <v>34.2585</v>
      </c>
      <c r="B5067">
        <v>-0.498033314943314</v>
      </c>
      <c r="C5067">
        <v>-0.008232346735895</v>
      </c>
    </row>
    <row r="5068" spans="1:3">
      <c r="A5068">
        <v>34.2635</v>
      </c>
      <c r="B5068">
        <v>-0.497932851314545</v>
      </c>
      <c r="C5068">
        <v>-0.008232796564698</v>
      </c>
    </row>
    <row r="5069" spans="1:3">
      <c r="A5069">
        <v>34.2685</v>
      </c>
      <c r="B5069">
        <v>-0.498217314481735</v>
      </c>
      <c r="C5069">
        <v>-0.0082330070436</v>
      </c>
    </row>
    <row r="5070" spans="1:3">
      <c r="A5070">
        <v>34.2735</v>
      </c>
      <c r="B5070">
        <v>-0.49806872010231</v>
      </c>
      <c r="C5070">
        <v>-0.008232394233346</v>
      </c>
    </row>
    <row r="5071" spans="1:3">
      <c r="A5071">
        <v>34.2785</v>
      </c>
      <c r="B5071">
        <v>-0.498055696487427</v>
      </c>
      <c r="C5071">
        <v>-0.008231776766479</v>
      </c>
    </row>
    <row r="5072" spans="1:3">
      <c r="A5072">
        <v>34.2835</v>
      </c>
      <c r="B5072">
        <v>-0.498139768838882</v>
      </c>
      <c r="C5072">
        <v>-0.008232365362346</v>
      </c>
    </row>
    <row r="5073" spans="1:3">
      <c r="A5073">
        <v>34.2885</v>
      </c>
      <c r="B5073">
        <v>-0.498182058334351</v>
      </c>
      <c r="C5073">
        <v>-0.008232587017119</v>
      </c>
    </row>
    <row r="5074" spans="1:3">
      <c r="A5074">
        <v>34.2935</v>
      </c>
      <c r="B5074">
        <v>-0.498360604047775</v>
      </c>
      <c r="C5074">
        <v>-0.008232438005507</v>
      </c>
    </row>
    <row r="5075" spans="1:3">
      <c r="A5075">
        <v>34.2985</v>
      </c>
      <c r="B5075">
        <v>-0.498246252536774</v>
      </c>
      <c r="C5075">
        <v>-0.008231743238866</v>
      </c>
    </row>
    <row r="5076" spans="1:3">
      <c r="A5076">
        <v>34.3035</v>
      </c>
      <c r="B5076">
        <v>-0.498114794492722</v>
      </c>
      <c r="C5076">
        <v>-0.008232734166086</v>
      </c>
    </row>
    <row r="5077" spans="1:3">
      <c r="A5077">
        <v>34.3085</v>
      </c>
      <c r="B5077">
        <v>-0.498285174369812</v>
      </c>
      <c r="C5077">
        <v>-0.008232828229666</v>
      </c>
    </row>
    <row r="5078" spans="1:3">
      <c r="A5078">
        <v>34.3135</v>
      </c>
      <c r="B5078">
        <v>-0.498012155294418</v>
      </c>
      <c r="C5078">
        <v>-0.0082319509238</v>
      </c>
    </row>
    <row r="5079" spans="1:3">
      <c r="A5079">
        <v>34.3185</v>
      </c>
      <c r="B5079">
        <v>-0.497970372438431</v>
      </c>
      <c r="C5079">
        <v>-0.008232035674155</v>
      </c>
    </row>
    <row r="5080" spans="1:3">
      <c r="A5080">
        <v>34.3235</v>
      </c>
      <c r="B5080">
        <v>-0.49801829457283</v>
      </c>
      <c r="C5080">
        <v>-0.008232529275119</v>
      </c>
    </row>
    <row r="5081" spans="1:3">
      <c r="A5081">
        <v>34.3285</v>
      </c>
      <c r="B5081">
        <v>-0.497915416955948</v>
      </c>
      <c r="C5081">
        <v>-0.008232498541474</v>
      </c>
    </row>
    <row r="5082" spans="1:3">
      <c r="A5082">
        <v>34.3335</v>
      </c>
      <c r="B5082">
        <v>-0.497897237539291</v>
      </c>
      <c r="C5082">
        <v>-0.008232024498284</v>
      </c>
    </row>
    <row r="5083" spans="1:3">
      <c r="A5083">
        <v>34.3385</v>
      </c>
      <c r="B5083">
        <v>-0.498154848814011</v>
      </c>
      <c r="C5083">
        <v>-0.008232071064413</v>
      </c>
    </row>
    <row r="5084" spans="1:3">
      <c r="A5084">
        <v>34.3435</v>
      </c>
      <c r="B5084">
        <v>-0.497873723506927</v>
      </c>
      <c r="C5084">
        <v>-0.008232795633376</v>
      </c>
    </row>
    <row r="5085" spans="1:3">
      <c r="A5085">
        <v>34.4195</v>
      </c>
      <c r="B5085">
        <v>0.001582442317158</v>
      </c>
      <c r="C5085">
        <v>-0.008232411928475</v>
      </c>
    </row>
    <row r="5086" spans="1:3">
      <c r="A5086">
        <v>34.4245</v>
      </c>
      <c r="B5086">
        <v>0.001567843020894</v>
      </c>
      <c r="C5086">
        <v>-0.008232553489506</v>
      </c>
    </row>
    <row r="5087" spans="1:3">
      <c r="A5087">
        <v>34.4295</v>
      </c>
      <c r="B5087">
        <v>0.001692324527539</v>
      </c>
      <c r="C5087">
        <v>-0.008233135566115</v>
      </c>
    </row>
    <row r="5088" spans="1:3">
      <c r="A5088">
        <v>34.4345</v>
      </c>
      <c r="B5088">
        <v>0.001656069536693</v>
      </c>
      <c r="C5088">
        <v>-0.008232869207859</v>
      </c>
    </row>
    <row r="5089" spans="1:3">
      <c r="A5089">
        <v>34.4395</v>
      </c>
      <c r="B5089">
        <v>0.001724426518194</v>
      </c>
      <c r="C5089">
        <v>-0.008232337422669</v>
      </c>
    </row>
    <row r="5090" spans="1:3">
      <c r="A5090">
        <v>34.4445</v>
      </c>
      <c r="B5090">
        <v>0.001750501687638</v>
      </c>
      <c r="C5090">
        <v>-0.008232602849603</v>
      </c>
    </row>
    <row r="5091" spans="1:3">
      <c r="A5091">
        <v>34.4495</v>
      </c>
      <c r="B5091">
        <v>0.001746268360876</v>
      </c>
      <c r="C5091">
        <v>-0.008233119733632</v>
      </c>
    </row>
    <row r="5092" spans="1:3">
      <c r="A5092">
        <v>34.4545</v>
      </c>
      <c r="B5092">
        <v>0.001728157047182</v>
      </c>
      <c r="C5092">
        <v>-0.008232859894633</v>
      </c>
    </row>
    <row r="5093" spans="1:3">
      <c r="A5093">
        <v>34.4595</v>
      </c>
      <c r="B5093">
        <v>0.001646364456974</v>
      </c>
      <c r="C5093">
        <v>-0.008232792839408</v>
      </c>
    </row>
    <row r="5094" spans="1:3">
      <c r="A5094">
        <v>34.4645</v>
      </c>
      <c r="B5094">
        <v>0.001487305737101</v>
      </c>
      <c r="C5094">
        <v>-0.008233472704887</v>
      </c>
    </row>
    <row r="5095" spans="1:3">
      <c r="A5095">
        <v>34.4695</v>
      </c>
      <c r="B5095">
        <v>0.001725764828734</v>
      </c>
      <c r="C5095">
        <v>-0.008233214728534</v>
      </c>
    </row>
    <row r="5096" spans="1:3">
      <c r="A5096">
        <v>34.4745</v>
      </c>
      <c r="B5096">
        <v>0.001659184345044</v>
      </c>
      <c r="C5096">
        <v>-0.008232654072344</v>
      </c>
    </row>
    <row r="5097" spans="1:3">
      <c r="A5097">
        <v>34.4795</v>
      </c>
      <c r="B5097">
        <v>0.001555972616188</v>
      </c>
      <c r="C5097">
        <v>-0.008232239633799</v>
      </c>
    </row>
    <row r="5098" spans="1:3">
      <c r="A5098">
        <v>34.4845</v>
      </c>
      <c r="B5098">
        <v>0.001824336126447</v>
      </c>
      <c r="C5098">
        <v>-0.008232954889536</v>
      </c>
    </row>
    <row r="5099" spans="1:3">
      <c r="A5099">
        <v>34.4895</v>
      </c>
      <c r="B5099">
        <v>0.001852428657003</v>
      </c>
      <c r="C5099">
        <v>-0.008233183063567</v>
      </c>
    </row>
    <row r="5100" spans="1:3">
      <c r="A5100">
        <v>34.4945</v>
      </c>
      <c r="B5100">
        <v>0.001876545604318</v>
      </c>
      <c r="C5100">
        <v>-0.008232999593019</v>
      </c>
    </row>
    <row r="5101" spans="1:3">
      <c r="A5101">
        <v>34.4995</v>
      </c>
      <c r="B5101">
        <v>0.001688141957857</v>
      </c>
      <c r="C5101">
        <v>-0.008232856169343</v>
      </c>
    </row>
    <row r="5102" spans="1:3">
      <c r="A5102">
        <v>34.5045</v>
      </c>
      <c r="B5102">
        <v>0.001755480305292</v>
      </c>
      <c r="C5102">
        <v>-0.008233193308115</v>
      </c>
    </row>
    <row r="5103" spans="1:3">
      <c r="A5103">
        <v>34.5095</v>
      </c>
      <c r="B5103">
        <v>0.001663757255301</v>
      </c>
      <c r="C5103">
        <v>-0.008233253844082</v>
      </c>
    </row>
    <row r="5104" spans="1:3">
      <c r="A5104">
        <v>34.5145</v>
      </c>
      <c r="B5104">
        <v>-0.048288844525814</v>
      </c>
      <c r="C5104">
        <v>-0.00823225826025</v>
      </c>
    </row>
    <row r="5105" spans="1:3">
      <c r="A5105">
        <v>34.5195</v>
      </c>
      <c r="B5105">
        <v>-0.497895509004593</v>
      </c>
      <c r="C5105">
        <v>-0.008232361637056</v>
      </c>
    </row>
    <row r="5106" spans="1:3">
      <c r="A5106">
        <v>34.5245</v>
      </c>
      <c r="B5106">
        <v>-0.497955739498138</v>
      </c>
      <c r="C5106">
        <v>-0.008232898078859</v>
      </c>
    </row>
    <row r="5107" spans="1:3">
      <c r="A5107">
        <v>34.5295</v>
      </c>
      <c r="B5107">
        <v>-0.497960090637207</v>
      </c>
      <c r="C5107">
        <v>-0.008232799358666</v>
      </c>
    </row>
    <row r="5108" spans="1:3">
      <c r="A5108">
        <v>34.5345</v>
      </c>
      <c r="B5108">
        <v>-0.498047262430191</v>
      </c>
      <c r="C5108">
        <v>-0.008232132531703</v>
      </c>
    </row>
    <row r="5109" spans="1:3">
      <c r="A5109">
        <v>34.5395</v>
      </c>
      <c r="B5109">
        <v>-0.497909933328628</v>
      </c>
      <c r="C5109">
        <v>-0.008232393302023</v>
      </c>
    </row>
    <row r="5110" spans="1:3">
      <c r="A5110">
        <v>34.5445</v>
      </c>
      <c r="B5110">
        <v>-0.497841060161591</v>
      </c>
      <c r="C5110">
        <v>-0.008232535794377</v>
      </c>
    </row>
    <row r="5111" spans="1:3">
      <c r="A5111">
        <v>34.5495</v>
      </c>
      <c r="B5111">
        <v>-0.497935622930527</v>
      </c>
      <c r="C5111">
        <v>-0.008231752552092</v>
      </c>
    </row>
    <row r="5112" spans="1:3">
      <c r="A5112">
        <v>34.5545</v>
      </c>
      <c r="B5112">
        <v>-0.497902989387512</v>
      </c>
      <c r="C5112">
        <v>-0.008231402374804</v>
      </c>
    </row>
    <row r="5113" spans="1:3">
      <c r="A5113">
        <v>34.5595</v>
      </c>
      <c r="B5113">
        <v>-0.497870445251465</v>
      </c>
      <c r="C5113">
        <v>-0.008231441490352</v>
      </c>
    </row>
    <row r="5114" spans="1:3">
      <c r="A5114">
        <v>34.5645</v>
      </c>
      <c r="B5114">
        <v>-0.497876197099686</v>
      </c>
      <c r="C5114">
        <v>-0.008231926709414</v>
      </c>
    </row>
    <row r="5115" spans="1:3">
      <c r="A5115">
        <v>34.5695</v>
      </c>
      <c r="B5115">
        <v>-0.498010367155075</v>
      </c>
      <c r="C5115">
        <v>-0.008231850340962</v>
      </c>
    </row>
    <row r="5116" spans="1:3">
      <c r="A5116">
        <v>34.5745</v>
      </c>
      <c r="B5116">
        <v>-0.498139977455139</v>
      </c>
      <c r="C5116">
        <v>-0.008231231942773</v>
      </c>
    </row>
    <row r="5117" spans="1:3">
      <c r="A5117">
        <v>34.5795</v>
      </c>
      <c r="B5117">
        <v>-0.497938454151154</v>
      </c>
      <c r="C5117">
        <v>-0.008231580257416</v>
      </c>
    </row>
    <row r="5118" spans="1:3">
      <c r="A5118">
        <v>34.5845</v>
      </c>
      <c r="B5118">
        <v>-0.497919172048569</v>
      </c>
      <c r="C5118">
        <v>-0.008232311345637</v>
      </c>
    </row>
    <row r="5119" spans="1:3">
      <c r="A5119">
        <v>34.5895</v>
      </c>
      <c r="B5119">
        <v>-0.497961044311523</v>
      </c>
      <c r="C5119">
        <v>-0.008232264779508</v>
      </c>
    </row>
    <row r="5120" spans="1:3">
      <c r="A5120">
        <v>34.5945</v>
      </c>
      <c r="B5120">
        <v>-0.497836917638779</v>
      </c>
      <c r="C5120">
        <v>-0.008231951855123</v>
      </c>
    </row>
    <row r="5121" spans="1:3">
      <c r="A5121">
        <v>34.5995</v>
      </c>
      <c r="B5121">
        <v>-0.497721135616302</v>
      </c>
      <c r="C5121">
        <v>-0.00823176279664</v>
      </c>
    </row>
    <row r="5122" spans="1:3">
      <c r="A5122">
        <v>34.6045</v>
      </c>
      <c r="B5122">
        <v>-0.498046398162842</v>
      </c>
      <c r="C5122">
        <v>-0.008231963030994</v>
      </c>
    </row>
    <row r="5123" spans="1:3">
      <c r="A5123">
        <v>34.6095</v>
      </c>
      <c r="B5123">
        <v>-0.497995436191559</v>
      </c>
      <c r="C5123">
        <v>-0.008232338353992</v>
      </c>
    </row>
    <row r="5124" spans="1:3">
      <c r="A5124">
        <v>34.6145</v>
      </c>
      <c r="B5124">
        <v>-0.49783855676651</v>
      </c>
      <c r="C5124">
        <v>-0.008231427520514</v>
      </c>
    </row>
    <row r="5125" spans="1:3">
      <c r="A5125">
        <v>34.6905</v>
      </c>
      <c r="B5125">
        <v>0.001918200519867</v>
      </c>
      <c r="C5125">
        <v>-0.008233016356826</v>
      </c>
    </row>
    <row r="5126" spans="1:3">
      <c r="A5126">
        <v>34.6955</v>
      </c>
      <c r="B5126">
        <v>0.001793118892238</v>
      </c>
      <c r="C5126">
        <v>-0.008232218213379</v>
      </c>
    </row>
    <row r="5127" spans="1:3">
      <c r="A5127">
        <v>34.7005</v>
      </c>
      <c r="B5127">
        <v>0.001842253026552</v>
      </c>
      <c r="C5127">
        <v>-0.008232030086219</v>
      </c>
    </row>
    <row r="5128" spans="1:3">
      <c r="A5128">
        <v>34.7055</v>
      </c>
      <c r="B5128">
        <v>0.001771502429619</v>
      </c>
      <c r="C5128">
        <v>-0.008233470842242</v>
      </c>
    </row>
    <row r="5129" spans="1:3">
      <c r="A5129">
        <v>34.7105</v>
      </c>
      <c r="B5129">
        <v>0.001749809947796</v>
      </c>
      <c r="C5129">
        <v>-0.008233181200922</v>
      </c>
    </row>
    <row r="5130" spans="1:3">
      <c r="A5130">
        <v>34.7155</v>
      </c>
      <c r="B5130">
        <v>0.002027723705396</v>
      </c>
      <c r="C5130">
        <v>-0.008232120424509</v>
      </c>
    </row>
    <row r="5131" spans="1:3">
      <c r="A5131">
        <v>34.7205</v>
      </c>
      <c r="B5131">
        <v>0.002175557194278</v>
      </c>
      <c r="C5131">
        <v>-0.008232452906668</v>
      </c>
    </row>
    <row r="5132" spans="1:3">
      <c r="A5132">
        <v>34.7255</v>
      </c>
      <c r="B5132">
        <v>0.001938775763847</v>
      </c>
      <c r="C5132">
        <v>-0.008233021013439</v>
      </c>
    </row>
    <row r="5133" spans="1:3">
      <c r="A5133">
        <v>34.7305</v>
      </c>
      <c r="B5133">
        <v>0.002003461588174</v>
      </c>
      <c r="C5133">
        <v>-0.008232914842665</v>
      </c>
    </row>
    <row r="5134" spans="1:3">
      <c r="A5134">
        <v>34.7355</v>
      </c>
      <c r="B5134">
        <v>0.002104110550135</v>
      </c>
      <c r="C5134">
        <v>-0.008232557214797</v>
      </c>
    </row>
    <row r="5135" spans="1:3">
      <c r="A5135">
        <v>34.7405</v>
      </c>
      <c r="B5135">
        <v>0.001983180642128</v>
      </c>
      <c r="C5135">
        <v>-0.008232831954956</v>
      </c>
    </row>
    <row r="5136" spans="1:3">
      <c r="A5136">
        <v>34.7455</v>
      </c>
      <c r="B5136">
        <v>0.002042535459623</v>
      </c>
      <c r="C5136">
        <v>-0.00823353882879</v>
      </c>
    </row>
    <row r="5137" spans="1:3">
      <c r="A5137">
        <v>34.7505</v>
      </c>
      <c r="B5137">
        <v>0.001804734230973</v>
      </c>
      <c r="C5137">
        <v>-0.008233250118792</v>
      </c>
    </row>
    <row r="5138" spans="1:3">
      <c r="A5138">
        <v>34.7555</v>
      </c>
      <c r="B5138">
        <v>0.0017064322019</v>
      </c>
      <c r="C5138">
        <v>-0.008232542313635</v>
      </c>
    </row>
    <row r="5139" spans="1:3">
      <c r="A5139">
        <v>34.7605</v>
      </c>
      <c r="B5139">
        <v>0.001660898793489</v>
      </c>
      <c r="C5139">
        <v>-0.008232871070504</v>
      </c>
    </row>
    <row r="5140" spans="1:3">
      <c r="A5140">
        <v>34.7655</v>
      </c>
      <c r="B5140">
        <v>0.001844426733442</v>
      </c>
      <c r="C5140">
        <v>-0.008233573287725</v>
      </c>
    </row>
    <row r="5141" spans="1:3">
      <c r="A5141">
        <v>34.7705</v>
      </c>
      <c r="B5141">
        <v>0.001953456783667</v>
      </c>
      <c r="C5141">
        <v>-0.008233077824116</v>
      </c>
    </row>
    <row r="5142" spans="1:3">
      <c r="A5142">
        <v>34.7755</v>
      </c>
      <c r="B5142">
        <v>0.001876542810351</v>
      </c>
      <c r="C5142">
        <v>-0.008232370950282</v>
      </c>
    </row>
    <row r="5143" spans="1:3">
      <c r="A5143">
        <v>34.7805</v>
      </c>
      <c r="B5143">
        <v>0.001719377469271</v>
      </c>
      <c r="C5143">
        <v>-0.008232154883444</v>
      </c>
    </row>
    <row r="5144" spans="1:3">
      <c r="A5144">
        <v>34.7855</v>
      </c>
      <c r="B5144">
        <v>-0.048323772847652</v>
      </c>
      <c r="C5144">
        <v>-0.008232403546572</v>
      </c>
    </row>
    <row r="5145" spans="1:3">
      <c r="A5145">
        <v>34.7905</v>
      </c>
      <c r="B5145">
        <v>-0.498020887374878</v>
      </c>
      <c r="C5145">
        <v>-0.008232300169766</v>
      </c>
    </row>
    <row r="5146" spans="1:3">
      <c r="A5146">
        <v>34.7955</v>
      </c>
      <c r="B5146">
        <v>-0.498100876808166</v>
      </c>
      <c r="C5146">
        <v>-0.008231324143708</v>
      </c>
    </row>
    <row r="5147" spans="1:3">
      <c r="A5147">
        <v>34.8005</v>
      </c>
      <c r="B5147">
        <v>-0.498059898614883</v>
      </c>
      <c r="C5147">
        <v>-0.008231558836997</v>
      </c>
    </row>
    <row r="5148" spans="1:3">
      <c r="A5148">
        <v>34.8055</v>
      </c>
      <c r="B5148">
        <v>-0.498130410909653</v>
      </c>
      <c r="C5148">
        <v>-0.008231829851866</v>
      </c>
    </row>
    <row r="5149" spans="1:3">
      <c r="A5149">
        <v>34.8105</v>
      </c>
      <c r="B5149">
        <v>-0.498111754655838</v>
      </c>
      <c r="C5149">
        <v>-0.008231836371124</v>
      </c>
    </row>
    <row r="5150" spans="1:3">
      <c r="A5150">
        <v>34.8155</v>
      </c>
      <c r="B5150">
        <v>-0.498234122991562</v>
      </c>
      <c r="C5150">
        <v>-0.008231461979449</v>
      </c>
    </row>
    <row r="5151" spans="1:3">
      <c r="A5151">
        <v>34.8205</v>
      </c>
      <c r="B5151">
        <v>-0.497961580753326</v>
      </c>
      <c r="C5151">
        <v>-0.008231900632381</v>
      </c>
    </row>
    <row r="5152" spans="1:3">
      <c r="A5152">
        <v>34.8255</v>
      </c>
      <c r="B5152">
        <v>-0.498028784990311</v>
      </c>
      <c r="C5152">
        <v>-0.008231865242124</v>
      </c>
    </row>
    <row r="5153" spans="1:3">
      <c r="A5153">
        <v>34.8305</v>
      </c>
      <c r="B5153">
        <v>-0.498038589954376</v>
      </c>
      <c r="C5153">
        <v>-0.008231767453253</v>
      </c>
    </row>
    <row r="5154" spans="1:3">
      <c r="A5154">
        <v>34.8355</v>
      </c>
      <c r="B5154">
        <v>-0.498182356357574</v>
      </c>
      <c r="C5154">
        <v>-0.008231466636062</v>
      </c>
    </row>
    <row r="5155" spans="1:3">
      <c r="A5155">
        <v>34.8405</v>
      </c>
      <c r="B5155">
        <v>-0.498109877109528</v>
      </c>
      <c r="C5155">
        <v>-0.008231459185481</v>
      </c>
    </row>
    <row r="5156" spans="1:3">
      <c r="A5156">
        <v>34.8455</v>
      </c>
      <c r="B5156">
        <v>-0.498027354478836</v>
      </c>
      <c r="C5156">
        <v>-0.008232103660703</v>
      </c>
    </row>
    <row r="5157" spans="1:3">
      <c r="A5157">
        <v>34.8505</v>
      </c>
      <c r="B5157">
        <v>-0.497884005308151</v>
      </c>
      <c r="C5157">
        <v>-0.008232018910348</v>
      </c>
    </row>
    <row r="5158" spans="1:3">
      <c r="A5158">
        <v>34.8555</v>
      </c>
      <c r="B5158">
        <v>-0.498036742210388</v>
      </c>
      <c r="C5158">
        <v>-0.00823153462261</v>
      </c>
    </row>
    <row r="5159" spans="1:3">
      <c r="A5159">
        <v>34.8605</v>
      </c>
      <c r="B5159">
        <v>-0.498161762952805</v>
      </c>
      <c r="C5159">
        <v>-0.008231352083385</v>
      </c>
    </row>
    <row r="5160" spans="1:3">
      <c r="A5160">
        <v>34.8655</v>
      </c>
      <c r="B5160">
        <v>-0.497873723506927</v>
      </c>
      <c r="C5160">
        <v>-0.008231848478317</v>
      </c>
    </row>
    <row r="5161" spans="1:3">
      <c r="A5161">
        <v>34.8705</v>
      </c>
      <c r="B5161">
        <v>-0.497791528701782</v>
      </c>
      <c r="C5161">
        <v>-0.008232090622187</v>
      </c>
    </row>
    <row r="5162" spans="1:3">
      <c r="A5162">
        <v>34.8755</v>
      </c>
      <c r="B5162">
        <v>-0.49786102771759</v>
      </c>
      <c r="C5162">
        <v>-0.008231641724706</v>
      </c>
    </row>
    <row r="5163" spans="1:3">
      <c r="A5163">
        <v>34.8805</v>
      </c>
      <c r="B5163">
        <v>-0.498018026351929</v>
      </c>
      <c r="C5163">
        <v>-0.008231616578996</v>
      </c>
    </row>
    <row r="5164" spans="1:3">
      <c r="A5164">
        <v>34.8855</v>
      </c>
      <c r="B5164">
        <v>-0.498138725757599</v>
      </c>
      <c r="C5164">
        <v>-0.008232457563281</v>
      </c>
    </row>
    <row r="5165" spans="1:3">
      <c r="A5165">
        <v>34.9615</v>
      </c>
      <c r="B5165">
        <v>0.001662945840508</v>
      </c>
      <c r="C5165">
        <v>-0.008231546729803</v>
      </c>
    </row>
    <row r="5166" spans="1:3">
      <c r="A5166">
        <v>34.9665</v>
      </c>
      <c r="B5166">
        <v>0.001770865637809</v>
      </c>
      <c r="C5166">
        <v>-0.008232156746089</v>
      </c>
    </row>
    <row r="5167" spans="1:3">
      <c r="A5167">
        <v>34.9715</v>
      </c>
      <c r="B5167">
        <v>0.001652116538025</v>
      </c>
      <c r="C5167">
        <v>-0.008231854997575</v>
      </c>
    </row>
    <row r="5168" spans="1:3">
      <c r="A5168">
        <v>34.9765</v>
      </c>
      <c r="B5168">
        <v>0.001719911349937</v>
      </c>
      <c r="C5168">
        <v>-0.008231309242547</v>
      </c>
    </row>
    <row r="5169" spans="1:3">
      <c r="A5169">
        <v>34.9815</v>
      </c>
      <c r="B5169">
        <v>0.001555117545649</v>
      </c>
      <c r="C5169">
        <v>-0.008231595158577</v>
      </c>
    </row>
    <row r="5170" spans="1:3">
      <c r="A5170">
        <v>34.9865</v>
      </c>
      <c r="B5170">
        <v>0.001585268299095</v>
      </c>
      <c r="C5170">
        <v>-0.008232115767896</v>
      </c>
    </row>
    <row r="5171" spans="1:3">
      <c r="A5171">
        <v>34.9915</v>
      </c>
      <c r="B5171">
        <v>0.001715210266411</v>
      </c>
      <c r="C5171">
        <v>-0.008231588639319</v>
      </c>
    </row>
    <row r="5172" spans="1:3">
      <c r="A5172">
        <v>34.9965</v>
      </c>
      <c r="B5172">
        <v>0.001804884988815</v>
      </c>
      <c r="C5172">
        <v>-0.008231232874095</v>
      </c>
    </row>
    <row r="5173" spans="1:3">
      <c r="A5173">
        <v>35.0015</v>
      </c>
      <c r="B5173">
        <v>0.001776258461177</v>
      </c>
      <c r="C5173">
        <v>-0.00823166500777</v>
      </c>
    </row>
    <row r="5174" spans="1:3">
      <c r="A5174">
        <v>35.0065</v>
      </c>
      <c r="B5174">
        <v>0.001657702261582</v>
      </c>
      <c r="C5174">
        <v>-0.008232079446316</v>
      </c>
    </row>
    <row r="5175" spans="1:3">
      <c r="A5175">
        <v>35.0115</v>
      </c>
      <c r="B5175">
        <v>0.001795896911062</v>
      </c>
      <c r="C5175">
        <v>-0.008232493884861</v>
      </c>
    </row>
    <row r="5176" spans="1:3">
      <c r="A5176">
        <v>35.0165</v>
      </c>
      <c r="B5176">
        <v>0.001884255907498</v>
      </c>
      <c r="C5176">
        <v>-0.008231778629124</v>
      </c>
    </row>
    <row r="5177" spans="1:3">
      <c r="A5177">
        <v>35.0215</v>
      </c>
      <c r="B5177">
        <v>0.001752847339958</v>
      </c>
      <c r="C5177">
        <v>-0.00823218934238</v>
      </c>
    </row>
    <row r="5178" spans="1:3">
      <c r="A5178">
        <v>35.0265</v>
      </c>
      <c r="B5178">
        <v>0.001815232564695</v>
      </c>
      <c r="C5178">
        <v>-0.00823251157999</v>
      </c>
    </row>
    <row r="5179" spans="1:3">
      <c r="A5179">
        <v>35.0315</v>
      </c>
      <c r="B5179">
        <v>0.001651844591834</v>
      </c>
      <c r="C5179">
        <v>-0.008232212625444</v>
      </c>
    </row>
    <row r="5180" spans="1:3">
      <c r="A5180">
        <v>35.0365</v>
      </c>
      <c r="B5180">
        <v>0.001761429710314</v>
      </c>
      <c r="C5180">
        <v>-0.008231936953962</v>
      </c>
    </row>
    <row r="5181" spans="1:3">
      <c r="A5181">
        <v>35.0415</v>
      </c>
      <c r="B5181">
        <v>0.001590478001162</v>
      </c>
      <c r="C5181">
        <v>-0.00823229085654</v>
      </c>
    </row>
    <row r="5182" spans="1:3">
      <c r="A5182">
        <v>35.0465</v>
      </c>
      <c r="B5182">
        <v>0.00144154985901</v>
      </c>
      <c r="C5182">
        <v>-0.008232226595283</v>
      </c>
    </row>
    <row r="5183" spans="1:3">
      <c r="A5183">
        <v>35.0515</v>
      </c>
      <c r="B5183">
        <v>0.0016021609772</v>
      </c>
      <c r="C5183">
        <v>-0.0082320664078</v>
      </c>
    </row>
    <row r="5184" spans="1:3">
      <c r="A5184">
        <v>35.0565</v>
      </c>
      <c r="B5184">
        <v>-0.04824410751462</v>
      </c>
      <c r="C5184">
        <v>-0.008231887593865</v>
      </c>
    </row>
    <row r="5185" spans="1:3">
      <c r="A5185">
        <v>35.0615</v>
      </c>
      <c r="B5185">
        <v>-0.497889041900635</v>
      </c>
      <c r="C5185">
        <v>-0.008231174200773</v>
      </c>
    </row>
    <row r="5186" spans="1:3">
      <c r="A5186">
        <v>35.0665</v>
      </c>
      <c r="B5186">
        <v>-0.497821092605591</v>
      </c>
      <c r="C5186">
        <v>-0.00823191832751</v>
      </c>
    </row>
    <row r="5187" spans="1:3">
      <c r="A5187">
        <v>35.0715</v>
      </c>
      <c r="B5187">
        <v>-0.498130261898041</v>
      </c>
      <c r="C5187">
        <v>-0.008231594227254</v>
      </c>
    </row>
    <row r="5188" spans="1:3">
      <c r="A5188">
        <v>35.0765</v>
      </c>
      <c r="B5188">
        <v>-0.497925251722336</v>
      </c>
      <c r="C5188">
        <v>-0.008231090381742</v>
      </c>
    </row>
    <row r="5189" spans="1:3">
      <c r="A5189">
        <v>35.0815</v>
      </c>
      <c r="B5189">
        <v>-0.497990399599075</v>
      </c>
      <c r="C5189">
        <v>-0.008230792358518</v>
      </c>
    </row>
    <row r="5190" spans="1:3">
      <c r="A5190">
        <v>35.0865</v>
      </c>
      <c r="B5190">
        <v>-0.497854202985764</v>
      </c>
      <c r="C5190">
        <v>-0.008231672458351</v>
      </c>
    </row>
    <row r="5191" spans="1:3">
      <c r="A5191">
        <v>35.0915</v>
      </c>
      <c r="B5191">
        <v>-0.49776816368103</v>
      </c>
      <c r="C5191">
        <v>-0.00823144800961</v>
      </c>
    </row>
    <row r="5192" spans="1:3">
      <c r="A5192">
        <v>35.0965</v>
      </c>
      <c r="B5192">
        <v>-0.498200327157974</v>
      </c>
      <c r="C5192">
        <v>-0.008230591192842</v>
      </c>
    </row>
    <row r="5193" spans="1:3">
      <c r="A5193">
        <v>35.1015</v>
      </c>
      <c r="B5193">
        <v>-0.498107463121414</v>
      </c>
      <c r="C5193">
        <v>-0.008230606094003</v>
      </c>
    </row>
    <row r="5194" spans="1:3">
      <c r="A5194">
        <v>35.1065</v>
      </c>
      <c r="B5194">
        <v>-0.497889846563339</v>
      </c>
      <c r="C5194">
        <v>-0.008231576532125</v>
      </c>
    </row>
    <row r="5195" spans="1:3">
      <c r="A5195">
        <v>35.1115</v>
      </c>
      <c r="B5195">
        <v>-0.497914850711822</v>
      </c>
      <c r="C5195">
        <v>-0.008231551386416</v>
      </c>
    </row>
    <row r="5196" spans="1:3">
      <c r="A5196">
        <v>35.1165</v>
      </c>
      <c r="B5196">
        <v>-0.497847855091095</v>
      </c>
      <c r="C5196">
        <v>-0.008230609819293</v>
      </c>
    </row>
    <row r="5197" spans="1:3">
      <c r="A5197">
        <v>35.1215</v>
      </c>
      <c r="B5197">
        <v>-0.497823596000671</v>
      </c>
      <c r="C5197">
        <v>-0.008231245912611</v>
      </c>
    </row>
    <row r="5198" spans="1:3">
      <c r="A5198">
        <v>35.1265</v>
      </c>
      <c r="B5198">
        <v>-0.497838586568832</v>
      </c>
      <c r="C5198">
        <v>-0.008231967687607</v>
      </c>
    </row>
    <row r="5199" spans="1:3">
      <c r="A5199">
        <v>35.1315</v>
      </c>
      <c r="B5199">
        <v>-0.497864246368408</v>
      </c>
      <c r="C5199">
        <v>-0.008231333456933</v>
      </c>
    </row>
    <row r="5200" spans="1:3">
      <c r="A5200">
        <v>35.1365</v>
      </c>
      <c r="B5200">
        <v>-0.498075813055038</v>
      </c>
      <c r="C5200">
        <v>-0.008231053128839</v>
      </c>
    </row>
    <row r="5201" spans="1:3">
      <c r="A5201">
        <v>35.1415</v>
      </c>
      <c r="B5201">
        <v>-0.497968256473541</v>
      </c>
      <c r="C5201">
        <v>-0.008231272920966</v>
      </c>
    </row>
    <row r="5202" spans="1:3">
      <c r="A5202">
        <v>35.1465</v>
      </c>
      <c r="B5202">
        <v>-0.498066306114197</v>
      </c>
      <c r="C5202">
        <v>-0.008231858722866</v>
      </c>
    </row>
    <row r="5203" spans="1:3">
      <c r="A5203">
        <v>35.1515</v>
      </c>
      <c r="B5203">
        <v>-0.497819036245346</v>
      </c>
      <c r="C5203">
        <v>-0.008231650106609</v>
      </c>
    </row>
    <row r="5204" spans="1:3">
      <c r="A5204">
        <v>35.1565</v>
      </c>
      <c r="B5204">
        <v>-0.49779137969017</v>
      </c>
      <c r="C5204">
        <v>-0.008231159299612</v>
      </c>
    </row>
    <row r="5205" spans="1:3">
      <c r="A5205">
        <v>35.2325</v>
      </c>
      <c r="B5205">
        <v>0.001549592241645</v>
      </c>
      <c r="C5205">
        <v>-0.008231692947447</v>
      </c>
    </row>
    <row r="5206" spans="1:3">
      <c r="A5206">
        <v>35.2375</v>
      </c>
      <c r="B5206">
        <v>0.001558221061714</v>
      </c>
      <c r="C5206">
        <v>-0.008231020532548</v>
      </c>
    </row>
    <row r="5207" spans="1:3">
      <c r="A5207">
        <v>35.2425</v>
      </c>
      <c r="B5207">
        <v>0.001405603252351</v>
      </c>
      <c r="C5207">
        <v>-0.008231131359935</v>
      </c>
    </row>
    <row r="5208" spans="1:3">
      <c r="A5208">
        <v>35.2475</v>
      </c>
      <c r="B5208">
        <v>0.00163192441687</v>
      </c>
      <c r="C5208">
        <v>-0.008231359533966</v>
      </c>
    </row>
    <row r="5209" spans="1:3">
      <c r="A5209">
        <v>35.2525</v>
      </c>
      <c r="B5209">
        <v>0.001552435220219</v>
      </c>
      <c r="C5209">
        <v>-0.008231234736741</v>
      </c>
    </row>
    <row r="5210" spans="1:3">
      <c r="A5210">
        <v>35.2575</v>
      </c>
      <c r="B5210">
        <v>0.001755025354214</v>
      </c>
      <c r="C5210">
        <v>-0.008231142535806</v>
      </c>
    </row>
    <row r="5211" spans="1:3">
      <c r="A5211">
        <v>35.2625</v>
      </c>
      <c r="B5211">
        <v>0.001768428483047</v>
      </c>
      <c r="C5211">
        <v>-0.008231327868998</v>
      </c>
    </row>
    <row r="5212" spans="1:3">
      <c r="A5212">
        <v>35.2675</v>
      </c>
      <c r="B5212">
        <v>0.001627627643757</v>
      </c>
      <c r="C5212">
        <v>-0.008231602609158</v>
      </c>
    </row>
    <row r="5213" spans="1:3">
      <c r="A5213">
        <v>35.2725</v>
      </c>
      <c r="B5213">
        <v>0.001634378451854</v>
      </c>
      <c r="C5213">
        <v>-0.008231558836997</v>
      </c>
    </row>
    <row r="5214" spans="1:3">
      <c r="A5214">
        <v>35.2775</v>
      </c>
      <c r="B5214">
        <v>0.001515501062386</v>
      </c>
      <c r="C5214">
        <v>-0.008231381885707</v>
      </c>
    </row>
    <row r="5215" spans="1:3">
      <c r="A5215">
        <v>35.2825</v>
      </c>
      <c r="B5215">
        <v>0.001276105060242</v>
      </c>
      <c r="C5215">
        <v>-0.008231475017965</v>
      </c>
    </row>
    <row r="5216" spans="1:3">
      <c r="A5216">
        <v>35.2875</v>
      </c>
      <c r="B5216">
        <v>0.001199007965624</v>
      </c>
      <c r="C5216">
        <v>-0.008232316933572</v>
      </c>
    </row>
    <row r="5217" spans="1:3">
      <c r="A5217">
        <v>35.2925</v>
      </c>
      <c r="B5217">
        <v>0.001263006241061</v>
      </c>
      <c r="C5217">
        <v>-0.008231975138187</v>
      </c>
    </row>
    <row r="5218" spans="1:3">
      <c r="A5218">
        <v>35.2975</v>
      </c>
      <c r="B5218">
        <v>0.00123713107314</v>
      </c>
      <c r="C5218">
        <v>-0.008231354877353</v>
      </c>
    </row>
    <row r="5219" spans="1:3">
      <c r="A5219">
        <v>35.3025</v>
      </c>
      <c r="B5219">
        <v>0.001192295108922</v>
      </c>
      <c r="C5219">
        <v>-0.008231492713094</v>
      </c>
    </row>
    <row r="5220" spans="1:3">
      <c r="A5220">
        <v>35.3075</v>
      </c>
      <c r="B5220">
        <v>0.001454079523683</v>
      </c>
      <c r="C5220">
        <v>-0.008231941610575</v>
      </c>
    </row>
    <row r="5221" spans="1:3">
      <c r="A5221">
        <v>35.3125</v>
      </c>
      <c r="B5221">
        <v>0.001561124576256</v>
      </c>
      <c r="C5221">
        <v>-0.008231520652771</v>
      </c>
    </row>
    <row r="5222" spans="1:3">
      <c r="A5222">
        <v>35.3175</v>
      </c>
      <c r="B5222">
        <v>0.001603768439963</v>
      </c>
      <c r="C5222">
        <v>-0.00823100656271</v>
      </c>
    </row>
    <row r="5223" spans="1:3">
      <c r="A5223">
        <v>35.3225</v>
      </c>
      <c r="B5223">
        <v>0.001285676378757</v>
      </c>
      <c r="C5223">
        <v>-0.008231323212385</v>
      </c>
    </row>
    <row r="5224" spans="1:3">
      <c r="A5224">
        <v>35.3275</v>
      </c>
      <c r="B5224">
        <v>-0.048590783029795</v>
      </c>
      <c r="C5224">
        <v>-0.008231665939093</v>
      </c>
    </row>
    <row r="5225" spans="1:3">
      <c r="A5225">
        <v>35.3325</v>
      </c>
      <c r="B5225">
        <v>-0.498411327600479</v>
      </c>
      <c r="C5225">
        <v>-0.008231081068516</v>
      </c>
    </row>
    <row r="5226" spans="1:3">
      <c r="A5226">
        <v>35.3375</v>
      </c>
      <c r="B5226">
        <v>-0.498365700244904</v>
      </c>
      <c r="C5226">
        <v>-0.008230438455939</v>
      </c>
    </row>
    <row r="5227" spans="1:3">
      <c r="A5227">
        <v>35.3425</v>
      </c>
      <c r="B5227">
        <v>-0.49828690290451</v>
      </c>
      <c r="C5227">
        <v>-0.008231204934418</v>
      </c>
    </row>
    <row r="5228" spans="1:3">
      <c r="A5228">
        <v>35.3475</v>
      </c>
      <c r="B5228">
        <v>-0.498287826776504</v>
      </c>
      <c r="C5228">
        <v>-0.008231633342803</v>
      </c>
    </row>
    <row r="5229" spans="1:3">
      <c r="A5229">
        <v>35.3525</v>
      </c>
      <c r="B5229">
        <v>-0.498231559991837</v>
      </c>
      <c r="C5229">
        <v>-0.008230969309807</v>
      </c>
    </row>
    <row r="5230" spans="1:3">
      <c r="A5230">
        <v>35.3575</v>
      </c>
      <c r="B5230">
        <v>-0.498173475265503</v>
      </c>
      <c r="C5230">
        <v>-0.008230588398874</v>
      </c>
    </row>
    <row r="5231" spans="1:3">
      <c r="A5231">
        <v>35.3625</v>
      </c>
      <c r="B5231">
        <v>-0.498276501893997</v>
      </c>
      <c r="C5231">
        <v>-0.008230844512582</v>
      </c>
    </row>
    <row r="5232" spans="1:3">
      <c r="A5232">
        <v>35.3675</v>
      </c>
      <c r="B5232">
        <v>-0.498162716627121</v>
      </c>
      <c r="C5232">
        <v>-0.008231211453676</v>
      </c>
    </row>
    <row r="5233" spans="1:3">
      <c r="A5233">
        <v>35.3725</v>
      </c>
      <c r="B5233">
        <v>-0.497961908578873</v>
      </c>
      <c r="C5233">
        <v>-0.008231022395194</v>
      </c>
    </row>
    <row r="5234" spans="1:3">
      <c r="A5234">
        <v>35.3775</v>
      </c>
      <c r="B5234">
        <v>-0.498142063617706</v>
      </c>
      <c r="C5234">
        <v>-0.008230963721871</v>
      </c>
    </row>
    <row r="5235" spans="1:3">
      <c r="A5235">
        <v>35.3825</v>
      </c>
      <c r="B5235">
        <v>-0.49838450551033</v>
      </c>
      <c r="C5235">
        <v>-0.008231262676418</v>
      </c>
    </row>
    <row r="5236" spans="1:3">
      <c r="A5236">
        <v>35.3875</v>
      </c>
      <c r="B5236">
        <v>-0.498125553131103</v>
      </c>
      <c r="C5236">
        <v>-0.008231813088059</v>
      </c>
    </row>
    <row r="5237" spans="1:3">
      <c r="A5237">
        <v>35.3925</v>
      </c>
      <c r="B5237">
        <v>-0.497920751571655</v>
      </c>
      <c r="C5237">
        <v>-0.008230920881033</v>
      </c>
    </row>
    <row r="5238" spans="1:3">
      <c r="A5238">
        <v>35.3975</v>
      </c>
      <c r="B5238">
        <v>-0.497987240552902</v>
      </c>
      <c r="C5238">
        <v>-0.008230688981712</v>
      </c>
    </row>
    <row r="5239" spans="1:3">
      <c r="A5239">
        <v>35.4025</v>
      </c>
      <c r="B5239">
        <v>-0.498089700937271</v>
      </c>
      <c r="C5239">
        <v>-0.008231370709836</v>
      </c>
    </row>
    <row r="5240" spans="1:3">
      <c r="A5240">
        <v>35.4075</v>
      </c>
      <c r="B5240">
        <v>-0.498210996389389</v>
      </c>
      <c r="C5240">
        <v>-0.008231337182224</v>
      </c>
    </row>
    <row r="5241" spans="1:3">
      <c r="A5241">
        <v>35.4125</v>
      </c>
      <c r="B5241">
        <v>-0.498061180114746</v>
      </c>
      <c r="C5241">
        <v>-0.008230866864324</v>
      </c>
    </row>
    <row r="5242" spans="1:3">
      <c r="A5242">
        <v>35.4175</v>
      </c>
      <c r="B5242">
        <v>-0.497986048460007</v>
      </c>
      <c r="C5242">
        <v>-0.008230485953391</v>
      </c>
    </row>
    <row r="5243" spans="1:3">
      <c r="A5243">
        <v>35.4225</v>
      </c>
      <c r="B5243">
        <v>-0.497983187437057</v>
      </c>
      <c r="C5243">
        <v>-0.008230978623033</v>
      </c>
    </row>
    <row r="5244" spans="1:3">
      <c r="A5244">
        <v>35.4275</v>
      </c>
      <c r="B5244">
        <v>-0.497985899448395</v>
      </c>
      <c r="C5244">
        <v>-0.008231037296355</v>
      </c>
    </row>
    <row r="5245" spans="1:3">
      <c r="A5245">
        <v>35.5035</v>
      </c>
      <c r="B5245">
        <v>0.001445167581551</v>
      </c>
      <c r="C5245">
        <v>-0.008231157436967</v>
      </c>
    </row>
    <row r="5246" spans="1:3">
      <c r="A5246">
        <v>35.5085</v>
      </c>
      <c r="B5246">
        <v>0.001446045236662</v>
      </c>
      <c r="C5246">
        <v>-0.008231714367867</v>
      </c>
    </row>
    <row r="5247" spans="1:3">
      <c r="A5247">
        <v>35.5135</v>
      </c>
      <c r="B5247">
        <v>0.001487604342401</v>
      </c>
      <c r="C5247">
        <v>-0.00823128502816</v>
      </c>
    </row>
    <row r="5248" spans="1:3">
      <c r="A5248">
        <v>35.5185</v>
      </c>
      <c r="B5248">
        <v>0.001545205246657</v>
      </c>
      <c r="C5248">
        <v>-0.008230891078711</v>
      </c>
    </row>
    <row r="5249" spans="1:3">
      <c r="A5249">
        <v>35.5235</v>
      </c>
      <c r="B5249">
        <v>0.001707966323011</v>
      </c>
      <c r="C5249">
        <v>-0.008231217041612</v>
      </c>
    </row>
    <row r="5250" spans="1:3">
      <c r="A5250">
        <v>35.5285</v>
      </c>
      <c r="B5250">
        <v>0.001656282227486</v>
      </c>
      <c r="C5250">
        <v>-0.008231747895479</v>
      </c>
    </row>
    <row r="5251" spans="1:3">
      <c r="A5251">
        <v>35.5335</v>
      </c>
      <c r="B5251">
        <v>0.001615902292542</v>
      </c>
      <c r="C5251">
        <v>-0.008231195621192</v>
      </c>
    </row>
    <row r="5252" spans="1:3">
      <c r="A5252">
        <v>35.5385</v>
      </c>
      <c r="B5252">
        <v>0.001673469436355</v>
      </c>
      <c r="C5252">
        <v>-0.008230838924646</v>
      </c>
    </row>
    <row r="5253" spans="1:3">
      <c r="A5253">
        <v>35.5435</v>
      </c>
      <c r="B5253">
        <v>0.001526877051219</v>
      </c>
      <c r="C5253">
        <v>-0.008231515996158</v>
      </c>
    </row>
    <row r="5254" spans="1:3">
      <c r="A5254">
        <v>35.5485</v>
      </c>
      <c r="B5254">
        <v>0.001495544216596</v>
      </c>
      <c r="C5254">
        <v>-0.00823170132935</v>
      </c>
    </row>
    <row r="5255" spans="1:3">
      <c r="A5255">
        <v>35.5535</v>
      </c>
      <c r="B5255">
        <v>0.001542083453387</v>
      </c>
      <c r="C5255">
        <v>-0.008231283165514</v>
      </c>
    </row>
    <row r="5256" spans="1:3">
      <c r="A5256">
        <v>35.5585</v>
      </c>
      <c r="B5256">
        <v>0.00169825553894</v>
      </c>
      <c r="C5256">
        <v>-0.008230974897742</v>
      </c>
    </row>
    <row r="5257" spans="1:3">
      <c r="A5257">
        <v>35.5635</v>
      </c>
      <c r="B5257">
        <v>0.001695084385574</v>
      </c>
      <c r="C5257">
        <v>-0.008231744170189</v>
      </c>
    </row>
    <row r="5258" spans="1:3">
      <c r="A5258">
        <v>35.5685</v>
      </c>
      <c r="B5258">
        <v>0.001576412701979</v>
      </c>
      <c r="C5258">
        <v>-0.008232263848186</v>
      </c>
    </row>
    <row r="5259" spans="1:3">
      <c r="A5259">
        <v>35.5735</v>
      </c>
      <c r="B5259">
        <v>0.001732556615025</v>
      </c>
      <c r="C5259">
        <v>-0.008231373503804</v>
      </c>
    </row>
    <row r="5260" spans="1:3">
      <c r="A5260">
        <v>35.5785</v>
      </c>
      <c r="B5260">
        <v>0.001855302602053</v>
      </c>
      <c r="C5260">
        <v>-0.008231249637902</v>
      </c>
    </row>
    <row r="5261" spans="1:3">
      <c r="A5261">
        <v>35.5835</v>
      </c>
      <c r="B5261">
        <v>0.001679289154708</v>
      </c>
      <c r="C5261">
        <v>-0.008231530897319</v>
      </c>
    </row>
    <row r="5262" spans="1:3">
      <c r="A5262">
        <v>35.5885</v>
      </c>
      <c r="B5262">
        <v>0.001568571431562</v>
      </c>
      <c r="C5262">
        <v>-0.008231147192419</v>
      </c>
    </row>
    <row r="5263" spans="1:3">
      <c r="A5263">
        <v>35.5935</v>
      </c>
      <c r="B5263">
        <v>0.001595681998879</v>
      </c>
      <c r="C5263">
        <v>-0.008230523206294</v>
      </c>
    </row>
    <row r="5264" spans="1:3">
      <c r="A5264">
        <v>35.5985</v>
      </c>
      <c r="B5264">
        <v>-0.048426900058985</v>
      </c>
      <c r="C5264">
        <v>-0.008230396546423</v>
      </c>
    </row>
    <row r="5265" spans="1:3">
      <c r="A5265">
        <v>35.6035</v>
      </c>
      <c r="B5265">
        <v>-0.498108744621277</v>
      </c>
      <c r="C5265">
        <v>-0.008230837993324</v>
      </c>
    </row>
    <row r="5266" spans="1:3">
      <c r="A5266">
        <v>35.6085</v>
      </c>
      <c r="B5266">
        <v>-0.498054295778274</v>
      </c>
      <c r="C5266">
        <v>-0.008231239393353</v>
      </c>
    </row>
    <row r="5267" spans="1:3">
      <c r="A5267">
        <v>35.6135</v>
      </c>
      <c r="B5267">
        <v>-0.498042792081833</v>
      </c>
      <c r="C5267">
        <v>-0.008230363950133</v>
      </c>
    </row>
    <row r="5268" spans="1:3">
      <c r="A5268">
        <v>35.6185</v>
      </c>
      <c r="B5268">
        <v>-0.49802827835083</v>
      </c>
      <c r="C5268">
        <v>-0.008230214938521</v>
      </c>
    </row>
    <row r="5269" spans="1:3">
      <c r="A5269">
        <v>35.6235</v>
      </c>
      <c r="B5269">
        <v>-0.498082935810089</v>
      </c>
      <c r="C5269">
        <v>-0.008230894804001</v>
      </c>
    </row>
    <row r="5270" spans="1:3">
      <c r="A5270">
        <v>35.6285</v>
      </c>
      <c r="B5270">
        <v>-0.498194217681885</v>
      </c>
      <c r="C5270">
        <v>-0.008230720646679</v>
      </c>
    </row>
    <row r="5271" spans="1:3">
      <c r="A5271">
        <v>35.6335</v>
      </c>
      <c r="B5271">
        <v>-0.498068064451218</v>
      </c>
      <c r="C5271">
        <v>-0.008230517618358</v>
      </c>
    </row>
    <row r="5272" spans="1:3">
      <c r="A5272">
        <v>35.6385</v>
      </c>
      <c r="B5272">
        <v>-0.498218417167664</v>
      </c>
      <c r="C5272">
        <v>-0.008229873143137</v>
      </c>
    </row>
    <row r="5273" spans="1:3">
      <c r="A5273">
        <v>35.6435</v>
      </c>
      <c r="B5273">
        <v>-0.498244255781174</v>
      </c>
      <c r="C5273">
        <v>-0.008230385370553</v>
      </c>
    </row>
    <row r="5274" spans="1:3">
      <c r="A5274">
        <v>35.6485</v>
      </c>
      <c r="B5274">
        <v>-0.498146921396255</v>
      </c>
      <c r="C5274">
        <v>-0.008230910636485</v>
      </c>
    </row>
    <row r="5275" spans="1:3">
      <c r="A5275">
        <v>35.6535</v>
      </c>
      <c r="B5275">
        <v>-0.498051464557648</v>
      </c>
      <c r="C5275">
        <v>-0.0082305399701</v>
      </c>
    </row>
    <row r="5276" spans="1:3">
      <c r="A5276">
        <v>35.6585</v>
      </c>
      <c r="B5276">
        <v>-0.498051047325134</v>
      </c>
      <c r="C5276">
        <v>-0.008229992352426</v>
      </c>
    </row>
    <row r="5277" spans="1:3">
      <c r="A5277">
        <v>35.6635</v>
      </c>
      <c r="B5277">
        <v>-0.498009115457535</v>
      </c>
      <c r="C5277">
        <v>-0.008230809122324</v>
      </c>
    </row>
    <row r="5278" spans="1:3">
      <c r="A5278">
        <v>35.6685</v>
      </c>
      <c r="B5278">
        <v>-0.498047262430191</v>
      </c>
      <c r="C5278">
        <v>-0.008230798877776</v>
      </c>
    </row>
    <row r="5279" spans="1:3">
      <c r="A5279">
        <v>35.6735</v>
      </c>
      <c r="B5279">
        <v>-0.497834235429764</v>
      </c>
      <c r="C5279">
        <v>-0.008230555802584</v>
      </c>
    </row>
    <row r="5280" spans="1:3">
      <c r="A5280">
        <v>35.6785</v>
      </c>
      <c r="B5280">
        <v>-0.497871577739716</v>
      </c>
      <c r="C5280">
        <v>-0.008230195380747</v>
      </c>
    </row>
    <row r="5281" spans="1:3">
      <c r="A5281">
        <v>35.6835</v>
      </c>
      <c r="B5281">
        <v>-0.498012274503708</v>
      </c>
      <c r="C5281">
        <v>-0.008230737410486</v>
      </c>
    </row>
    <row r="5282" spans="1:3">
      <c r="A5282">
        <v>35.6885</v>
      </c>
      <c r="B5282">
        <v>-0.498167842626572</v>
      </c>
      <c r="C5282">
        <v>-0.008230649866164</v>
      </c>
    </row>
    <row r="5283" spans="1:3">
      <c r="A5283">
        <v>35.6935</v>
      </c>
      <c r="B5283">
        <v>-0.498088449239731</v>
      </c>
      <c r="C5283">
        <v>-0.008230278268456</v>
      </c>
    </row>
    <row r="5284" spans="1:3">
      <c r="A5284">
        <v>35.6985</v>
      </c>
      <c r="B5284">
        <v>-0.498000562191009</v>
      </c>
      <c r="C5284">
        <v>-0.008229821920395</v>
      </c>
    </row>
    <row r="5285" spans="1:3">
      <c r="A5285">
        <v>35.7745</v>
      </c>
      <c r="B5285">
        <v>0.001584735815413</v>
      </c>
      <c r="C5285">
        <v>-0.008230814710259</v>
      </c>
    </row>
    <row r="5286" spans="1:3">
      <c r="A5286">
        <v>35.7795</v>
      </c>
      <c r="B5286">
        <v>0.001537461183034</v>
      </c>
      <c r="C5286">
        <v>-0.008230153471231</v>
      </c>
    </row>
    <row r="5287" spans="1:3">
      <c r="A5287">
        <v>35.7845</v>
      </c>
      <c r="B5287">
        <v>0.001573297893628</v>
      </c>
      <c r="C5287">
        <v>-0.008231221698225</v>
      </c>
    </row>
    <row r="5288" spans="1:3">
      <c r="A5288">
        <v>35.7895</v>
      </c>
      <c r="B5288">
        <v>0.001515602576546</v>
      </c>
      <c r="C5288">
        <v>-0.008231612853706</v>
      </c>
    </row>
    <row r="5289" spans="1:3">
      <c r="A5289">
        <v>35.7945</v>
      </c>
      <c r="B5289">
        <v>0.001585238729604</v>
      </c>
      <c r="C5289">
        <v>-0.008230880834162</v>
      </c>
    </row>
    <row r="5290" spans="1:3">
      <c r="A5290">
        <v>35.7995</v>
      </c>
      <c r="B5290">
        <v>0.001564725418575</v>
      </c>
      <c r="C5290">
        <v>-0.008230689913034</v>
      </c>
    </row>
    <row r="5291" spans="1:3">
      <c r="A5291">
        <v>35.8045</v>
      </c>
      <c r="B5291">
        <v>0.001657364191487</v>
      </c>
      <c r="C5291">
        <v>-0.008231293410063</v>
      </c>
    </row>
    <row r="5292" spans="1:3">
      <c r="A5292">
        <v>35.8095</v>
      </c>
      <c r="B5292">
        <v>0.00162023853045</v>
      </c>
      <c r="C5292">
        <v>-0.008231281302869</v>
      </c>
    </row>
    <row r="5293" spans="1:3">
      <c r="A5293">
        <v>35.8145</v>
      </c>
      <c r="B5293">
        <v>0.00173778180033</v>
      </c>
      <c r="C5293">
        <v>-0.008230794221163</v>
      </c>
    </row>
    <row r="5294" spans="1:3">
      <c r="A5294">
        <v>35.8195</v>
      </c>
      <c r="B5294">
        <v>0.001732567907311</v>
      </c>
      <c r="C5294">
        <v>-0.008230844512582</v>
      </c>
    </row>
    <row r="5295" spans="1:3">
      <c r="A5295">
        <v>35.8245</v>
      </c>
      <c r="B5295">
        <v>0.001692710560746</v>
      </c>
      <c r="C5295">
        <v>-0.008231339976192</v>
      </c>
    </row>
    <row r="5296" spans="1:3">
      <c r="A5296">
        <v>35.8295</v>
      </c>
      <c r="B5296">
        <v>0.001613717293367</v>
      </c>
      <c r="C5296">
        <v>-0.008231458254158</v>
      </c>
    </row>
    <row r="5297" spans="1:3">
      <c r="A5297">
        <v>35.8345</v>
      </c>
      <c r="B5297">
        <v>0.001747991307639</v>
      </c>
      <c r="C5297">
        <v>-0.008230997249484</v>
      </c>
    </row>
    <row r="5298" spans="1:3">
      <c r="A5298">
        <v>35.8395</v>
      </c>
      <c r="B5298">
        <v>0.001650413265452</v>
      </c>
      <c r="C5298">
        <v>-0.008231439627707</v>
      </c>
    </row>
    <row r="5299" spans="1:3">
      <c r="A5299">
        <v>35.8445</v>
      </c>
      <c r="B5299">
        <v>0.001730251824483</v>
      </c>
      <c r="C5299">
        <v>-0.008231818675995</v>
      </c>
    </row>
    <row r="5300" spans="1:3">
      <c r="A5300">
        <v>35.8495</v>
      </c>
      <c r="B5300">
        <v>0.00175053125713</v>
      </c>
      <c r="C5300">
        <v>-0.008231348358095</v>
      </c>
    </row>
    <row r="5301" spans="1:3">
      <c r="A5301">
        <v>35.8545</v>
      </c>
      <c r="B5301">
        <v>0.001702845329419</v>
      </c>
      <c r="C5301">
        <v>-0.008231001906097</v>
      </c>
    </row>
    <row r="5302" spans="1:3">
      <c r="A5302">
        <v>35.8595</v>
      </c>
      <c r="B5302">
        <v>0.001730168703943</v>
      </c>
      <c r="C5302">
        <v>-0.008230842649937</v>
      </c>
    </row>
    <row r="5303" spans="1:3">
      <c r="A5303">
        <v>35.8645</v>
      </c>
      <c r="B5303">
        <v>0.001528399880044</v>
      </c>
      <c r="C5303">
        <v>-0.008230652660131</v>
      </c>
    </row>
    <row r="5304" spans="1:3">
      <c r="A5304">
        <v>35.8695</v>
      </c>
      <c r="B5304">
        <v>-0.048465888947248</v>
      </c>
      <c r="C5304">
        <v>-0.008230706676841</v>
      </c>
    </row>
    <row r="5305" spans="1:3">
      <c r="A5305">
        <v>35.8745</v>
      </c>
      <c r="B5305">
        <v>-0.498043954372406</v>
      </c>
      <c r="C5305">
        <v>-0.008230466395617</v>
      </c>
    </row>
    <row r="5306" spans="1:3">
      <c r="A5306">
        <v>35.8795</v>
      </c>
      <c r="B5306">
        <v>-0.498160272836685</v>
      </c>
      <c r="C5306">
        <v>-0.008230333216488</v>
      </c>
    </row>
    <row r="5307" spans="1:3">
      <c r="A5307">
        <v>35.8845</v>
      </c>
      <c r="B5307">
        <v>-0.498104006052017</v>
      </c>
      <c r="C5307">
        <v>-0.008230665698647</v>
      </c>
    </row>
    <row r="5308" spans="1:3">
      <c r="A5308">
        <v>35.8895</v>
      </c>
      <c r="B5308">
        <v>-0.49801504611969</v>
      </c>
      <c r="C5308">
        <v>-0.008230768144131</v>
      </c>
    </row>
    <row r="5309" spans="1:3">
      <c r="A5309">
        <v>35.8945</v>
      </c>
      <c r="B5309">
        <v>-0.497982531785965</v>
      </c>
      <c r="C5309">
        <v>-0.008230360224843</v>
      </c>
    </row>
    <row r="5310" spans="1:3">
      <c r="A5310">
        <v>35.8995</v>
      </c>
      <c r="B5310">
        <v>-0.497840523719788</v>
      </c>
      <c r="C5310">
        <v>-0.008229898288846</v>
      </c>
    </row>
    <row r="5311" spans="1:3">
      <c r="A5311">
        <v>35.9045</v>
      </c>
      <c r="B5311">
        <v>-0.498023748397827</v>
      </c>
      <c r="C5311">
        <v>-0.008229814469814</v>
      </c>
    </row>
    <row r="5312" spans="1:3">
      <c r="A5312">
        <v>35.9095</v>
      </c>
      <c r="B5312">
        <v>-0.497742503881454</v>
      </c>
      <c r="C5312">
        <v>-0.008230304345489</v>
      </c>
    </row>
    <row r="5313" spans="1:3">
      <c r="A5313">
        <v>35.9145</v>
      </c>
      <c r="B5313">
        <v>-0.498059958219528</v>
      </c>
      <c r="C5313">
        <v>-0.008229902014136</v>
      </c>
    </row>
    <row r="5314" spans="1:3">
      <c r="A5314">
        <v>35.9195</v>
      </c>
      <c r="B5314">
        <v>-0.498029738664627</v>
      </c>
      <c r="C5314">
        <v>-0.008229980245233</v>
      </c>
    </row>
    <row r="5315" spans="1:3">
      <c r="A5315">
        <v>35.9245</v>
      </c>
      <c r="B5315">
        <v>-0.497911244630814</v>
      </c>
      <c r="C5315">
        <v>-0.008230227045715</v>
      </c>
    </row>
    <row r="5316" spans="1:3">
      <c r="A5316">
        <v>35.9295</v>
      </c>
      <c r="B5316">
        <v>-0.497838526964188</v>
      </c>
      <c r="C5316">
        <v>-0.008230663836002</v>
      </c>
    </row>
    <row r="5317" spans="1:3">
      <c r="A5317">
        <v>35.9345</v>
      </c>
      <c r="B5317">
        <v>-0.498041212558746</v>
      </c>
      <c r="C5317">
        <v>-0.008230353705585</v>
      </c>
    </row>
    <row r="5318" spans="1:3">
      <c r="A5318">
        <v>35.9395</v>
      </c>
      <c r="B5318">
        <v>-0.498066037893295</v>
      </c>
      <c r="C5318">
        <v>-0.008229835890234</v>
      </c>
    </row>
    <row r="5319" spans="1:3">
      <c r="A5319">
        <v>35.9445</v>
      </c>
      <c r="B5319">
        <v>-0.49819415807724</v>
      </c>
      <c r="C5319">
        <v>-0.008229995146394</v>
      </c>
    </row>
    <row r="5320" spans="1:3">
      <c r="A5320">
        <v>35.9495</v>
      </c>
      <c r="B5320">
        <v>-0.498270332813263</v>
      </c>
      <c r="C5320">
        <v>-0.008230345323682</v>
      </c>
    </row>
    <row r="5321" spans="1:3">
      <c r="A5321">
        <v>35.9545</v>
      </c>
      <c r="B5321">
        <v>-0.498333811759949</v>
      </c>
      <c r="C5321">
        <v>-0.008230344392359</v>
      </c>
    </row>
    <row r="5322" spans="1:3">
      <c r="A5322">
        <v>35.9595</v>
      </c>
      <c r="B5322">
        <v>-0.498220026493072</v>
      </c>
      <c r="C5322">
        <v>-0.008229721337557</v>
      </c>
    </row>
    <row r="5323" spans="1:3">
      <c r="A5323">
        <v>35.9645</v>
      </c>
      <c r="B5323">
        <v>-0.498207598924637</v>
      </c>
      <c r="C5323">
        <v>-0.008230236358941</v>
      </c>
    </row>
    <row r="5324" spans="1:3">
      <c r="A5324">
        <v>35.9695</v>
      </c>
      <c r="B5324">
        <v>-0.49791544675827</v>
      </c>
      <c r="C5324">
        <v>-0.008230460807681</v>
      </c>
    </row>
    <row r="5325" spans="1:3">
      <c r="A5325">
        <v>36.0455</v>
      </c>
      <c r="B5325">
        <v>0.002005588728935</v>
      </c>
      <c r="C5325">
        <v>-0.008231026120484</v>
      </c>
    </row>
    <row r="5326" spans="1:3">
      <c r="A5326">
        <v>36.0505</v>
      </c>
      <c r="B5326">
        <v>0.001908936304972</v>
      </c>
      <c r="C5326">
        <v>-0.00823091249913</v>
      </c>
    </row>
    <row r="5327" spans="1:3">
      <c r="A5327">
        <v>36.0555</v>
      </c>
      <c r="B5327">
        <v>0.001817678217776</v>
      </c>
      <c r="C5327">
        <v>-0.008230106905103</v>
      </c>
    </row>
    <row r="5328" spans="1:3">
      <c r="A5328">
        <v>36.0605</v>
      </c>
      <c r="B5328">
        <v>0.001573548652232</v>
      </c>
      <c r="C5328">
        <v>-0.008230311796069</v>
      </c>
    </row>
    <row r="5329" spans="1:3">
      <c r="A5329">
        <v>36.0655</v>
      </c>
      <c r="B5329">
        <v>0.001719294348732</v>
      </c>
      <c r="C5329">
        <v>-0.008230937644839</v>
      </c>
    </row>
    <row r="5330" spans="1:3">
      <c r="A5330">
        <v>36.0705</v>
      </c>
      <c r="B5330">
        <v>0.00170987797901</v>
      </c>
      <c r="C5330">
        <v>-0.008230525068939</v>
      </c>
    </row>
    <row r="5331" spans="1:3">
      <c r="A5331">
        <v>36.0755</v>
      </c>
      <c r="B5331">
        <v>0.00177141930908</v>
      </c>
      <c r="C5331">
        <v>-0.008230309002101</v>
      </c>
    </row>
    <row r="5332" spans="1:3">
      <c r="A5332">
        <v>36.0805</v>
      </c>
      <c r="B5332">
        <v>0.001463445136324</v>
      </c>
      <c r="C5332">
        <v>-0.008230436593294</v>
      </c>
    </row>
    <row r="5333" spans="1:3">
      <c r="A5333">
        <v>36.0855</v>
      </c>
      <c r="B5333">
        <v>0.001466354238801</v>
      </c>
      <c r="C5333">
        <v>-0.008230767212808</v>
      </c>
    </row>
    <row r="5334" spans="1:3">
      <c r="A5334">
        <v>36.0905</v>
      </c>
      <c r="B5334">
        <v>0.001551826600917</v>
      </c>
      <c r="C5334">
        <v>-0.008230617269874</v>
      </c>
    </row>
    <row r="5335" spans="1:3">
      <c r="A5335">
        <v>36.0955</v>
      </c>
      <c r="B5335">
        <v>0.001682760310359</v>
      </c>
      <c r="C5335">
        <v>-0.00823044218123</v>
      </c>
    </row>
    <row r="5336" spans="1:3">
      <c r="A5336">
        <v>36.1005</v>
      </c>
      <c r="B5336">
        <v>0.001668321783654</v>
      </c>
      <c r="C5336">
        <v>-0.008230509236455</v>
      </c>
    </row>
    <row r="5337" spans="1:3">
      <c r="A5337">
        <v>36.1055</v>
      </c>
      <c r="B5337">
        <v>0.001608802005649</v>
      </c>
      <c r="C5337">
        <v>-0.008230963721871</v>
      </c>
    </row>
    <row r="5338" spans="1:3">
      <c r="A5338">
        <v>36.1105</v>
      </c>
      <c r="B5338">
        <v>0.001638658344746</v>
      </c>
      <c r="C5338">
        <v>-0.008231179788709</v>
      </c>
    </row>
    <row r="5339" spans="1:3">
      <c r="A5339">
        <v>36.1155</v>
      </c>
      <c r="B5339">
        <v>0.001553846755996</v>
      </c>
      <c r="C5339">
        <v>-0.008230584673584</v>
      </c>
    </row>
    <row r="5340" spans="1:3">
      <c r="A5340">
        <v>36.1205</v>
      </c>
      <c r="B5340">
        <v>0.001549218897708</v>
      </c>
      <c r="C5340">
        <v>-0.008230550214648</v>
      </c>
    </row>
    <row r="5341" spans="1:3">
      <c r="A5341">
        <v>36.1255</v>
      </c>
      <c r="B5341">
        <v>0.001564576057717</v>
      </c>
      <c r="C5341">
        <v>-0.008230674080551</v>
      </c>
    </row>
    <row r="5342" spans="1:3">
      <c r="A5342">
        <v>36.1305</v>
      </c>
      <c r="B5342">
        <v>0.001643558149226</v>
      </c>
      <c r="C5342">
        <v>-0.008230692707002</v>
      </c>
    </row>
    <row r="5343" spans="1:3">
      <c r="A5343">
        <v>36.1355</v>
      </c>
      <c r="B5343">
        <v>0.001535063493066</v>
      </c>
      <c r="C5343">
        <v>-0.008230182342231</v>
      </c>
    </row>
    <row r="5344" spans="1:3">
      <c r="A5344">
        <v>36.1405</v>
      </c>
      <c r="B5344">
        <v>-0.048129636794329</v>
      </c>
      <c r="C5344">
        <v>-0.00822960305959</v>
      </c>
    </row>
    <row r="5345" spans="1:3">
      <c r="A5345">
        <v>36.1455</v>
      </c>
      <c r="B5345">
        <v>-0.49794527888298</v>
      </c>
      <c r="C5345">
        <v>-0.00823013111949</v>
      </c>
    </row>
    <row r="5346" spans="1:3">
      <c r="A5346">
        <v>36.1505</v>
      </c>
      <c r="B5346">
        <v>-0.497874945402145</v>
      </c>
      <c r="C5346">
        <v>-0.008229935541749</v>
      </c>
    </row>
    <row r="5347" spans="1:3">
      <c r="A5347">
        <v>36.1555</v>
      </c>
      <c r="B5347">
        <v>-0.498194634914398</v>
      </c>
      <c r="C5347">
        <v>-0.008229654282331</v>
      </c>
    </row>
    <row r="5348" spans="1:3">
      <c r="A5348">
        <v>36.1605</v>
      </c>
      <c r="B5348">
        <v>-0.498016566038132</v>
      </c>
      <c r="C5348">
        <v>-0.008229531347752</v>
      </c>
    </row>
    <row r="5349" spans="1:3">
      <c r="A5349">
        <v>36.1655</v>
      </c>
      <c r="B5349">
        <v>-0.498133540153503</v>
      </c>
      <c r="C5349">
        <v>-0.008230031467974</v>
      </c>
    </row>
    <row r="5350" spans="1:3">
      <c r="A5350">
        <v>36.1705</v>
      </c>
      <c r="B5350">
        <v>-0.498234331607819</v>
      </c>
      <c r="C5350">
        <v>-0.008229951374233</v>
      </c>
    </row>
    <row r="5351" spans="1:3">
      <c r="A5351">
        <v>36.1755</v>
      </c>
      <c r="B5351">
        <v>-0.498146235942841</v>
      </c>
      <c r="C5351">
        <v>-0.008229660801589</v>
      </c>
    </row>
    <row r="5352" spans="1:3">
      <c r="A5352">
        <v>36.1805</v>
      </c>
      <c r="B5352">
        <v>-0.498251587152481</v>
      </c>
      <c r="C5352">
        <v>-0.008229235187173</v>
      </c>
    </row>
    <row r="5353" spans="1:3">
      <c r="A5353">
        <v>36.1855</v>
      </c>
      <c r="B5353">
        <v>-0.498003423213959</v>
      </c>
      <c r="C5353">
        <v>-0.008229984901845</v>
      </c>
    </row>
    <row r="5354" spans="1:3">
      <c r="A5354">
        <v>36.1905</v>
      </c>
      <c r="B5354">
        <v>-0.498032182455063</v>
      </c>
      <c r="C5354">
        <v>-0.008229812607169</v>
      </c>
    </row>
    <row r="5355" spans="1:3">
      <c r="A5355">
        <v>36.1955</v>
      </c>
      <c r="B5355">
        <v>-0.498066663742065</v>
      </c>
      <c r="C5355">
        <v>-0.008229139260948</v>
      </c>
    </row>
    <row r="5356" spans="1:3">
      <c r="A5356">
        <v>36.2005</v>
      </c>
      <c r="B5356">
        <v>-0.498154550790787</v>
      </c>
      <c r="C5356">
        <v>-0.008229486644268</v>
      </c>
    </row>
    <row r="5357" spans="1:3">
      <c r="A5357">
        <v>36.2055</v>
      </c>
      <c r="B5357">
        <v>-0.498136669397354</v>
      </c>
      <c r="C5357">
        <v>-0.008229981176555</v>
      </c>
    </row>
    <row r="5358" spans="1:3">
      <c r="A5358">
        <v>36.2105</v>
      </c>
      <c r="B5358">
        <v>-0.49813374876976</v>
      </c>
      <c r="C5358">
        <v>-0.008230144158006</v>
      </c>
    </row>
    <row r="5359" spans="1:3">
      <c r="A5359">
        <v>36.2155</v>
      </c>
      <c r="B5359">
        <v>-0.498174399137497</v>
      </c>
      <c r="C5359">
        <v>-0.008229110389948</v>
      </c>
    </row>
    <row r="5360" spans="1:3">
      <c r="A5360">
        <v>36.2205</v>
      </c>
      <c r="B5360">
        <v>-0.498174577951431</v>
      </c>
      <c r="C5360">
        <v>-0.008229587227106</v>
      </c>
    </row>
    <row r="5361" spans="1:3">
      <c r="A5361">
        <v>36.2255</v>
      </c>
      <c r="B5361">
        <v>-0.498156309127808</v>
      </c>
      <c r="C5361">
        <v>-0.008230587467551</v>
      </c>
    </row>
    <row r="5362" spans="1:3">
      <c r="A5362">
        <v>36.2305</v>
      </c>
      <c r="B5362">
        <v>-0.498321145772934</v>
      </c>
      <c r="C5362">
        <v>-0.008230467326939</v>
      </c>
    </row>
    <row r="5363" spans="1:3">
      <c r="A5363">
        <v>36.2355</v>
      </c>
      <c r="B5363">
        <v>-0.498220801353455</v>
      </c>
      <c r="C5363">
        <v>-0.008229462429881</v>
      </c>
    </row>
    <row r="5364" spans="1:3">
      <c r="A5364">
        <v>36.2405</v>
      </c>
      <c r="B5364">
        <v>-0.498307168483734</v>
      </c>
      <c r="C5364">
        <v>-0.008229972794652</v>
      </c>
    </row>
    <row r="5365" spans="1:3">
      <c r="A5365">
        <v>36.3165</v>
      </c>
      <c r="B5365">
        <v>0.001644232892431</v>
      </c>
      <c r="C5365">
        <v>-0.00823017116636</v>
      </c>
    </row>
    <row r="5366" spans="1:3">
      <c r="A5366">
        <v>36.3215</v>
      </c>
      <c r="B5366">
        <v>0.001723399502225</v>
      </c>
      <c r="C5366">
        <v>-0.008230405859649</v>
      </c>
    </row>
    <row r="5367" spans="1:3">
      <c r="A5367">
        <v>36.3265</v>
      </c>
      <c r="B5367">
        <v>0.001754025113769</v>
      </c>
      <c r="C5367">
        <v>-0.008230400271714</v>
      </c>
    </row>
    <row r="5368" spans="1:3">
      <c r="A5368">
        <v>36.3315</v>
      </c>
      <c r="B5368">
        <v>0.001684998860583</v>
      </c>
      <c r="C5368">
        <v>-0.008230379782617</v>
      </c>
    </row>
    <row r="5369" spans="1:3">
      <c r="A5369">
        <v>36.3365</v>
      </c>
      <c r="B5369">
        <v>0.001565379090607</v>
      </c>
      <c r="C5369">
        <v>-0.008230115287006</v>
      </c>
    </row>
    <row r="5370" spans="1:3">
      <c r="A5370">
        <v>36.3415</v>
      </c>
      <c r="B5370">
        <v>0.001665533753112</v>
      </c>
      <c r="C5370">
        <v>-0.008230594918132</v>
      </c>
    </row>
    <row r="5371" spans="1:3">
      <c r="A5371">
        <v>36.3465</v>
      </c>
      <c r="B5371">
        <v>0.001626699231565</v>
      </c>
      <c r="C5371">
        <v>-0.008230462670326</v>
      </c>
    </row>
    <row r="5372" spans="1:3">
      <c r="A5372">
        <v>36.3515</v>
      </c>
      <c r="B5372">
        <v>0.001737874816172</v>
      </c>
      <c r="C5372">
        <v>-0.008230874314904</v>
      </c>
    </row>
    <row r="5373" spans="1:3">
      <c r="A5373">
        <v>36.3565</v>
      </c>
      <c r="B5373">
        <v>0.001543394988403</v>
      </c>
      <c r="C5373">
        <v>-0.008230284787714</v>
      </c>
    </row>
    <row r="5374" spans="1:3">
      <c r="A5374">
        <v>36.3615</v>
      </c>
      <c r="B5374">
        <v>0.00170609971974</v>
      </c>
      <c r="C5374">
        <v>-0.008230079896748</v>
      </c>
    </row>
    <row r="5375" spans="1:3">
      <c r="A5375">
        <v>36.3665</v>
      </c>
      <c r="B5375">
        <v>0.001672566402704</v>
      </c>
      <c r="C5375">
        <v>-0.008230949752033</v>
      </c>
    </row>
    <row r="5376" spans="1:3">
      <c r="A5376">
        <v>36.3715</v>
      </c>
      <c r="B5376">
        <v>0.001731433789246</v>
      </c>
      <c r="C5376">
        <v>-0.008230642415583</v>
      </c>
    </row>
    <row r="5377" spans="1:3">
      <c r="A5377">
        <v>36.3765</v>
      </c>
      <c r="B5377">
        <v>0.001748573035002</v>
      </c>
      <c r="C5377">
        <v>-0.00822997931391</v>
      </c>
    </row>
    <row r="5378" spans="1:3">
      <c r="A5378">
        <v>36.3815</v>
      </c>
      <c r="B5378">
        <v>0.001557899871841</v>
      </c>
      <c r="C5378">
        <v>-0.008230272680521</v>
      </c>
    </row>
    <row r="5379" spans="1:3">
      <c r="A5379">
        <v>36.3865</v>
      </c>
      <c r="B5379">
        <v>0.001547301537357</v>
      </c>
      <c r="C5379">
        <v>-0.008230708539486</v>
      </c>
    </row>
    <row r="5380" spans="1:3">
      <c r="A5380">
        <v>36.3915</v>
      </c>
      <c r="B5380">
        <v>0.001545120729133</v>
      </c>
      <c r="C5380">
        <v>-0.008230510167778</v>
      </c>
    </row>
    <row r="5381" spans="1:3">
      <c r="A5381">
        <v>36.3965</v>
      </c>
      <c r="B5381">
        <v>0.001582183060236</v>
      </c>
      <c r="C5381">
        <v>-0.008230096660554</v>
      </c>
    </row>
    <row r="5382" spans="1:3">
      <c r="A5382">
        <v>36.4015</v>
      </c>
      <c r="B5382">
        <v>0.001520902384073</v>
      </c>
      <c r="C5382">
        <v>-0.008229716680944</v>
      </c>
    </row>
    <row r="5383" spans="1:3">
      <c r="A5383">
        <v>36.4065</v>
      </c>
      <c r="B5383">
        <v>0.001707297167741</v>
      </c>
      <c r="C5383">
        <v>-0.008230436593294</v>
      </c>
    </row>
    <row r="5384" spans="1:3">
      <c r="A5384">
        <v>36.4115</v>
      </c>
      <c r="B5384">
        <v>-0.04829016327858</v>
      </c>
      <c r="C5384">
        <v>-0.008230272680521</v>
      </c>
    </row>
    <row r="5385" spans="1:3">
      <c r="A5385">
        <v>36.4165</v>
      </c>
      <c r="B5385">
        <v>-0.49809542298317</v>
      </c>
      <c r="C5385">
        <v>-0.008229188621044</v>
      </c>
    </row>
    <row r="5386" spans="1:3">
      <c r="A5386">
        <v>36.4215</v>
      </c>
      <c r="B5386">
        <v>-0.497976183891296</v>
      </c>
      <c r="C5386">
        <v>-0.008229518309236</v>
      </c>
    </row>
    <row r="5387" spans="1:3">
      <c r="A5387">
        <v>36.4265</v>
      </c>
      <c r="B5387">
        <v>-0.498133987188339</v>
      </c>
      <c r="C5387">
        <v>-0.008230012841523</v>
      </c>
    </row>
    <row r="5388" spans="1:3">
      <c r="A5388">
        <v>36.4315</v>
      </c>
      <c r="B5388">
        <v>-0.498014092445373</v>
      </c>
      <c r="C5388">
        <v>-0.008229625411332</v>
      </c>
    </row>
    <row r="5389" spans="1:3">
      <c r="A5389">
        <v>36.4365</v>
      </c>
      <c r="B5389">
        <v>-0.497971087694168</v>
      </c>
      <c r="C5389">
        <v>-0.008228916674852</v>
      </c>
    </row>
    <row r="5390" spans="1:3">
      <c r="A5390">
        <v>36.4415</v>
      </c>
      <c r="B5390">
        <v>-0.49807733297348</v>
      </c>
      <c r="C5390">
        <v>-0.008229549974203</v>
      </c>
    </row>
    <row r="5391" spans="1:3">
      <c r="A5391">
        <v>36.4465</v>
      </c>
      <c r="B5391">
        <v>-0.497884809970856</v>
      </c>
      <c r="C5391">
        <v>-0.008229737170041</v>
      </c>
    </row>
    <row r="5392" spans="1:3">
      <c r="A5392">
        <v>36.4515</v>
      </c>
      <c r="B5392">
        <v>-0.498107105493545</v>
      </c>
      <c r="C5392">
        <v>-0.008229996077716</v>
      </c>
    </row>
    <row r="5393" spans="1:3">
      <c r="A5393">
        <v>36.4565</v>
      </c>
      <c r="B5393">
        <v>-0.498174279928207</v>
      </c>
      <c r="C5393">
        <v>-0.008229495026171</v>
      </c>
    </row>
    <row r="5394" spans="1:3">
      <c r="A5394">
        <v>36.4615</v>
      </c>
      <c r="B5394">
        <v>-0.498223632574081</v>
      </c>
      <c r="C5394">
        <v>-0.008229783736169</v>
      </c>
    </row>
    <row r="5395" spans="1:3">
      <c r="A5395">
        <v>36.4665</v>
      </c>
      <c r="B5395">
        <v>-0.498400121927261</v>
      </c>
      <c r="C5395">
        <v>-0.008230255916715</v>
      </c>
    </row>
    <row r="5396" spans="1:3">
      <c r="A5396">
        <v>36.4715</v>
      </c>
      <c r="B5396">
        <v>-0.498200118541717</v>
      </c>
      <c r="C5396">
        <v>-0.008229593746364</v>
      </c>
    </row>
    <row r="5397" spans="1:3">
      <c r="A5397">
        <v>36.4765</v>
      </c>
      <c r="B5397">
        <v>-0.498196959495544</v>
      </c>
      <c r="C5397">
        <v>-0.008229464292526</v>
      </c>
    </row>
    <row r="5398" spans="1:3">
      <c r="A5398">
        <v>36.4815</v>
      </c>
      <c r="B5398">
        <v>-0.498166084289551</v>
      </c>
      <c r="C5398">
        <v>-0.0082295127213</v>
      </c>
    </row>
    <row r="5399" spans="1:3">
      <c r="A5399">
        <v>36.4865</v>
      </c>
      <c r="B5399">
        <v>-0.498159408569336</v>
      </c>
      <c r="C5399">
        <v>-0.008229924365878</v>
      </c>
    </row>
    <row r="5400" spans="1:3">
      <c r="A5400">
        <v>36.4915</v>
      </c>
      <c r="B5400">
        <v>-0.498009115457535</v>
      </c>
      <c r="C5400">
        <v>-0.008229600265622</v>
      </c>
    </row>
    <row r="5401" spans="1:3">
      <c r="A5401">
        <v>36.4965</v>
      </c>
      <c r="B5401">
        <v>-0.498034715652466</v>
      </c>
      <c r="C5401">
        <v>-0.00822900980711</v>
      </c>
    </row>
    <row r="5402" spans="1:3">
      <c r="A5402">
        <v>36.5015</v>
      </c>
      <c r="B5402">
        <v>-0.498031169176102</v>
      </c>
      <c r="C5402">
        <v>-0.008229113183916</v>
      </c>
    </row>
    <row r="5403" spans="1:3">
      <c r="A5403">
        <v>36.5065</v>
      </c>
      <c r="B5403">
        <v>-0.497998803853989</v>
      </c>
      <c r="C5403">
        <v>-0.008230079896748</v>
      </c>
    </row>
    <row r="5404" spans="1:3">
      <c r="A5404">
        <v>36.5115</v>
      </c>
      <c r="B5404">
        <v>-0.497974932193756</v>
      </c>
      <c r="C5404">
        <v>-0.008229484781623</v>
      </c>
    </row>
    <row r="5405" spans="1:3">
      <c r="A5405">
        <v>36.5875</v>
      </c>
      <c r="B5405">
        <v>0.001707121031359</v>
      </c>
      <c r="C5405">
        <v>-0.008230526000261</v>
      </c>
    </row>
    <row r="5406" spans="1:3">
      <c r="A5406">
        <v>36.5925</v>
      </c>
      <c r="B5406">
        <v>0.001635456224903</v>
      </c>
      <c r="C5406">
        <v>-0.008229940198362</v>
      </c>
    </row>
    <row r="5407" spans="1:3">
      <c r="A5407">
        <v>36.5975</v>
      </c>
      <c r="B5407">
        <v>0.00151078030467</v>
      </c>
      <c r="C5407">
        <v>-0.008229400031269</v>
      </c>
    </row>
    <row r="5408" spans="1:3">
      <c r="A5408">
        <v>36.6025</v>
      </c>
      <c r="B5408">
        <v>0.00165343505796</v>
      </c>
      <c r="C5408">
        <v>-0.008229957893491</v>
      </c>
    </row>
    <row r="5409" spans="1:3">
      <c r="A5409">
        <v>36.6075</v>
      </c>
      <c r="B5409">
        <v>0.001496455748565</v>
      </c>
      <c r="C5409">
        <v>-0.008230451494455</v>
      </c>
    </row>
    <row r="5410" spans="1:3">
      <c r="A5410">
        <v>36.6125</v>
      </c>
      <c r="B5410">
        <v>0.001564009697177</v>
      </c>
      <c r="C5410">
        <v>-0.008230396546423</v>
      </c>
    </row>
    <row r="5411" spans="1:3">
      <c r="A5411">
        <v>36.6175</v>
      </c>
      <c r="B5411">
        <v>0.001532964408398</v>
      </c>
      <c r="C5411">
        <v>-0.008229800499976</v>
      </c>
    </row>
    <row r="5412" spans="1:3">
      <c r="A5412">
        <v>36.6225</v>
      </c>
      <c r="B5412">
        <v>0.00145040685311</v>
      </c>
      <c r="C5412">
        <v>-0.008230046369135</v>
      </c>
    </row>
    <row r="5413" spans="1:3">
      <c r="A5413">
        <v>36.6275</v>
      </c>
      <c r="B5413">
        <v>0.001594223896973</v>
      </c>
      <c r="C5413">
        <v>-0.008230596780777</v>
      </c>
    </row>
    <row r="5414" spans="1:3">
      <c r="A5414">
        <v>36.6325</v>
      </c>
      <c r="B5414">
        <v>0.001752406358719</v>
      </c>
      <c r="C5414">
        <v>-0.008230542764068</v>
      </c>
    </row>
    <row r="5415" spans="1:3">
      <c r="A5415">
        <v>36.6375</v>
      </c>
      <c r="B5415">
        <v>0.001760068815202</v>
      </c>
      <c r="C5415">
        <v>-0.008229562081397</v>
      </c>
    </row>
    <row r="5416" spans="1:3">
      <c r="A5416">
        <v>36.6425</v>
      </c>
      <c r="B5416">
        <v>0.001899049500935</v>
      </c>
      <c r="C5416">
        <v>-0.008230524137616</v>
      </c>
    </row>
    <row r="5417" spans="1:3">
      <c r="A5417">
        <v>36.6475</v>
      </c>
      <c r="B5417">
        <v>0.001826635212637</v>
      </c>
      <c r="C5417">
        <v>-0.008230610750616</v>
      </c>
    </row>
    <row r="5418" spans="1:3">
      <c r="A5418">
        <v>36.6525</v>
      </c>
      <c r="B5418">
        <v>0.001917599001899</v>
      </c>
      <c r="C5418">
        <v>-0.008230448700488</v>
      </c>
    </row>
    <row r="5419" spans="1:3">
      <c r="A5419">
        <v>36.6575</v>
      </c>
      <c r="B5419">
        <v>0.001940410002135</v>
      </c>
      <c r="C5419">
        <v>-0.008229708299041</v>
      </c>
    </row>
    <row r="5420" spans="1:3">
      <c r="A5420">
        <v>36.6625</v>
      </c>
      <c r="B5420">
        <v>0.001884751720354</v>
      </c>
      <c r="C5420">
        <v>-0.00823020003736</v>
      </c>
    </row>
    <row r="5421" spans="1:3">
      <c r="A5421">
        <v>36.6675</v>
      </c>
      <c r="B5421">
        <v>0.001654239487834</v>
      </c>
      <c r="C5421">
        <v>-0.008230132982135</v>
      </c>
    </row>
    <row r="5422" spans="1:3">
      <c r="A5422">
        <v>36.6725</v>
      </c>
      <c r="B5422">
        <v>0.001633916399442</v>
      </c>
      <c r="C5422">
        <v>-0.008229643106461</v>
      </c>
    </row>
    <row r="5423" spans="1:3">
      <c r="A5423">
        <v>36.6775</v>
      </c>
      <c r="B5423">
        <v>0.001681929221377</v>
      </c>
      <c r="C5423">
        <v>-0.008228876627982</v>
      </c>
    </row>
    <row r="5424" spans="1:3">
      <c r="A5424">
        <v>36.6825</v>
      </c>
      <c r="B5424">
        <v>-0.048266146332026</v>
      </c>
      <c r="C5424">
        <v>-0.008229433558881</v>
      </c>
    </row>
    <row r="5425" spans="1:3">
      <c r="A5425">
        <v>36.6875</v>
      </c>
      <c r="B5425">
        <v>-0.498229265213013</v>
      </c>
      <c r="C5425">
        <v>-0.008229923434556</v>
      </c>
    </row>
    <row r="5426" spans="1:3">
      <c r="A5426">
        <v>36.6925</v>
      </c>
      <c r="B5426">
        <v>-0.498289197683334</v>
      </c>
      <c r="C5426">
        <v>-0.008229231461883</v>
      </c>
    </row>
    <row r="5427" spans="1:3">
      <c r="A5427">
        <v>36.6975</v>
      </c>
      <c r="B5427">
        <v>-0.49829974770546</v>
      </c>
      <c r="C5427">
        <v>-0.008229059167206</v>
      </c>
    </row>
    <row r="5428" spans="1:3">
      <c r="A5428">
        <v>36.7025</v>
      </c>
      <c r="B5428">
        <v>-0.498085975646973</v>
      </c>
      <c r="C5428">
        <v>-0.008229513652623</v>
      </c>
    </row>
    <row r="5429" spans="1:3">
      <c r="A5429">
        <v>36.7075</v>
      </c>
      <c r="B5429">
        <v>-0.498063415288925</v>
      </c>
      <c r="C5429">
        <v>-0.008229455910623</v>
      </c>
    </row>
    <row r="5430" spans="1:3">
      <c r="A5430">
        <v>36.7125</v>
      </c>
      <c r="B5430">
        <v>-0.498204439878464</v>
      </c>
      <c r="C5430">
        <v>-0.008229282684624</v>
      </c>
    </row>
    <row r="5431" spans="1:3">
      <c r="A5431">
        <v>36.7175</v>
      </c>
      <c r="B5431">
        <v>-0.497961789369583</v>
      </c>
      <c r="C5431">
        <v>-0.008228785358369</v>
      </c>
    </row>
    <row r="5432" spans="1:3">
      <c r="A5432">
        <v>36.7225</v>
      </c>
      <c r="B5432">
        <v>-0.497935801744461</v>
      </c>
      <c r="C5432">
        <v>-0.008229291066527</v>
      </c>
    </row>
    <row r="5433" spans="1:3">
      <c r="A5433">
        <v>36.7275</v>
      </c>
      <c r="B5433">
        <v>-0.498071163892746</v>
      </c>
      <c r="C5433">
        <v>-0.00822973344475</v>
      </c>
    </row>
    <row r="5434" spans="1:3">
      <c r="A5434">
        <v>36.7325</v>
      </c>
      <c r="B5434">
        <v>-0.498112440109253</v>
      </c>
      <c r="C5434">
        <v>-0.008229342289269</v>
      </c>
    </row>
    <row r="5435" spans="1:3">
      <c r="A5435">
        <v>36.7375</v>
      </c>
      <c r="B5435">
        <v>-0.498253047466278</v>
      </c>
      <c r="C5435">
        <v>-0.008229007944465</v>
      </c>
    </row>
    <row r="5436" spans="1:3">
      <c r="A5436">
        <v>36.7425</v>
      </c>
      <c r="B5436">
        <v>-0.498073130846024</v>
      </c>
      <c r="C5436">
        <v>-0.008229847066104</v>
      </c>
    </row>
    <row r="5437" spans="1:3">
      <c r="A5437">
        <v>36.7475</v>
      </c>
      <c r="B5437">
        <v>-0.498201459646225</v>
      </c>
      <c r="C5437">
        <v>-0.008229922503233</v>
      </c>
    </row>
    <row r="5438" spans="1:3">
      <c r="A5438">
        <v>36.7525</v>
      </c>
      <c r="B5438">
        <v>-0.498352140188217</v>
      </c>
      <c r="C5438">
        <v>-0.00822991412133</v>
      </c>
    </row>
    <row r="5439" spans="1:3">
      <c r="A5439">
        <v>36.7575</v>
      </c>
      <c r="B5439">
        <v>-0.49821674823761</v>
      </c>
      <c r="C5439">
        <v>-0.008229378610849</v>
      </c>
    </row>
    <row r="5440" spans="1:3">
      <c r="A5440">
        <v>36.7625</v>
      </c>
      <c r="B5440">
        <v>-0.498164504766464</v>
      </c>
      <c r="C5440">
        <v>-0.008229115977883</v>
      </c>
    </row>
    <row r="5441" spans="1:3">
      <c r="A5441">
        <v>36.7675</v>
      </c>
      <c r="B5441">
        <v>-0.498053759336472</v>
      </c>
      <c r="C5441">
        <v>-0.008229615166783</v>
      </c>
    </row>
    <row r="5442" spans="1:3">
      <c r="A5442">
        <v>36.7725</v>
      </c>
      <c r="B5442">
        <v>-0.498102754354477</v>
      </c>
      <c r="C5442">
        <v>-0.008229250088334</v>
      </c>
    </row>
    <row r="5443" spans="1:3">
      <c r="A5443">
        <v>36.7775</v>
      </c>
      <c r="B5443">
        <v>-0.498051524162292</v>
      </c>
      <c r="C5443">
        <v>-0.008228500373662</v>
      </c>
    </row>
    <row r="5444" spans="1:3">
      <c r="A5444">
        <v>36.7825</v>
      </c>
      <c r="B5444">
        <v>-0.498088091611862</v>
      </c>
      <c r="C5444">
        <v>-0.008228925056756</v>
      </c>
    </row>
    <row r="5445" spans="1:3">
      <c r="A5445">
        <v>36.8585</v>
      </c>
      <c r="B5445">
        <v>0.001559121301398</v>
      </c>
      <c r="C5445">
        <v>-0.008228686638176</v>
      </c>
    </row>
    <row r="5446" spans="1:3">
      <c r="A5446">
        <v>36.8635</v>
      </c>
      <c r="B5446">
        <v>0.001495072268881</v>
      </c>
      <c r="C5446">
        <v>-0.008229401893914</v>
      </c>
    </row>
    <row r="5447" spans="1:3">
      <c r="A5447">
        <v>36.8685</v>
      </c>
      <c r="B5447">
        <v>0.001644001924433</v>
      </c>
      <c r="C5447">
        <v>-0.00822992157191</v>
      </c>
    </row>
    <row r="5448" spans="1:3">
      <c r="A5448">
        <v>36.8735</v>
      </c>
      <c r="B5448">
        <v>0.001498188590631</v>
      </c>
      <c r="C5448">
        <v>-0.008229375816882</v>
      </c>
    </row>
    <row r="5449" spans="1:3">
      <c r="A5449">
        <v>36.8785</v>
      </c>
      <c r="B5449">
        <v>0.001366048818454</v>
      </c>
      <c r="C5449">
        <v>-0.008229033090174</v>
      </c>
    </row>
    <row r="5450" spans="1:3">
      <c r="A5450">
        <v>36.8835</v>
      </c>
      <c r="B5450">
        <v>0.001280317315832</v>
      </c>
      <c r="C5450">
        <v>-0.008229462429881</v>
      </c>
    </row>
    <row r="5451" spans="1:3">
      <c r="A5451">
        <v>36.8885</v>
      </c>
      <c r="B5451">
        <v>0.00124378898181</v>
      </c>
      <c r="C5451">
        <v>-0.008229956030846</v>
      </c>
    </row>
    <row r="5452" spans="1:3">
      <c r="A5452">
        <v>36.8935</v>
      </c>
      <c r="B5452">
        <v>0.001329585327767</v>
      </c>
      <c r="C5452">
        <v>-0.008229488506913</v>
      </c>
    </row>
    <row r="5453" spans="1:3">
      <c r="A5453">
        <v>36.8985</v>
      </c>
      <c r="B5453">
        <v>0.001024849945679</v>
      </c>
      <c r="C5453">
        <v>-0.008228681981564</v>
      </c>
    </row>
    <row r="5454" spans="1:3">
      <c r="A5454">
        <v>36.9035</v>
      </c>
      <c r="B5454">
        <v>0.001299831783399</v>
      </c>
      <c r="C5454">
        <v>-0.008229459635913</v>
      </c>
    </row>
    <row r="5455" spans="1:3">
      <c r="A5455">
        <v>36.9085</v>
      </c>
      <c r="B5455">
        <v>0.001340786577202</v>
      </c>
      <c r="C5455">
        <v>-0.008230300620198</v>
      </c>
    </row>
    <row r="5456" spans="1:3">
      <c r="A5456">
        <v>36.9135</v>
      </c>
      <c r="B5456">
        <v>0.001329264137894</v>
      </c>
      <c r="C5456">
        <v>-0.008229218423367</v>
      </c>
    </row>
    <row r="5457" spans="1:3">
      <c r="A5457">
        <v>36.9185</v>
      </c>
      <c r="B5457">
        <v>0.001454249955714</v>
      </c>
      <c r="C5457">
        <v>-0.008229085244238</v>
      </c>
    </row>
    <row r="5458" spans="1:3">
      <c r="A5458">
        <v>36.9235</v>
      </c>
      <c r="B5458">
        <v>0.001504322397523</v>
      </c>
      <c r="C5458">
        <v>-0.008229719474912</v>
      </c>
    </row>
    <row r="5459" spans="1:3">
      <c r="A5459">
        <v>36.9285</v>
      </c>
      <c r="B5459">
        <v>0.001518365112133</v>
      </c>
      <c r="C5459">
        <v>-0.008229737170041</v>
      </c>
    </row>
    <row r="5460" spans="1:3">
      <c r="A5460">
        <v>36.9335</v>
      </c>
      <c r="B5460">
        <v>0.001533167203888</v>
      </c>
      <c r="C5460">
        <v>-0.008229278959334</v>
      </c>
    </row>
    <row r="5461" spans="1:3">
      <c r="A5461">
        <v>36.9385</v>
      </c>
      <c r="B5461">
        <v>0.001486222376116</v>
      </c>
      <c r="C5461">
        <v>-0.008228582330048</v>
      </c>
    </row>
    <row r="5462" spans="1:3">
      <c r="A5462">
        <v>36.9435</v>
      </c>
      <c r="B5462">
        <v>0.001594060566276</v>
      </c>
      <c r="C5462">
        <v>-0.008229104802012</v>
      </c>
    </row>
    <row r="5463" spans="1:3">
      <c r="A5463">
        <v>36.9485</v>
      </c>
      <c r="B5463">
        <v>0.001681622001342</v>
      </c>
      <c r="C5463">
        <v>-0.008229499682784</v>
      </c>
    </row>
    <row r="5464" spans="1:3">
      <c r="A5464">
        <v>36.9535</v>
      </c>
      <c r="B5464">
        <v>-0.04828317463398</v>
      </c>
      <c r="C5464">
        <v>-0.008228934369981</v>
      </c>
    </row>
    <row r="5465" spans="1:3">
      <c r="A5465">
        <v>36.9585</v>
      </c>
      <c r="B5465">
        <v>-0.497958123683929</v>
      </c>
      <c r="C5465">
        <v>-0.008228204213083</v>
      </c>
    </row>
    <row r="5466" spans="1:3">
      <c r="A5466">
        <v>36.9635</v>
      </c>
      <c r="B5466">
        <v>-0.498077183961868</v>
      </c>
      <c r="C5466">
        <v>-0.008228864520788</v>
      </c>
    </row>
    <row r="5467" spans="1:3">
      <c r="A5467">
        <v>36.9685</v>
      </c>
      <c r="B5467">
        <v>-0.498081147670746</v>
      </c>
      <c r="C5467">
        <v>-0.008228357881308</v>
      </c>
    </row>
    <row r="5468" spans="1:3">
      <c r="A5468">
        <v>36.9735</v>
      </c>
      <c r="B5468">
        <v>-0.498176246881485</v>
      </c>
      <c r="C5468">
        <v>-0.008228476159275</v>
      </c>
    </row>
    <row r="5469" spans="1:3">
      <c r="A5469">
        <v>36.9785</v>
      </c>
      <c r="B5469">
        <v>-0.498061239719391</v>
      </c>
      <c r="C5469">
        <v>-0.008228152059019</v>
      </c>
    </row>
    <row r="5470" spans="1:3">
      <c r="A5470">
        <v>36.9835</v>
      </c>
      <c r="B5470">
        <v>-0.49812638759613</v>
      </c>
      <c r="C5470">
        <v>-0.008228276856244</v>
      </c>
    </row>
    <row r="5471" spans="1:3">
      <c r="A5471">
        <v>36.9885</v>
      </c>
      <c r="B5471">
        <v>-0.498135656118393</v>
      </c>
      <c r="C5471">
        <v>-0.008228939026594</v>
      </c>
    </row>
    <row r="5472" spans="1:3">
      <c r="A5472">
        <v>36.9935</v>
      </c>
      <c r="B5472">
        <v>-0.498077124357223</v>
      </c>
      <c r="C5472">
        <v>-0.008228499442339</v>
      </c>
    </row>
    <row r="5473" spans="1:3">
      <c r="A5473">
        <v>36.9985</v>
      </c>
      <c r="B5473">
        <v>-0.498108804225922</v>
      </c>
      <c r="C5473">
        <v>-0.008228482678533</v>
      </c>
    </row>
    <row r="5474" spans="1:3">
      <c r="A5474">
        <v>37.0035</v>
      </c>
      <c r="B5474">
        <v>-0.497913539409637</v>
      </c>
      <c r="C5474">
        <v>-0.008228722959757</v>
      </c>
    </row>
    <row r="5475" spans="1:3">
      <c r="A5475">
        <v>37.0085</v>
      </c>
      <c r="B5475">
        <v>-0.498050212860107</v>
      </c>
      <c r="C5475">
        <v>-0.008229010738432</v>
      </c>
    </row>
    <row r="5476" spans="1:3">
      <c r="A5476">
        <v>37.0135</v>
      </c>
      <c r="B5476">
        <v>-0.498071491718292</v>
      </c>
      <c r="C5476">
        <v>-0.00822894833982</v>
      </c>
    </row>
    <row r="5477" spans="1:3">
      <c r="A5477">
        <v>37.0185</v>
      </c>
      <c r="B5477">
        <v>-0.498099327087402</v>
      </c>
      <c r="C5477">
        <v>-0.008228464983404</v>
      </c>
    </row>
    <row r="5478" spans="1:3">
      <c r="A5478">
        <v>37.0235</v>
      </c>
      <c r="B5478">
        <v>-0.498171955347061</v>
      </c>
      <c r="C5478">
        <v>-0.008228350430727</v>
      </c>
    </row>
    <row r="5479" spans="1:3">
      <c r="A5479">
        <v>37.0285</v>
      </c>
      <c r="B5479">
        <v>-0.498136907815933</v>
      </c>
      <c r="C5479">
        <v>-0.008229098282754</v>
      </c>
    </row>
    <row r="5480" spans="1:3">
      <c r="A5480">
        <v>37.0335</v>
      </c>
      <c r="B5480">
        <v>-0.498267263174057</v>
      </c>
      <c r="C5480">
        <v>-0.008229175582528</v>
      </c>
    </row>
    <row r="5481" spans="1:3">
      <c r="A5481">
        <v>37.0385</v>
      </c>
      <c r="B5481">
        <v>-0.498308837413788</v>
      </c>
      <c r="C5481">
        <v>-0.008228344842792</v>
      </c>
    </row>
    <row r="5482" spans="1:3">
      <c r="A5482">
        <v>37.0435</v>
      </c>
      <c r="B5482">
        <v>-0.498364508152008</v>
      </c>
      <c r="C5482">
        <v>-0.008228992111981</v>
      </c>
    </row>
    <row r="5483" spans="1:3">
      <c r="A5483">
        <v>37.0485</v>
      </c>
      <c r="B5483">
        <v>-0.498217940330505</v>
      </c>
      <c r="C5483">
        <v>-0.008228980004787</v>
      </c>
    </row>
    <row r="5484" spans="1:3">
      <c r="A5484">
        <v>37.0535</v>
      </c>
      <c r="B5484">
        <v>-0.498378276824951</v>
      </c>
      <c r="C5484">
        <v>-0.008228620514274</v>
      </c>
    </row>
    <row r="5485" spans="1:3">
      <c r="A5485">
        <v>37.1295</v>
      </c>
      <c r="B5485">
        <v>0.001616030465811</v>
      </c>
      <c r="C5485">
        <v>-0.008229486644268</v>
      </c>
    </row>
    <row r="5486" spans="1:3">
      <c r="A5486">
        <v>37.1345</v>
      </c>
      <c r="B5486">
        <v>0.001620758324862</v>
      </c>
      <c r="C5486">
        <v>-0.008229037746787</v>
      </c>
    </row>
    <row r="5487" spans="1:3">
      <c r="A5487">
        <v>37.1395</v>
      </c>
      <c r="B5487">
        <v>0.001308288774453</v>
      </c>
      <c r="C5487">
        <v>-0.008228963240981</v>
      </c>
    </row>
    <row r="5488" spans="1:3">
      <c r="A5488">
        <v>37.1445</v>
      </c>
      <c r="B5488">
        <v>0.001177714206278</v>
      </c>
      <c r="C5488">
        <v>-0.008229611441493</v>
      </c>
    </row>
    <row r="5489" spans="1:3">
      <c r="A5489">
        <v>37.1495</v>
      </c>
      <c r="B5489">
        <v>0.00140904635191</v>
      </c>
      <c r="C5489">
        <v>-0.008229116909206</v>
      </c>
    </row>
    <row r="5490" spans="1:3">
      <c r="A5490">
        <v>37.1545</v>
      </c>
      <c r="B5490">
        <v>0.001406610594131</v>
      </c>
      <c r="C5490">
        <v>-0.008228986524045</v>
      </c>
    </row>
    <row r="5491" spans="1:3">
      <c r="A5491">
        <v>37.1595</v>
      </c>
      <c r="B5491">
        <v>0.001401624875143</v>
      </c>
      <c r="C5491">
        <v>-0.008228943683207</v>
      </c>
    </row>
    <row r="5492" spans="1:3">
      <c r="A5492">
        <v>37.1645</v>
      </c>
      <c r="B5492">
        <v>0.001560284872539</v>
      </c>
      <c r="C5492">
        <v>-0.008229780010879</v>
      </c>
    </row>
    <row r="5493" spans="1:3">
      <c r="A5493">
        <v>37.1695</v>
      </c>
      <c r="B5493">
        <v>0.001554342685267</v>
      </c>
      <c r="C5493">
        <v>-0.008229667320848</v>
      </c>
    </row>
    <row r="5494" spans="1:3">
      <c r="A5494">
        <v>37.1745</v>
      </c>
      <c r="B5494">
        <v>0.001463897293434</v>
      </c>
      <c r="C5494">
        <v>-0.0082295127213</v>
      </c>
    </row>
    <row r="5495" spans="1:3">
      <c r="A5495">
        <v>37.1795</v>
      </c>
      <c r="B5495">
        <v>0.001595522859134</v>
      </c>
      <c r="C5495">
        <v>-0.008229224011302</v>
      </c>
    </row>
    <row r="5496" spans="1:3">
      <c r="A5496">
        <v>37.1845</v>
      </c>
      <c r="B5496">
        <v>0.001561479526572</v>
      </c>
      <c r="C5496">
        <v>-0.008229784667492</v>
      </c>
    </row>
    <row r="5497" spans="1:3">
      <c r="A5497">
        <v>37.1895</v>
      </c>
      <c r="B5497">
        <v>0.001607080455869</v>
      </c>
      <c r="C5497">
        <v>-0.008229861035943</v>
      </c>
    </row>
    <row r="5498" spans="1:3">
      <c r="A5498">
        <v>37.1945</v>
      </c>
      <c r="B5498">
        <v>0.001918179332279</v>
      </c>
      <c r="C5498">
        <v>-0.00822925940156</v>
      </c>
    </row>
    <row r="5499" spans="1:3">
      <c r="A5499">
        <v>37.1995</v>
      </c>
      <c r="B5499">
        <v>0.001670377096161</v>
      </c>
      <c r="C5499">
        <v>-0.008229214698076</v>
      </c>
    </row>
    <row r="5500" spans="1:3">
      <c r="A5500">
        <v>37.2045</v>
      </c>
      <c r="B5500">
        <v>0.001451801508665</v>
      </c>
      <c r="C5500">
        <v>-0.008228942751884</v>
      </c>
    </row>
    <row r="5501" spans="1:3">
      <c r="A5501">
        <v>37.2095</v>
      </c>
      <c r="B5501">
        <v>0.00162439304404</v>
      </c>
      <c r="C5501">
        <v>-0.008229275234044</v>
      </c>
    </row>
    <row r="5502" spans="1:3">
      <c r="A5502">
        <v>37.2145</v>
      </c>
      <c r="B5502">
        <v>0.001634641899727</v>
      </c>
      <c r="C5502">
        <v>-0.008228613063693</v>
      </c>
    </row>
    <row r="5503" spans="1:3">
      <c r="A5503">
        <v>37.2195</v>
      </c>
      <c r="B5503">
        <v>0.001345103024505</v>
      </c>
      <c r="C5503">
        <v>-0.008228226564825</v>
      </c>
    </row>
    <row r="5504" spans="1:3">
      <c r="A5504">
        <v>37.2245</v>
      </c>
      <c r="B5504">
        <v>-0.048341326415539</v>
      </c>
      <c r="C5504">
        <v>-0.00822826474905</v>
      </c>
    </row>
    <row r="5505" spans="1:3">
      <c r="A5505">
        <v>37.2295</v>
      </c>
      <c r="B5505">
        <v>-0.498134732246399</v>
      </c>
      <c r="C5505">
        <v>-0.00822863355279</v>
      </c>
    </row>
    <row r="5506" spans="1:3">
      <c r="A5506">
        <v>37.2345</v>
      </c>
      <c r="B5506">
        <v>-0.498250633478165</v>
      </c>
      <c r="C5506">
        <v>-0.008228185586631</v>
      </c>
    </row>
    <row r="5507" spans="1:3">
      <c r="A5507">
        <v>37.2395</v>
      </c>
      <c r="B5507">
        <v>-0.49822074174881</v>
      </c>
      <c r="C5507">
        <v>-0.008227690123022</v>
      </c>
    </row>
    <row r="5508" spans="1:3">
      <c r="A5508">
        <v>37.2445</v>
      </c>
      <c r="B5508">
        <v>-0.498147487640381</v>
      </c>
      <c r="C5508">
        <v>-0.008227850310504</v>
      </c>
    </row>
    <row r="5509" spans="1:3">
      <c r="A5509">
        <v>37.2495</v>
      </c>
      <c r="B5509">
        <v>-0.498185753822327</v>
      </c>
      <c r="C5509">
        <v>-0.008228343911469</v>
      </c>
    </row>
    <row r="5510" spans="1:3">
      <c r="A5510">
        <v>37.2545</v>
      </c>
      <c r="B5510">
        <v>-0.498221129179001</v>
      </c>
      <c r="C5510">
        <v>-0.008227894082665</v>
      </c>
    </row>
    <row r="5511" spans="1:3">
      <c r="A5511">
        <v>37.2595</v>
      </c>
      <c r="B5511">
        <v>-0.498279422521591</v>
      </c>
      <c r="C5511">
        <v>-0.008227393962443</v>
      </c>
    </row>
    <row r="5512" spans="1:3">
      <c r="A5512">
        <v>37.2645</v>
      </c>
      <c r="B5512">
        <v>-0.498162657022476</v>
      </c>
      <c r="C5512">
        <v>-0.008228525519371</v>
      </c>
    </row>
    <row r="5513" spans="1:3">
      <c r="A5513">
        <v>37.2695</v>
      </c>
      <c r="B5513">
        <v>-0.498074263334274</v>
      </c>
      <c r="C5513">
        <v>-0.008228719234467</v>
      </c>
    </row>
    <row r="5514" spans="1:3">
      <c r="A5514">
        <v>37.2745</v>
      </c>
      <c r="B5514">
        <v>-0.498101860284805</v>
      </c>
      <c r="C5514">
        <v>-0.008228071965277</v>
      </c>
    </row>
    <row r="5515" spans="1:3">
      <c r="A5515">
        <v>37.2795</v>
      </c>
      <c r="B5515">
        <v>-0.498238980770111</v>
      </c>
      <c r="C5515">
        <v>-0.008228078484535</v>
      </c>
    </row>
    <row r="5516" spans="1:3">
      <c r="A5516">
        <v>37.2845</v>
      </c>
      <c r="B5516">
        <v>-0.498096436262131</v>
      </c>
      <c r="C5516">
        <v>-0.008228619582951</v>
      </c>
    </row>
    <row r="5517" spans="1:3">
      <c r="A5517">
        <v>37.2895</v>
      </c>
      <c r="B5517">
        <v>-0.49831685423851</v>
      </c>
      <c r="C5517">
        <v>-0.008228717371821</v>
      </c>
    </row>
    <row r="5518" spans="1:3">
      <c r="A5518">
        <v>37.2945</v>
      </c>
      <c r="B5518">
        <v>-0.498295277357101</v>
      </c>
      <c r="C5518">
        <v>-0.008228042162955</v>
      </c>
    </row>
    <row r="5519" spans="1:3">
      <c r="A5519">
        <v>37.2995</v>
      </c>
      <c r="B5519">
        <v>-0.498257905244827</v>
      </c>
      <c r="C5519">
        <v>-0.008227976970375</v>
      </c>
    </row>
    <row r="5520" spans="1:3">
      <c r="A5520">
        <v>37.3045</v>
      </c>
      <c r="B5520">
        <v>-0.498486131429672</v>
      </c>
      <c r="C5520">
        <v>-0.008228273130953</v>
      </c>
    </row>
    <row r="5521" spans="1:3">
      <c r="A5521">
        <v>37.3095</v>
      </c>
      <c r="B5521">
        <v>-0.498492747545242</v>
      </c>
      <c r="C5521">
        <v>-0.008228750899434</v>
      </c>
    </row>
    <row r="5522" spans="1:3">
      <c r="A5522">
        <v>37.3145</v>
      </c>
      <c r="B5522">
        <v>-0.498394727706909</v>
      </c>
      <c r="C5522">
        <v>-0.008228027261794</v>
      </c>
    </row>
    <row r="5523" spans="1:3">
      <c r="A5523">
        <v>37.3195</v>
      </c>
      <c r="B5523">
        <v>-0.498173624277115</v>
      </c>
      <c r="C5523">
        <v>-0.008227801881731</v>
      </c>
    </row>
    <row r="5524" spans="1:3">
      <c r="A5524">
        <v>37.3245</v>
      </c>
      <c r="B5524">
        <v>-0.498326152563095</v>
      </c>
      <c r="C5524">
        <v>-0.008228457532823</v>
      </c>
    </row>
    <row r="5525" spans="1:3">
      <c r="A5525">
        <v>37.4005</v>
      </c>
      <c r="B5525">
        <v>0.001703970949166</v>
      </c>
      <c r="C5525">
        <v>-0.008228405378759</v>
      </c>
    </row>
    <row r="5526" spans="1:3">
      <c r="A5526">
        <v>37.4055</v>
      </c>
      <c r="B5526">
        <v>0.001667267992161</v>
      </c>
      <c r="C5526">
        <v>-0.008228728547692</v>
      </c>
    </row>
    <row r="5527" spans="1:3">
      <c r="A5527">
        <v>37.4105</v>
      </c>
      <c r="B5527">
        <v>0.001459427294321</v>
      </c>
      <c r="C5527">
        <v>-0.00822860468179</v>
      </c>
    </row>
    <row r="5528" spans="1:3">
      <c r="A5528">
        <v>37.4155</v>
      </c>
      <c r="B5528">
        <v>0.001473115058616</v>
      </c>
      <c r="C5528">
        <v>-0.008228532969952</v>
      </c>
    </row>
    <row r="5529" spans="1:3">
      <c r="A5529">
        <v>37.4205</v>
      </c>
      <c r="B5529">
        <v>0.001379845081829</v>
      </c>
      <c r="C5529">
        <v>-0.008228858932853</v>
      </c>
    </row>
    <row r="5530" spans="1:3">
      <c r="A5530">
        <v>37.4255</v>
      </c>
      <c r="B5530">
        <v>0.001502000726759</v>
      </c>
      <c r="C5530">
        <v>-0.008228824473917</v>
      </c>
    </row>
    <row r="5531" spans="1:3">
      <c r="A5531">
        <v>37.4305</v>
      </c>
      <c r="B5531">
        <v>0.001322558266111</v>
      </c>
      <c r="C5531">
        <v>-0.008229251019657</v>
      </c>
    </row>
    <row r="5532" spans="1:3">
      <c r="A5532">
        <v>37.4355</v>
      </c>
      <c r="B5532">
        <v>0.001439177431166</v>
      </c>
      <c r="C5532">
        <v>-0.008228583261371</v>
      </c>
    </row>
    <row r="5533" spans="1:3">
      <c r="A5533">
        <v>37.4405</v>
      </c>
      <c r="B5533">
        <v>0.001525883795694</v>
      </c>
      <c r="C5533">
        <v>-0.008228519931436</v>
      </c>
    </row>
    <row r="5534" spans="1:3">
      <c r="A5534">
        <v>37.4455</v>
      </c>
      <c r="B5534">
        <v>0.001395159983076</v>
      </c>
      <c r="C5534">
        <v>-0.008229065686464</v>
      </c>
    </row>
    <row r="5535" spans="1:3">
      <c r="A5535">
        <v>37.4505</v>
      </c>
      <c r="B5535">
        <v>0.001468933769502</v>
      </c>
      <c r="C5535">
        <v>-0.008229342289269</v>
      </c>
    </row>
    <row r="5536" spans="1:3">
      <c r="A5536">
        <v>37.4555</v>
      </c>
      <c r="B5536">
        <v>0.001526979845949</v>
      </c>
      <c r="C5536">
        <v>-0.008228642866015</v>
      </c>
    </row>
    <row r="5537" spans="1:3">
      <c r="A5537">
        <v>37.4605</v>
      </c>
      <c r="B5537">
        <v>0.001399338361807</v>
      </c>
      <c r="C5537">
        <v>-0.008228726685047</v>
      </c>
    </row>
    <row r="5538" spans="1:3">
      <c r="A5538">
        <v>37.4655</v>
      </c>
      <c r="B5538">
        <v>0.00147643557284</v>
      </c>
      <c r="C5538">
        <v>-0.008229137398303</v>
      </c>
    </row>
    <row r="5539" spans="1:3">
      <c r="A5539">
        <v>37.4705</v>
      </c>
      <c r="B5539">
        <v>0.001408457523212</v>
      </c>
      <c r="C5539">
        <v>-0.008228983730078</v>
      </c>
    </row>
    <row r="5540" spans="1:3">
      <c r="A5540">
        <v>37.4755</v>
      </c>
      <c r="B5540">
        <v>0.001330834929831</v>
      </c>
      <c r="C5540">
        <v>-0.008228323422372</v>
      </c>
    </row>
    <row r="5541" spans="1:3">
      <c r="A5541">
        <v>37.4805</v>
      </c>
      <c r="B5541">
        <v>0.00135752290953</v>
      </c>
      <c r="C5541">
        <v>-0.008227629587054</v>
      </c>
    </row>
    <row r="5542" spans="1:3">
      <c r="A5542">
        <v>37.4855</v>
      </c>
      <c r="B5542">
        <v>0.001434600329958</v>
      </c>
      <c r="C5542">
        <v>-0.008228081278503</v>
      </c>
    </row>
    <row r="5543" spans="1:3">
      <c r="A5543">
        <v>37.4905</v>
      </c>
      <c r="B5543">
        <v>0.00117996125482</v>
      </c>
      <c r="C5543">
        <v>-0.008228206075728</v>
      </c>
    </row>
    <row r="5544" spans="1:3">
      <c r="A5544">
        <v>37.4955</v>
      </c>
      <c r="B5544">
        <v>-0.048595305532217</v>
      </c>
      <c r="C5544">
        <v>-0.008227399550378</v>
      </c>
    </row>
    <row r="5545" spans="1:3">
      <c r="A5545">
        <v>37.5005</v>
      </c>
      <c r="B5545">
        <v>-0.498293876647949</v>
      </c>
      <c r="C5545">
        <v>-0.00822748336941</v>
      </c>
    </row>
    <row r="5546" spans="1:3">
      <c r="A5546">
        <v>37.5055</v>
      </c>
      <c r="B5546">
        <v>-0.498295187950134</v>
      </c>
      <c r="C5546">
        <v>-0.008227968588471</v>
      </c>
    </row>
    <row r="5547" spans="1:3">
      <c r="A5547">
        <v>37.5105</v>
      </c>
      <c r="B5547">
        <v>-0.498336493968964</v>
      </c>
      <c r="C5547">
        <v>-0.008227952755988</v>
      </c>
    </row>
    <row r="5548" spans="1:3">
      <c r="A5548">
        <v>37.5155</v>
      </c>
      <c r="B5548">
        <v>-0.498365223407745</v>
      </c>
      <c r="C5548">
        <v>-0.00822711456567</v>
      </c>
    </row>
    <row r="5549" spans="1:3">
      <c r="A5549">
        <v>37.5205</v>
      </c>
      <c r="B5549">
        <v>-0.498462855815887</v>
      </c>
      <c r="C5549">
        <v>-0.008227476850152</v>
      </c>
    </row>
    <row r="5550" spans="1:3">
      <c r="A5550">
        <v>37.5255</v>
      </c>
      <c r="B5550">
        <v>-0.498334676027298</v>
      </c>
      <c r="C5550">
        <v>-0.008227874524891</v>
      </c>
    </row>
    <row r="5551" spans="1:3">
      <c r="A5551">
        <v>37.5305</v>
      </c>
      <c r="B5551">
        <v>-0.498338341712952</v>
      </c>
      <c r="C5551">
        <v>-0.008228253573179</v>
      </c>
    </row>
    <row r="5552" spans="1:3">
      <c r="A5552">
        <v>37.5355</v>
      </c>
      <c r="B5552">
        <v>-0.498298853635788</v>
      </c>
      <c r="C5552">
        <v>-0.008227221667767</v>
      </c>
    </row>
    <row r="5553" spans="1:3">
      <c r="A5553">
        <v>37.5405</v>
      </c>
      <c r="B5553">
        <v>-0.498069584369659</v>
      </c>
      <c r="C5553">
        <v>-0.008227813988924</v>
      </c>
    </row>
    <row r="5554" spans="1:3">
      <c r="A5554">
        <v>37.5455</v>
      </c>
      <c r="B5554">
        <v>-0.498218148946762</v>
      </c>
      <c r="C5554">
        <v>-0.008228498511016</v>
      </c>
    </row>
    <row r="5555" spans="1:3">
      <c r="A5555">
        <v>37.5505</v>
      </c>
      <c r="B5555">
        <v>-0.498288303613663</v>
      </c>
      <c r="C5555">
        <v>-0.008228093385696</v>
      </c>
    </row>
    <row r="5556" spans="1:3">
      <c r="A5556">
        <v>37.5555</v>
      </c>
      <c r="B5556">
        <v>-0.498185187578201</v>
      </c>
      <c r="C5556">
        <v>-0.008227841928601</v>
      </c>
    </row>
    <row r="5557" spans="1:3">
      <c r="A5557">
        <v>37.5605</v>
      </c>
      <c r="B5557">
        <v>-0.497942060232162</v>
      </c>
      <c r="C5557">
        <v>-0.008227622136474</v>
      </c>
    </row>
    <row r="5558" spans="1:3">
      <c r="A5558">
        <v>37.5655</v>
      </c>
      <c r="B5558">
        <v>-0.498169660568237</v>
      </c>
      <c r="C5558">
        <v>-0.00822832621634</v>
      </c>
    </row>
    <row r="5559" spans="1:3">
      <c r="A5559">
        <v>37.5705</v>
      </c>
      <c r="B5559">
        <v>-0.498269110918045</v>
      </c>
      <c r="C5559">
        <v>-0.00822798255831</v>
      </c>
    </row>
    <row r="5560" spans="1:3">
      <c r="A5560">
        <v>37.5755</v>
      </c>
      <c r="B5560">
        <v>-0.498432338237762</v>
      </c>
      <c r="C5560">
        <v>-0.008227436803281</v>
      </c>
    </row>
    <row r="5561" spans="1:3">
      <c r="A5561">
        <v>37.5805</v>
      </c>
      <c r="B5561">
        <v>-0.498381286859512</v>
      </c>
      <c r="C5561">
        <v>-0.008227496407926</v>
      </c>
    </row>
    <row r="5562" spans="1:3">
      <c r="A5562">
        <v>37.5855</v>
      </c>
      <c r="B5562">
        <v>-0.498297840356827</v>
      </c>
      <c r="C5562">
        <v>-0.00822844542563</v>
      </c>
    </row>
    <row r="5563" spans="1:3">
      <c r="A5563">
        <v>37.5905</v>
      </c>
      <c r="B5563">
        <v>-0.498057633638382</v>
      </c>
      <c r="C5563">
        <v>-0.008228117600083</v>
      </c>
    </row>
    <row r="5564" spans="1:3">
      <c r="A5564">
        <v>37.5955</v>
      </c>
      <c r="B5564">
        <v>-0.498165845870972</v>
      </c>
      <c r="C5564">
        <v>-0.00822760630399</v>
      </c>
    </row>
    <row r="5565" spans="1:3">
      <c r="A5565">
        <v>37.6715</v>
      </c>
      <c r="B5565">
        <v>0.001795310876332</v>
      </c>
      <c r="C5565">
        <v>-0.008228241465986</v>
      </c>
    </row>
    <row r="5566" spans="1:3">
      <c r="A5566">
        <v>37.6765</v>
      </c>
      <c r="B5566">
        <v>0.001565098762512</v>
      </c>
      <c r="C5566">
        <v>-0.008227970451117</v>
      </c>
    </row>
    <row r="5567" spans="1:3">
      <c r="A5567">
        <v>37.6815</v>
      </c>
      <c r="B5567">
        <v>0.001538412179798</v>
      </c>
      <c r="C5567">
        <v>-0.008228219114244</v>
      </c>
    </row>
    <row r="5568" spans="1:3">
      <c r="A5568">
        <v>37.6865</v>
      </c>
      <c r="B5568">
        <v>0.001390378572978</v>
      </c>
      <c r="C5568">
        <v>-0.008229092694819</v>
      </c>
    </row>
    <row r="5569" spans="1:3">
      <c r="A5569">
        <v>37.6915</v>
      </c>
      <c r="B5569">
        <v>0.001496893819422</v>
      </c>
      <c r="C5569">
        <v>-0.008229014463723</v>
      </c>
    </row>
    <row r="5570" spans="1:3">
      <c r="A5570">
        <v>37.6965</v>
      </c>
      <c r="B5570">
        <v>0.001771599636413</v>
      </c>
      <c r="C5570">
        <v>-0.008228588849306</v>
      </c>
    </row>
    <row r="5571" spans="1:3">
      <c r="A5571">
        <v>37.7015</v>
      </c>
      <c r="B5571">
        <v>0.001655001658946</v>
      </c>
      <c r="C5571">
        <v>-0.008228433318436</v>
      </c>
    </row>
    <row r="5572" spans="1:3">
      <c r="A5572">
        <v>37.7065</v>
      </c>
      <c r="B5572">
        <v>0.00169498717878</v>
      </c>
      <c r="C5572">
        <v>-0.008229306899011</v>
      </c>
    </row>
    <row r="5573" spans="1:3">
      <c r="A5573">
        <v>37.7115</v>
      </c>
      <c r="B5573">
        <v>0.00163394457195</v>
      </c>
      <c r="C5573">
        <v>-0.008229276165366</v>
      </c>
    </row>
    <row r="5574" spans="1:3">
      <c r="A5574">
        <v>37.7165</v>
      </c>
      <c r="B5574">
        <v>0.001638249843381</v>
      </c>
      <c r="C5574">
        <v>-0.008228356949985</v>
      </c>
    </row>
    <row r="5575" spans="1:3">
      <c r="A5575">
        <v>37.7215</v>
      </c>
      <c r="B5575">
        <v>0.001740317675285</v>
      </c>
      <c r="C5575">
        <v>-0.008228708058596</v>
      </c>
    </row>
    <row r="5576" spans="1:3">
      <c r="A5576">
        <v>37.7265</v>
      </c>
      <c r="B5576">
        <v>0.001602503354661</v>
      </c>
      <c r="C5576">
        <v>-0.00822963565588</v>
      </c>
    </row>
    <row r="5577" spans="1:3">
      <c r="A5577">
        <v>37.7315</v>
      </c>
      <c r="B5577">
        <v>0.001470551011153</v>
      </c>
      <c r="C5577">
        <v>-0.008229368366301</v>
      </c>
    </row>
    <row r="5578" spans="1:3">
      <c r="A5578">
        <v>37.7365</v>
      </c>
      <c r="B5578">
        <v>0.001505342312157</v>
      </c>
      <c r="C5578">
        <v>-0.00822882913053</v>
      </c>
    </row>
    <row r="5579" spans="1:3">
      <c r="A5579">
        <v>37.7415</v>
      </c>
      <c r="B5579">
        <v>0.001311957254075</v>
      </c>
      <c r="C5579">
        <v>-0.008228721097112</v>
      </c>
    </row>
    <row r="5580" spans="1:3">
      <c r="A5580">
        <v>37.7465</v>
      </c>
      <c r="B5580">
        <v>0.001436075312085</v>
      </c>
      <c r="C5580">
        <v>-0.008229383267462</v>
      </c>
    </row>
    <row r="5581" spans="1:3">
      <c r="A5581">
        <v>37.7515</v>
      </c>
      <c r="B5581">
        <v>0.001543934573419</v>
      </c>
      <c r="C5581">
        <v>-0.008228967897594</v>
      </c>
    </row>
    <row r="5582" spans="1:3">
      <c r="A5582">
        <v>37.7565</v>
      </c>
      <c r="B5582">
        <v>0.001489534392022</v>
      </c>
      <c r="C5582">
        <v>-0.008227987214923</v>
      </c>
    </row>
    <row r="5583" spans="1:3">
      <c r="A5583">
        <v>37.7615</v>
      </c>
      <c r="B5583">
        <v>0.001478562830016</v>
      </c>
      <c r="C5583">
        <v>-0.008227923884988</v>
      </c>
    </row>
    <row r="5584" spans="1:3">
      <c r="A5584">
        <v>37.7665</v>
      </c>
      <c r="B5584">
        <v>-0.048229362815619</v>
      </c>
      <c r="C5584">
        <v>-0.008228722959757</v>
      </c>
    </row>
    <row r="5585" spans="1:3">
      <c r="A5585">
        <v>37.7715</v>
      </c>
      <c r="B5585">
        <v>-0.498105734586716</v>
      </c>
      <c r="C5585">
        <v>-0.008228208869696</v>
      </c>
    </row>
    <row r="5586" spans="1:3">
      <c r="A5586">
        <v>37.7765</v>
      </c>
      <c r="B5586">
        <v>-0.497926205396652</v>
      </c>
      <c r="C5586">
        <v>-0.008228116668761</v>
      </c>
    </row>
    <row r="5587" spans="1:3">
      <c r="A5587">
        <v>37.7815</v>
      </c>
      <c r="B5587">
        <v>-0.498072326183319</v>
      </c>
      <c r="C5587">
        <v>-0.008228152059019</v>
      </c>
    </row>
    <row r="5588" spans="1:3">
      <c r="A5588">
        <v>37.7865</v>
      </c>
      <c r="B5588">
        <v>-0.497962594032288</v>
      </c>
      <c r="C5588">
        <v>-0.008228550665081</v>
      </c>
    </row>
    <row r="5589" spans="1:3">
      <c r="A5589">
        <v>37.7915</v>
      </c>
      <c r="B5589">
        <v>-0.498114347457886</v>
      </c>
      <c r="C5589">
        <v>-0.008228146471083</v>
      </c>
    </row>
    <row r="5590" spans="1:3">
      <c r="A5590">
        <v>37.7965</v>
      </c>
      <c r="B5590">
        <v>-0.498112380504608</v>
      </c>
      <c r="C5590">
        <v>-0.008227777667344</v>
      </c>
    </row>
    <row r="5591" spans="1:3">
      <c r="A5591">
        <v>37.8015</v>
      </c>
      <c r="B5591">
        <v>-0.497962385416031</v>
      </c>
      <c r="C5591">
        <v>-0.008227938786149</v>
      </c>
    </row>
    <row r="5592" spans="1:3">
      <c r="A5592">
        <v>37.8065</v>
      </c>
      <c r="B5592">
        <v>-0.498005986213684</v>
      </c>
      <c r="C5592">
        <v>-0.008228726685047</v>
      </c>
    </row>
    <row r="5593" spans="1:3">
      <c r="A5593">
        <v>37.8115</v>
      </c>
      <c r="B5593">
        <v>-0.498048841953278</v>
      </c>
      <c r="C5593">
        <v>-0.00822838395834</v>
      </c>
    </row>
    <row r="5594" spans="1:3">
      <c r="A5594">
        <v>37.8165</v>
      </c>
      <c r="B5594">
        <v>-0.498300641775131</v>
      </c>
      <c r="C5594">
        <v>-0.008227738551795</v>
      </c>
    </row>
    <row r="5595" spans="1:3">
      <c r="A5595">
        <v>37.8215</v>
      </c>
      <c r="B5595">
        <v>-0.498089641332626</v>
      </c>
      <c r="C5595">
        <v>-0.008227836340666</v>
      </c>
    </row>
    <row r="5596" spans="1:3">
      <c r="A5596">
        <v>37.8265</v>
      </c>
      <c r="B5596">
        <v>-0.498119086027145</v>
      </c>
      <c r="C5596">
        <v>-0.008227822370827</v>
      </c>
    </row>
    <row r="5597" spans="1:3">
      <c r="A5597">
        <v>37.8315</v>
      </c>
      <c r="B5597">
        <v>-0.498206079006195</v>
      </c>
      <c r="C5597">
        <v>-0.008228367194533</v>
      </c>
    </row>
    <row r="5598" spans="1:3">
      <c r="A5598">
        <v>37.8365</v>
      </c>
      <c r="B5598">
        <v>-0.498121440410614</v>
      </c>
      <c r="C5598">
        <v>-0.008227637968957</v>
      </c>
    </row>
    <row r="5599" spans="1:3">
      <c r="A5599">
        <v>37.8415</v>
      </c>
      <c r="B5599">
        <v>-0.497917771339416</v>
      </c>
      <c r="C5599">
        <v>-0.008227740414441</v>
      </c>
    </row>
    <row r="5600" spans="1:3">
      <c r="A5600">
        <v>37.8465</v>
      </c>
      <c r="B5600">
        <v>-0.498196870088577</v>
      </c>
      <c r="C5600">
        <v>-0.008227933198214</v>
      </c>
    </row>
    <row r="5601" spans="1:3">
      <c r="A5601">
        <v>37.8515</v>
      </c>
      <c r="B5601">
        <v>-0.498160839080811</v>
      </c>
      <c r="C5601">
        <v>-0.008227900601923</v>
      </c>
    </row>
    <row r="5602" spans="1:3">
      <c r="A5602">
        <v>37.8565</v>
      </c>
      <c r="B5602">
        <v>-0.498160749673843</v>
      </c>
      <c r="C5602">
        <v>-0.008227628655732</v>
      </c>
    </row>
    <row r="5603" spans="1:3">
      <c r="A5603">
        <v>37.8615</v>
      </c>
      <c r="B5603">
        <v>-0.498081892728805</v>
      </c>
      <c r="C5603">
        <v>-0.00822772923857</v>
      </c>
    </row>
    <row r="5604" spans="1:3">
      <c r="A5604">
        <v>37.8665</v>
      </c>
      <c r="B5604">
        <v>-0.498040020465851</v>
      </c>
      <c r="C5604">
        <v>-0.008228308521211</v>
      </c>
    </row>
    <row r="5605" spans="1:3">
      <c r="A5605">
        <v>37.9425</v>
      </c>
      <c r="B5605">
        <v>0.001381875132211</v>
      </c>
      <c r="C5605">
        <v>-0.0082285143435</v>
      </c>
    </row>
    <row r="5606" spans="1:3">
      <c r="A5606">
        <v>37.9475</v>
      </c>
      <c r="B5606">
        <v>0.00151025201194</v>
      </c>
      <c r="C5606">
        <v>-0.008229044266045</v>
      </c>
    </row>
    <row r="5607" spans="1:3">
      <c r="A5607">
        <v>37.9525</v>
      </c>
      <c r="B5607">
        <v>0.001176146208309</v>
      </c>
      <c r="C5607">
        <v>-0.008228818885982</v>
      </c>
    </row>
    <row r="5608" spans="1:3">
      <c r="A5608">
        <v>37.9575</v>
      </c>
      <c r="B5608">
        <v>0.001205114996992</v>
      </c>
      <c r="C5608">
        <v>-0.008227923884988</v>
      </c>
    </row>
    <row r="5609" spans="1:3">
      <c r="A5609">
        <v>37.9625</v>
      </c>
      <c r="B5609">
        <v>0.001332431100309</v>
      </c>
      <c r="C5609">
        <v>-0.00822810921818</v>
      </c>
    </row>
    <row r="5610" spans="1:3">
      <c r="A5610">
        <v>37.9675</v>
      </c>
      <c r="B5610">
        <v>0.001692958525382</v>
      </c>
      <c r="C5610">
        <v>-0.008228839375079</v>
      </c>
    </row>
    <row r="5611" spans="1:3">
      <c r="A5611">
        <v>37.9725</v>
      </c>
      <c r="B5611">
        <v>0.001564340782352</v>
      </c>
      <c r="C5611">
        <v>-0.008228817954659</v>
      </c>
    </row>
    <row r="5612" spans="1:3">
      <c r="A5612">
        <v>37.9775</v>
      </c>
      <c r="B5612">
        <v>0.001426653354429</v>
      </c>
      <c r="C5612">
        <v>-0.008228292688727</v>
      </c>
    </row>
    <row r="5613" spans="1:3">
      <c r="A5613">
        <v>37.9825</v>
      </c>
      <c r="B5613">
        <v>0.001433399971575</v>
      </c>
      <c r="C5613">
        <v>-0.00822876393795</v>
      </c>
    </row>
    <row r="5614" spans="1:3">
      <c r="A5614">
        <v>37.9875</v>
      </c>
      <c r="B5614">
        <v>0.001429587835446</v>
      </c>
      <c r="C5614">
        <v>-0.008229488506913</v>
      </c>
    </row>
    <row r="5615" spans="1:3">
      <c r="A5615">
        <v>37.9925</v>
      </c>
      <c r="B5615">
        <v>0.001292610424571</v>
      </c>
      <c r="C5615">
        <v>-0.008228556253016</v>
      </c>
    </row>
    <row r="5616" spans="1:3">
      <c r="A5616">
        <v>37.9975</v>
      </c>
      <c r="B5616">
        <v>0.00163418543525</v>
      </c>
      <c r="C5616">
        <v>-0.008228107355535</v>
      </c>
    </row>
    <row r="5617" spans="1:3">
      <c r="A5617">
        <v>38.0025</v>
      </c>
      <c r="B5617">
        <v>0.001370199141093</v>
      </c>
      <c r="C5617">
        <v>-0.008228274993598</v>
      </c>
    </row>
    <row r="5618" spans="1:3">
      <c r="A5618">
        <v>38.0075</v>
      </c>
      <c r="B5618">
        <v>0.001329693826847</v>
      </c>
      <c r="C5618">
        <v>-0.008228955790401</v>
      </c>
    </row>
    <row r="5619" spans="1:3">
      <c r="A5619">
        <v>38.0125</v>
      </c>
      <c r="B5619">
        <v>0.001376189291477</v>
      </c>
      <c r="C5619">
        <v>-0.008228246122599</v>
      </c>
    </row>
    <row r="5620" spans="1:3">
      <c r="A5620">
        <v>38.0175</v>
      </c>
      <c r="B5620">
        <v>0.001492767594755</v>
      </c>
      <c r="C5620">
        <v>-0.008227651007473</v>
      </c>
    </row>
    <row r="5621" spans="1:3">
      <c r="A5621">
        <v>38.0225</v>
      </c>
      <c r="B5621">
        <v>0.00153740204405</v>
      </c>
      <c r="C5621">
        <v>-0.008227725513279</v>
      </c>
    </row>
    <row r="5622" spans="1:3">
      <c r="A5622">
        <v>38.0275</v>
      </c>
      <c r="B5622">
        <v>0.001594466273673</v>
      </c>
      <c r="C5622">
        <v>-0.008228302001953</v>
      </c>
    </row>
    <row r="5623" spans="1:3">
      <c r="A5623">
        <v>38.0325</v>
      </c>
      <c r="B5623">
        <v>0.001595627050847</v>
      </c>
      <c r="C5623">
        <v>-0.008227904327214</v>
      </c>
    </row>
    <row r="5624" spans="1:3">
      <c r="A5624">
        <v>38.0375</v>
      </c>
      <c r="B5624">
        <v>-0.048575423657894</v>
      </c>
      <c r="C5624">
        <v>-0.008227274753153</v>
      </c>
    </row>
    <row r="5625" spans="1:3">
      <c r="A5625">
        <v>38.0425</v>
      </c>
      <c r="B5625">
        <v>-0.498447000980377</v>
      </c>
      <c r="C5625">
        <v>-0.00822779070586</v>
      </c>
    </row>
    <row r="5626" spans="1:3">
      <c r="A5626">
        <v>38.0475</v>
      </c>
      <c r="B5626">
        <v>-0.498436152935028</v>
      </c>
      <c r="C5626">
        <v>-0.008227708749473</v>
      </c>
    </row>
    <row r="5627" spans="1:3">
      <c r="A5627">
        <v>38.0525</v>
      </c>
      <c r="B5627">
        <v>-0.4984170794487</v>
      </c>
      <c r="C5627">
        <v>-0.008227791637182</v>
      </c>
    </row>
    <row r="5628" spans="1:3">
      <c r="A5628">
        <v>38.0575</v>
      </c>
      <c r="B5628">
        <v>-0.498322635889053</v>
      </c>
      <c r="C5628">
        <v>-0.008227079175413</v>
      </c>
    </row>
    <row r="5629" spans="1:3">
      <c r="A5629">
        <v>38.0625</v>
      </c>
      <c r="B5629">
        <v>-0.498497009277344</v>
      </c>
      <c r="C5629">
        <v>-0.008227716200054</v>
      </c>
    </row>
    <row r="5630" spans="1:3">
      <c r="A5630">
        <v>38.0675</v>
      </c>
      <c r="B5630">
        <v>-0.498532295227051</v>
      </c>
      <c r="C5630">
        <v>-0.00822820328176</v>
      </c>
    </row>
    <row r="5631" spans="1:3">
      <c r="A5631">
        <v>38.0725</v>
      </c>
      <c r="B5631">
        <v>-0.49824383854866</v>
      </c>
      <c r="C5631">
        <v>-0.008228038437665</v>
      </c>
    </row>
    <row r="5632" spans="1:3">
      <c r="A5632">
        <v>38.0775</v>
      </c>
      <c r="B5632">
        <v>-0.498159527778625</v>
      </c>
      <c r="C5632">
        <v>-0.008227705955505</v>
      </c>
    </row>
    <row r="5633" spans="1:3">
      <c r="A5633">
        <v>38.0825</v>
      </c>
      <c r="B5633">
        <v>-0.498016506433487</v>
      </c>
      <c r="C5633">
        <v>-0.008227941580117</v>
      </c>
    </row>
    <row r="5634" spans="1:3">
      <c r="A5634">
        <v>38.0875</v>
      </c>
      <c r="B5634">
        <v>-0.49806421995163</v>
      </c>
      <c r="C5634">
        <v>-0.008228440769017</v>
      </c>
    </row>
    <row r="5635" spans="1:3">
      <c r="A5635">
        <v>38.0925</v>
      </c>
      <c r="B5635">
        <v>-0.498148292303085</v>
      </c>
      <c r="C5635">
        <v>-0.008228265680373</v>
      </c>
    </row>
    <row r="5636" spans="1:3">
      <c r="A5636">
        <v>38.0975</v>
      </c>
      <c r="B5636">
        <v>-0.498302102088928</v>
      </c>
      <c r="C5636">
        <v>-0.008227915503085</v>
      </c>
    </row>
    <row r="5637" spans="1:3">
      <c r="A5637">
        <v>38.1025</v>
      </c>
      <c r="B5637">
        <v>-0.498377978801727</v>
      </c>
      <c r="C5637">
        <v>-0.008227726444602</v>
      </c>
    </row>
    <row r="5638" spans="1:3">
      <c r="A5638">
        <v>38.1075</v>
      </c>
      <c r="B5638">
        <v>-0.498214960098267</v>
      </c>
      <c r="C5638">
        <v>-0.008228434249759</v>
      </c>
    </row>
    <row r="5639" spans="1:3">
      <c r="A5639">
        <v>38.1125</v>
      </c>
      <c r="B5639">
        <v>-0.498173624277115</v>
      </c>
      <c r="C5639">
        <v>-0.008228432387114</v>
      </c>
    </row>
    <row r="5640" spans="1:3">
      <c r="A5640">
        <v>38.1175</v>
      </c>
      <c r="B5640">
        <v>-0.498125851154327</v>
      </c>
      <c r="C5640">
        <v>-0.008227647282183</v>
      </c>
    </row>
    <row r="5641" spans="1:3">
      <c r="A5641">
        <v>38.1225</v>
      </c>
      <c r="B5641">
        <v>-0.498156666755676</v>
      </c>
      <c r="C5641">
        <v>-0.008227976970375</v>
      </c>
    </row>
    <row r="5642" spans="1:3">
      <c r="A5642">
        <v>38.1275</v>
      </c>
      <c r="B5642">
        <v>-0.498206466436386</v>
      </c>
      <c r="C5642">
        <v>-0.008228217251599</v>
      </c>
    </row>
    <row r="5643" spans="1:3">
      <c r="A5643">
        <v>38.1325</v>
      </c>
      <c r="B5643">
        <v>-0.49814960360527</v>
      </c>
      <c r="C5643">
        <v>-0.008227990940213</v>
      </c>
    </row>
    <row r="5644" spans="1:3">
      <c r="A5644">
        <v>38.1375</v>
      </c>
      <c r="B5644">
        <v>-0.497880041599274</v>
      </c>
      <c r="C5644">
        <v>-0.008227134123445</v>
      </c>
    </row>
    <row r="5645" spans="1:3">
      <c r="A5645">
        <v>38.2135</v>
      </c>
      <c r="B5645">
        <v>0.001488303067163</v>
      </c>
      <c r="C5645">
        <v>-0.00822758115828</v>
      </c>
    </row>
    <row r="5646" spans="1:3">
      <c r="A5646">
        <v>38.2185</v>
      </c>
      <c r="B5646">
        <v>0.001423235633411</v>
      </c>
      <c r="C5646">
        <v>-0.008227678947151</v>
      </c>
    </row>
    <row r="5647" spans="1:3">
      <c r="A5647">
        <v>38.2235</v>
      </c>
      <c r="B5647">
        <v>0.001297490438446</v>
      </c>
      <c r="C5647">
        <v>-0.00822832994163</v>
      </c>
    </row>
    <row r="5648" spans="1:3">
      <c r="A5648">
        <v>38.2285</v>
      </c>
      <c r="B5648">
        <v>0.001543114660308</v>
      </c>
      <c r="C5648">
        <v>-0.008228569291532</v>
      </c>
    </row>
    <row r="5649" spans="1:3">
      <c r="A5649">
        <v>38.2335</v>
      </c>
      <c r="B5649">
        <v>0.00148567429278</v>
      </c>
      <c r="C5649">
        <v>-0.008228144608438</v>
      </c>
    </row>
    <row r="5650" spans="1:3">
      <c r="A5650">
        <v>38.2385</v>
      </c>
      <c r="B5650">
        <v>0.001320391544141</v>
      </c>
      <c r="C5650">
        <v>-0.008227990008891</v>
      </c>
    </row>
    <row r="5651" spans="1:3">
      <c r="A5651">
        <v>38.2435</v>
      </c>
      <c r="B5651">
        <v>0.001257504918613</v>
      </c>
      <c r="C5651">
        <v>-0.008228100836277</v>
      </c>
    </row>
    <row r="5652" spans="1:3">
      <c r="A5652">
        <v>38.2485</v>
      </c>
      <c r="B5652">
        <v>0.001060544280335</v>
      </c>
      <c r="C5652">
        <v>-0.008228261955082</v>
      </c>
    </row>
    <row r="5653" spans="1:3">
      <c r="A5653">
        <v>38.2535</v>
      </c>
      <c r="B5653">
        <v>0.00130820274353</v>
      </c>
      <c r="C5653">
        <v>-0.008227781392634</v>
      </c>
    </row>
    <row r="5654" spans="1:3">
      <c r="A5654">
        <v>38.2585</v>
      </c>
      <c r="B5654">
        <v>0.00121673324611</v>
      </c>
      <c r="C5654">
        <v>-0.008227934129536</v>
      </c>
    </row>
    <row r="5655" spans="1:3">
      <c r="A5655">
        <v>38.2635</v>
      </c>
      <c r="B5655">
        <v>0.001177604310215</v>
      </c>
      <c r="C5655">
        <v>-0.008228614926338</v>
      </c>
    </row>
    <row r="5656" spans="1:3">
      <c r="A5656">
        <v>38.2685</v>
      </c>
      <c r="B5656">
        <v>0.001198772690259</v>
      </c>
      <c r="C5656">
        <v>-0.008228279650211</v>
      </c>
    </row>
    <row r="5657" spans="1:3">
      <c r="A5657">
        <v>38.2735</v>
      </c>
      <c r="B5657">
        <v>0.001138824736699</v>
      </c>
      <c r="C5657">
        <v>-0.008228571154177</v>
      </c>
    </row>
    <row r="5658" spans="1:3">
      <c r="A5658">
        <v>38.2785</v>
      </c>
      <c r="B5658">
        <v>0.001194698503241</v>
      </c>
      <c r="C5658">
        <v>-0.00822838395834</v>
      </c>
    </row>
    <row r="5659" spans="1:3">
      <c r="A5659">
        <v>38.2835</v>
      </c>
      <c r="B5659">
        <v>0.001163124805316</v>
      </c>
      <c r="C5659">
        <v>-0.008228061720729</v>
      </c>
    </row>
    <row r="5660" spans="1:3">
      <c r="A5660">
        <v>38.2885</v>
      </c>
      <c r="B5660">
        <v>0.00124591763597</v>
      </c>
      <c r="C5660">
        <v>-0.008228207007051</v>
      </c>
    </row>
    <row r="5661" spans="1:3">
      <c r="A5661">
        <v>38.2935</v>
      </c>
      <c r="B5661">
        <v>0.001347774174064</v>
      </c>
      <c r="C5661">
        <v>-0.008227732032537</v>
      </c>
    </row>
    <row r="5662" spans="1:3">
      <c r="A5662">
        <v>38.2985</v>
      </c>
      <c r="B5662">
        <v>0.001428202958778</v>
      </c>
      <c r="C5662">
        <v>-0.008227060548961</v>
      </c>
    </row>
    <row r="5663" spans="1:3">
      <c r="A5663">
        <v>38.3035</v>
      </c>
      <c r="B5663">
        <v>0.00146940140985</v>
      </c>
      <c r="C5663">
        <v>-0.008227239362895</v>
      </c>
    </row>
    <row r="5664" spans="1:3">
      <c r="A5664">
        <v>38.3085</v>
      </c>
      <c r="B5664">
        <v>-0.048622656613588</v>
      </c>
      <c r="C5664">
        <v>-0.008227806538343</v>
      </c>
    </row>
    <row r="5665" spans="1:3">
      <c r="A5665">
        <v>38.3135</v>
      </c>
      <c r="B5665">
        <v>-0.498277902603149</v>
      </c>
      <c r="C5665">
        <v>-0.008227462880313</v>
      </c>
    </row>
    <row r="5666" spans="1:3">
      <c r="A5666">
        <v>38.3185</v>
      </c>
      <c r="B5666">
        <v>-0.498453378677368</v>
      </c>
      <c r="C5666">
        <v>-0.008227043785155</v>
      </c>
    </row>
    <row r="5667" spans="1:3">
      <c r="A5667">
        <v>38.3235</v>
      </c>
      <c r="B5667">
        <v>-0.498486429452896</v>
      </c>
      <c r="C5667">
        <v>-0.008227057754993</v>
      </c>
    </row>
    <row r="5668" spans="1:3">
      <c r="A5668">
        <v>38.3285</v>
      </c>
      <c r="B5668">
        <v>-0.498674094676971</v>
      </c>
      <c r="C5668">
        <v>-0.008227615617216</v>
      </c>
    </row>
    <row r="5669" spans="1:3">
      <c r="A5669">
        <v>38.3335</v>
      </c>
      <c r="B5669">
        <v>-0.49815559387207</v>
      </c>
      <c r="C5669">
        <v>-0.008227452635765</v>
      </c>
    </row>
    <row r="5670" spans="1:3">
      <c r="A5670">
        <v>38.3385</v>
      </c>
      <c r="B5670">
        <v>-0.498270243406296</v>
      </c>
      <c r="C5670">
        <v>-0.008226633071899</v>
      </c>
    </row>
    <row r="5671" spans="1:3">
      <c r="A5671">
        <v>38.3435</v>
      </c>
      <c r="B5671">
        <v>-0.498254090547562</v>
      </c>
      <c r="C5671">
        <v>-0.008227177895606</v>
      </c>
    </row>
    <row r="5672" spans="1:3">
      <c r="A5672">
        <v>38.3485</v>
      </c>
      <c r="B5672">
        <v>-0.498283296823502</v>
      </c>
      <c r="C5672">
        <v>-0.008227780461311</v>
      </c>
    </row>
    <row r="5673" spans="1:3">
      <c r="A5673">
        <v>38.3535</v>
      </c>
      <c r="B5673">
        <v>-0.49819403886795</v>
      </c>
      <c r="C5673">
        <v>-0.008227615617216</v>
      </c>
    </row>
    <row r="5674" spans="1:3">
      <c r="A5674">
        <v>38.3585</v>
      </c>
      <c r="B5674">
        <v>-0.498304754495621</v>
      </c>
      <c r="C5674">
        <v>-0.008226959034801</v>
      </c>
    </row>
    <row r="5675" spans="1:3">
      <c r="A5675">
        <v>38.3635</v>
      </c>
      <c r="B5675">
        <v>-0.498341143131256</v>
      </c>
      <c r="C5675">
        <v>-0.008227557875216</v>
      </c>
    </row>
    <row r="5676" spans="1:3">
      <c r="A5676">
        <v>38.3685</v>
      </c>
      <c r="B5676">
        <v>-0.498335510492325</v>
      </c>
      <c r="C5676">
        <v>-0.008228067308664</v>
      </c>
    </row>
    <row r="5677" spans="1:3">
      <c r="A5677">
        <v>38.3735</v>
      </c>
      <c r="B5677">
        <v>-0.498282939195633</v>
      </c>
      <c r="C5677">
        <v>-0.00822766777128</v>
      </c>
    </row>
    <row r="5678" spans="1:3">
      <c r="A5678">
        <v>38.3785</v>
      </c>
      <c r="B5678">
        <v>-0.498311907052994</v>
      </c>
      <c r="C5678">
        <v>-0.008227126672864</v>
      </c>
    </row>
    <row r="5679" spans="1:3">
      <c r="A5679">
        <v>38.3835</v>
      </c>
      <c r="B5679">
        <v>-0.498295128345489</v>
      </c>
      <c r="C5679">
        <v>-0.008227699436247</v>
      </c>
    </row>
    <row r="5680" spans="1:3">
      <c r="A5680">
        <v>38.3885</v>
      </c>
      <c r="B5680">
        <v>-0.498074382543564</v>
      </c>
      <c r="C5680">
        <v>-0.008227757178247</v>
      </c>
    </row>
    <row r="5681" spans="1:3">
      <c r="A5681">
        <v>38.3935</v>
      </c>
      <c r="B5681">
        <v>-0.498267590999603</v>
      </c>
      <c r="C5681">
        <v>-0.008227246813476</v>
      </c>
    </row>
    <row r="5682" spans="1:3">
      <c r="A5682">
        <v>38.3985</v>
      </c>
      <c r="B5682">
        <v>-0.498364627361298</v>
      </c>
      <c r="C5682">
        <v>-0.008227021433413</v>
      </c>
    </row>
    <row r="5683" spans="1:3">
      <c r="A5683">
        <v>38.4035</v>
      </c>
      <c r="B5683">
        <v>-0.498386353254318</v>
      </c>
      <c r="C5683">
        <v>-0.008227469399571</v>
      </c>
    </row>
    <row r="5684" spans="1:3">
      <c r="A5684">
        <v>38.4085</v>
      </c>
      <c r="B5684">
        <v>-0.498345851898193</v>
      </c>
      <c r="C5684">
        <v>-0.008227625861764</v>
      </c>
    </row>
    <row r="5685" spans="1:3">
      <c r="A5685">
        <v>38.4845</v>
      </c>
      <c r="B5685">
        <v>0.001176274381578</v>
      </c>
      <c r="C5685">
        <v>-0.008227584883571</v>
      </c>
    </row>
    <row r="5686" spans="1:3">
      <c r="A5686">
        <v>38.4895</v>
      </c>
      <c r="B5686">
        <v>0.001162104890682</v>
      </c>
      <c r="C5686">
        <v>-0.008227411657572</v>
      </c>
    </row>
    <row r="5687" spans="1:3">
      <c r="A5687">
        <v>38.4945</v>
      </c>
      <c r="B5687">
        <v>0.001174881123006</v>
      </c>
      <c r="C5687">
        <v>-0.008227432146668</v>
      </c>
    </row>
    <row r="5688" spans="1:3">
      <c r="A5688">
        <v>38.4995</v>
      </c>
      <c r="B5688">
        <v>0.001294207875617</v>
      </c>
      <c r="C5688">
        <v>-0.008227294310927</v>
      </c>
    </row>
    <row r="5689" spans="1:3">
      <c r="A5689">
        <v>38.5045</v>
      </c>
      <c r="B5689">
        <v>0.001373026520014</v>
      </c>
      <c r="C5689">
        <v>-0.008227372542024</v>
      </c>
    </row>
    <row r="5690" spans="1:3">
      <c r="A5690">
        <v>38.5095</v>
      </c>
      <c r="B5690">
        <v>0.001234507886693</v>
      </c>
      <c r="C5690">
        <v>-0.008227731101215</v>
      </c>
    </row>
    <row r="5691" spans="1:3">
      <c r="A5691">
        <v>38.5145</v>
      </c>
      <c r="B5691">
        <v>0.001417796360329</v>
      </c>
      <c r="C5691">
        <v>-0.008227169513702</v>
      </c>
    </row>
    <row r="5692" spans="1:3">
      <c r="A5692">
        <v>38.5195</v>
      </c>
      <c r="B5692">
        <v>0.001395978499204</v>
      </c>
      <c r="C5692">
        <v>-0.00822691526264</v>
      </c>
    </row>
    <row r="5693" spans="1:3">
      <c r="A5693">
        <v>38.5245</v>
      </c>
      <c r="B5693">
        <v>0.001374232466333</v>
      </c>
      <c r="C5693">
        <v>-0.008227684535086</v>
      </c>
    </row>
    <row r="5694" spans="1:3">
      <c r="A5694">
        <v>38.5295</v>
      </c>
      <c r="B5694">
        <v>0.001520416350104</v>
      </c>
      <c r="C5694">
        <v>-0.008227896876633</v>
      </c>
    </row>
    <row r="5695" spans="1:3">
      <c r="A5695">
        <v>38.5345</v>
      </c>
      <c r="B5695">
        <v>0.001465903478675</v>
      </c>
      <c r="C5695">
        <v>-0.008227622136474</v>
      </c>
    </row>
    <row r="5696" spans="1:3">
      <c r="A5696">
        <v>38.5395</v>
      </c>
      <c r="B5696">
        <v>0.001481918501668</v>
      </c>
      <c r="C5696">
        <v>-0.008227265439928</v>
      </c>
    </row>
    <row r="5697" spans="1:3">
      <c r="A5697">
        <v>38.5445</v>
      </c>
      <c r="B5697">
        <v>0.001470810268074</v>
      </c>
      <c r="C5697">
        <v>-0.008227279409766</v>
      </c>
    </row>
    <row r="5698" spans="1:3">
      <c r="A5698">
        <v>38.5495</v>
      </c>
      <c r="B5698">
        <v>0.001483128638938</v>
      </c>
      <c r="C5698">
        <v>-0.008228251710534</v>
      </c>
    </row>
    <row r="5699" spans="1:3">
      <c r="A5699">
        <v>38.5545</v>
      </c>
      <c r="B5699">
        <v>0.001500059384853</v>
      </c>
      <c r="C5699">
        <v>-0.008227655664086</v>
      </c>
    </row>
    <row r="5700" spans="1:3">
      <c r="A5700">
        <v>38.5595</v>
      </c>
      <c r="B5700">
        <v>0.001510594272986</v>
      </c>
      <c r="C5700">
        <v>-0.008226570673287</v>
      </c>
    </row>
    <row r="5701" spans="1:3">
      <c r="A5701">
        <v>38.5645</v>
      </c>
      <c r="B5701">
        <v>0.001377723412588</v>
      </c>
      <c r="C5701">
        <v>-0.008227268233895</v>
      </c>
    </row>
    <row r="5702" spans="1:3">
      <c r="A5702">
        <v>38.5695</v>
      </c>
      <c r="B5702">
        <v>0.001387258060277</v>
      </c>
      <c r="C5702">
        <v>-0.008227494545281</v>
      </c>
    </row>
    <row r="5703" spans="1:3">
      <c r="A5703">
        <v>38.5745</v>
      </c>
      <c r="B5703">
        <v>0.001531111774966</v>
      </c>
      <c r="C5703">
        <v>-0.008226954378188</v>
      </c>
    </row>
    <row r="5704" spans="1:3">
      <c r="A5704">
        <v>38.5795</v>
      </c>
      <c r="B5704">
        <v>-0.048354115337133</v>
      </c>
      <c r="C5704">
        <v>-0.008226850070059</v>
      </c>
    </row>
    <row r="5705" spans="1:3">
      <c r="A5705">
        <v>38.5845</v>
      </c>
      <c r="B5705">
        <v>-0.498236775398254</v>
      </c>
      <c r="C5705">
        <v>-0.008227013982832</v>
      </c>
    </row>
    <row r="5706" spans="1:3">
      <c r="A5706">
        <v>38.5895</v>
      </c>
      <c r="B5706">
        <v>-0.498106896877289</v>
      </c>
      <c r="C5706">
        <v>-0.00822723004967</v>
      </c>
    </row>
    <row r="5707" spans="1:3">
      <c r="A5707">
        <v>38.5945</v>
      </c>
      <c r="B5707">
        <v>-0.498114913702011</v>
      </c>
      <c r="C5707">
        <v>-0.008226728998125</v>
      </c>
    </row>
    <row r="5708" spans="1:3">
      <c r="A5708">
        <v>38.5995</v>
      </c>
      <c r="B5708">
        <v>-0.498414218425751</v>
      </c>
      <c r="C5708">
        <v>-0.008226015605032</v>
      </c>
    </row>
    <row r="5709" spans="1:3">
      <c r="A5709">
        <v>38.6045</v>
      </c>
      <c r="B5709">
        <v>-0.498272478580475</v>
      </c>
      <c r="C5709">
        <v>-0.008226495236158</v>
      </c>
    </row>
    <row r="5710" spans="1:3">
      <c r="A5710">
        <v>38.6095</v>
      </c>
      <c r="B5710">
        <v>-0.498279124498367</v>
      </c>
      <c r="C5710">
        <v>-0.008226941339672</v>
      </c>
    </row>
    <row r="5711" spans="1:3">
      <c r="A5711">
        <v>38.6145</v>
      </c>
      <c r="B5711">
        <v>-0.49819815158844</v>
      </c>
      <c r="C5711">
        <v>-0.008226089179516</v>
      </c>
    </row>
    <row r="5712" spans="1:3">
      <c r="A5712">
        <v>38.6195</v>
      </c>
      <c r="B5712">
        <v>-0.498086899518967</v>
      </c>
      <c r="C5712">
        <v>-0.008226282894611</v>
      </c>
    </row>
    <row r="5713" spans="1:3">
      <c r="A5713">
        <v>38.6245</v>
      </c>
      <c r="B5713">
        <v>-0.49810129404068</v>
      </c>
      <c r="C5713">
        <v>-0.008226623758674</v>
      </c>
    </row>
    <row r="5714" spans="1:3">
      <c r="A5714">
        <v>38.6295</v>
      </c>
      <c r="B5714">
        <v>-0.498164683580399</v>
      </c>
      <c r="C5714">
        <v>-0.008226860314608</v>
      </c>
    </row>
    <row r="5715" spans="1:3">
      <c r="A5715">
        <v>38.6345</v>
      </c>
      <c r="B5715">
        <v>-0.498119652271271</v>
      </c>
      <c r="C5715">
        <v>-0.008226805366576</v>
      </c>
    </row>
    <row r="5716" spans="1:3">
      <c r="A5716">
        <v>38.6395</v>
      </c>
      <c r="B5716">
        <v>-0.498171061277389</v>
      </c>
      <c r="C5716">
        <v>-0.008226523175836</v>
      </c>
    </row>
    <row r="5717" spans="1:3">
      <c r="A5717">
        <v>38.6445</v>
      </c>
      <c r="B5717">
        <v>-0.498009771108627</v>
      </c>
      <c r="C5717">
        <v>-0.008226937614381</v>
      </c>
    </row>
    <row r="5718" spans="1:3">
      <c r="A5718">
        <v>38.6495</v>
      </c>
      <c r="B5718">
        <v>-0.498011112213135</v>
      </c>
      <c r="C5718">
        <v>-0.008227144367993</v>
      </c>
    </row>
    <row r="5719" spans="1:3">
      <c r="A5719">
        <v>38.6545</v>
      </c>
      <c r="B5719">
        <v>-0.498074799776077</v>
      </c>
      <c r="C5719">
        <v>-0.008226379752159</v>
      </c>
    </row>
    <row r="5720" spans="1:3">
      <c r="A5720">
        <v>38.6595</v>
      </c>
      <c r="B5720">
        <v>-0.497873246669769</v>
      </c>
      <c r="C5720">
        <v>-0.008226406760514</v>
      </c>
    </row>
    <row r="5721" spans="1:3">
      <c r="A5721">
        <v>38.6645</v>
      </c>
      <c r="B5721">
        <v>-0.497911542654037</v>
      </c>
      <c r="C5721">
        <v>-0.008227368816733</v>
      </c>
    </row>
    <row r="5722" spans="1:3">
      <c r="A5722">
        <v>38.6695</v>
      </c>
      <c r="B5722">
        <v>-0.49800381064415</v>
      </c>
      <c r="C5722">
        <v>-0.00822675973177</v>
      </c>
    </row>
    <row r="5723" spans="1:3">
      <c r="A5723">
        <v>38.6745</v>
      </c>
      <c r="B5723">
        <v>-0.498023688793182</v>
      </c>
      <c r="C5723">
        <v>-0.008227000944316</v>
      </c>
    </row>
    <row r="5724" spans="1:3">
      <c r="A5724">
        <v>38.6795</v>
      </c>
      <c r="B5724">
        <v>-0.498069137334824</v>
      </c>
      <c r="C5724">
        <v>-0.008226656354964</v>
      </c>
    </row>
    <row r="5725" spans="1:3">
      <c r="A5725">
        <v>38.7555</v>
      </c>
      <c r="B5725">
        <v>0.001520062680356</v>
      </c>
      <c r="C5725">
        <v>-0.008227282203734</v>
      </c>
    </row>
    <row r="5726" spans="1:3">
      <c r="A5726">
        <v>38.7605</v>
      </c>
      <c r="B5726">
        <v>0.001515043200925</v>
      </c>
      <c r="C5726">
        <v>-0.008227352052927</v>
      </c>
    </row>
    <row r="5727" spans="1:3">
      <c r="A5727">
        <v>38.7655</v>
      </c>
      <c r="B5727">
        <v>0.001683156238869</v>
      </c>
      <c r="C5727">
        <v>-0.008227177895606</v>
      </c>
    </row>
    <row r="5728" spans="1:3">
      <c r="A5728">
        <v>38.7705</v>
      </c>
      <c r="B5728">
        <v>0.001601694733836</v>
      </c>
      <c r="C5728">
        <v>-0.008228092454374</v>
      </c>
    </row>
    <row r="5729" spans="1:3">
      <c r="A5729">
        <v>38.7755</v>
      </c>
      <c r="B5729">
        <v>0.001564725418575</v>
      </c>
      <c r="C5729">
        <v>-0.008227431215346</v>
      </c>
    </row>
    <row r="5730" spans="1:3">
      <c r="A5730">
        <v>38.7805</v>
      </c>
      <c r="B5730">
        <v>0.001722788088955</v>
      </c>
      <c r="C5730">
        <v>-0.008227129466832</v>
      </c>
    </row>
    <row r="5731" spans="1:3">
      <c r="A5731">
        <v>38.7855</v>
      </c>
      <c r="B5731">
        <v>0.001614234293811</v>
      </c>
      <c r="C5731">
        <v>-0.008228128775954</v>
      </c>
    </row>
    <row r="5732" spans="1:3">
      <c r="A5732">
        <v>38.7905</v>
      </c>
      <c r="B5732">
        <v>0.001395878498442</v>
      </c>
      <c r="C5732">
        <v>-0.008228389546275</v>
      </c>
    </row>
    <row r="5733" spans="1:3">
      <c r="A5733">
        <v>38.7955</v>
      </c>
      <c r="B5733">
        <v>0.001398004358634</v>
      </c>
      <c r="C5733">
        <v>-0.008227919228375</v>
      </c>
    </row>
    <row r="5734" spans="1:3">
      <c r="A5734">
        <v>38.8005</v>
      </c>
      <c r="B5734">
        <v>0.001609675469808</v>
      </c>
      <c r="C5734">
        <v>-0.008227202109993</v>
      </c>
    </row>
    <row r="5735" spans="1:3">
      <c r="A5735">
        <v>38.8055</v>
      </c>
      <c r="B5735">
        <v>0.00165361398831</v>
      </c>
      <c r="C5735">
        <v>-0.008227770216763</v>
      </c>
    </row>
    <row r="5736" spans="1:3">
      <c r="A5736">
        <v>38.8105</v>
      </c>
      <c r="B5736">
        <v>0.001521973055787</v>
      </c>
      <c r="C5736">
        <v>-0.008228152059019</v>
      </c>
    </row>
    <row r="5737" spans="1:3">
      <c r="A5737">
        <v>38.8155</v>
      </c>
      <c r="B5737">
        <v>0.001509750494733</v>
      </c>
      <c r="C5737">
        <v>-0.008227338083088</v>
      </c>
    </row>
    <row r="5738" spans="1:3">
      <c r="A5738">
        <v>38.8205</v>
      </c>
      <c r="B5738">
        <v>0.001469512702897</v>
      </c>
      <c r="C5738">
        <v>-0.008226983249187</v>
      </c>
    </row>
    <row r="5739" spans="1:3">
      <c r="A5739">
        <v>38.8255</v>
      </c>
      <c r="B5739">
        <v>0.00151586602442</v>
      </c>
      <c r="C5739">
        <v>-0.008227567188442</v>
      </c>
    </row>
    <row r="5740" spans="1:3">
      <c r="A5740">
        <v>38.8305</v>
      </c>
      <c r="B5740">
        <v>0.001248743617907</v>
      </c>
      <c r="C5740">
        <v>-0.008227589540184</v>
      </c>
    </row>
    <row r="5741" spans="1:3">
      <c r="A5741">
        <v>38.8355</v>
      </c>
      <c r="B5741">
        <v>0.001180051360279</v>
      </c>
      <c r="C5741">
        <v>-0.008226473815739</v>
      </c>
    </row>
    <row r="5742" spans="1:3">
      <c r="A5742">
        <v>38.8405</v>
      </c>
      <c r="B5742">
        <v>0.001271154615097</v>
      </c>
      <c r="C5742">
        <v>-0.008226457983255</v>
      </c>
    </row>
    <row r="5743" spans="1:3">
      <c r="A5743">
        <v>38.8455</v>
      </c>
      <c r="B5743">
        <v>0.001326594501734</v>
      </c>
      <c r="C5743">
        <v>-0.008227165788412</v>
      </c>
    </row>
    <row r="5744" spans="1:3">
      <c r="A5744">
        <v>38.8505</v>
      </c>
      <c r="B5744">
        <v>-0.048643637448549</v>
      </c>
      <c r="C5744">
        <v>-0.008226932026446</v>
      </c>
    </row>
    <row r="5745" spans="1:3">
      <c r="A5745">
        <v>38.8555</v>
      </c>
      <c r="B5745">
        <v>-0.498446583747864</v>
      </c>
      <c r="C5745">
        <v>-0.008226278237998</v>
      </c>
    </row>
    <row r="5746" spans="1:3">
      <c r="A5746">
        <v>38.8605</v>
      </c>
      <c r="B5746">
        <v>-0.498334407806396</v>
      </c>
      <c r="C5746">
        <v>-0.008226258680224</v>
      </c>
    </row>
    <row r="5747" spans="1:3">
      <c r="A5747">
        <v>38.8655</v>
      </c>
      <c r="B5747">
        <v>-0.498205155134201</v>
      </c>
      <c r="C5747">
        <v>-0.008226968348026</v>
      </c>
    </row>
    <row r="5748" spans="1:3">
      <c r="A5748">
        <v>38.8705</v>
      </c>
      <c r="B5748">
        <v>-0.498286813497543</v>
      </c>
      <c r="C5748">
        <v>-0.008226754143834</v>
      </c>
    </row>
    <row r="5749" spans="1:3">
      <c r="A5749">
        <v>38.8755</v>
      </c>
      <c r="B5749">
        <v>-0.498291552066803</v>
      </c>
      <c r="C5749">
        <v>-0.00822623167187</v>
      </c>
    </row>
    <row r="5750" spans="1:3">
      <c r="A5750">
        <v>38.8805</v>
      </c>
      <c r="B5750">
        <v>-0.498511999845505</v>
      </c>
      <c r="C5750">
        <v>-0.008226395584643</v>
      </c>
    </row>
    <row r="5751" spans="1:3">
      <c r="A5751">
        <v>38.8855</v>
      </c>
      <c r="B5751">
        <v>-0.498420894145966</v>
      </c>
      <c r="C5751">
        <v>-0.008227408863604</v>
      </c>
    </row>
    <row r="5752" spans="1:3">
      <c r="A5752">
        <v>38.8905</v>
      </c>
      <c r="B5752">
        <v>-0.498311668634415</v>
      </c>
      <c r="C5752">
        <v>-0.008226580917835</v>
      </c>
    </row>
    <row r="5753" spans="1:3">
      <c r="A5753">
        <v>38.8955</v>
      </c>
      <c r="B5753">
        <v>-0.498142451047897</v>
      </c>
      <c r="C5753">
        <v>-0.008226263336837</v>
      </c>
    </row>
    <row r="5754" spans="1:3">
      <c r="A5754">
        <v>38.9005</v>
      </c>
      <c r="B5754">
        <v>-0.498252332210541</v>
      </c>
      <c r="C5754">
        <v>-0.008226039819419</v>
      </c>
    </row>
    <row r="5755" spans="1:3">
      <c r="A5755">
        <v>38.9055</v>
      </c>
      <c r="B5755">
        <v>-0.49831748008728</v>
      </c>
      <c r="C5755">
        <v>-0.008226577192545</v>
      </c>
    </row>
    <row r="5756" spans="1:3">
      <c r="A5756">
        <v>38.9105</v>
      </c>
      <c r="B5756">
        <v>-0.498316675424576</v>
      </c>
      <c r="C5756">
        <v>-0.00822686497122</v>
      </c>
    </row>
    <row r="5757" spans="1:3">
      <c r="A5757">
        <v>38.9155</v>
      </c>
      <c r="B5757">
        <v>-0.49847599864006</v>
      </c>
      <c r="C5757">
        <v>-0.008226561360061</v>
      </c>
    </row>
    <row r="5758" spans="1:3">
      <c r="A5758">
        <v>38.9205</v>
      </c>
      <c r="B5758">
        <v>-0.498490482568741</v>
      </c>
      <c r="C5758">
        <v>-0.008226184174418</v>
      </c>
    </row>
    <row r="5759" spans="1:3">
      <c r="A5759">
        <v>38.9255</v>
      </c>
      <c r="B5759">
        <v>-0.498440355062485</v>
      </c>
      <c r="C5759">
        <v>-0.00822661165148</v>
      </c>
    </row>
    <row r="5760" spans="1:3">
      <c r="A5760">
        <v>38.9305</v>
      </c>
      <c r="B5760">
        <v>-0.498307168483734</v>
      </c>
      <c r="C5760">
        <v>-0.008226646110415</v>
      </c>
    </row>
    <row r="5761" spans="1:3">
      <c r="A5761">
        <v>38.9355</v>
      </c>
      <c r="B5761">
        <v>-0.498484700918198</v>
      </c>
      <c r="C5761">
        <v>-0.008226139470935</v>
      </c>
    </row>
    <row r="5762" spans="1:3">
      <c r="A5762">
        <v>38.9405</v>
      </c>
      <c r="B5762">
        <v>-0.498157948255539</v>
      </c>
      <c r="C5762">
        <v>-0.008226359263062</v>
      </c>
    </row>
    <row r="5763" spans="1:3">
      <c r="A5763">
        <v>38.9455</v>
      </c>
      <c r="B5763">
        <v>-0.49800106883049</v>
      </c>
      <c r="C5763">
        <v>-0.008226751349866</v>
      </c>
    </row>
    <row r="5764" spans="1:3">
      <c r="A5764">
        <v>38.9505</v>
      </c>
      <c r="B5764">
        <v>-0.498027503490448</v>
      </c>
      <c r="C5764">
        <v>-0.008226867765188</v>
      </c>
    </row>
    <row r="5765" spans="1:3">
      <c r="A5765">
        <v>39.0265</v>
      </c>
      <c r="B5765">
        <v>0.001629985868931</v>
      </c>
      <c r="C5765">
        <v>-0.008227474056184</v>
      </c>
    </row>
    <row r="5766" spans="1:3">
      <c r="A5766">
        <v>39.0315</v>
      </c>
      <c r="B5766">
        <v>0.001666266354732</v>
      </c>
      <c r="C5766">
        <v>-0.008227474987507</v>
      </c>
    </row>
    <row r="5767" spans="1:3">
      <c r="A5767">
        <v>39.0365</v>
      </c>
      <c r="B5767">
        <v>0.001746658585034</v>
      </c>
      <c r="C5767">
        <v>-0.008226845413446</v>
      </c>
    </row>
    <row r="5768" spans="1:3">
      <c r="A5768">
        <v>39.0415</v>
      </c>
      <c r="B5768">
        <v>0.001833504415117</v>
      </c>
      <c r="C5768">
        <v>-0.008226691745222</v>
      </c>
    </row>
    <row r="5769" spans="1:3">
      <c r="A5769">
        <v>39.0465</v>
      </c>
      <c r="B5769">
        <v>0.001538406475447</v>
      </c>
      <c r="C5769">
        <v>-0.008227257989347</v>
      </c>
    </row>
    <row r="5770" spans="1:3">
      <c r="A5770">
        <v>39.0515</v>
      </c>
      <c r="B5770">
        <v>0.001684725633822</v>
      </c>
      <c r="C5770">
        <v>-0.008227678947151</v>
      </c>
    </row>
    <row r="5771" spans="1:3">
      <c r="A5771">
        <v>39.0565</v>
      </c>
      <c r="B5771">
        <v>0.001838180236518</v>
      </c>
      <c r="C5771">
        <v>-0.008226719684899</v>
      </c>
    </row>
    <row r="5772" spans="1:3">
      <c r="A5772">
        <v>39.0615</v>
      </c>
      <c r="B5772">
        <v>0.001705995411612</v>
      </c>
      <c r="C5772">
        <v>-0.008226748555899</v>
      </c>
    </row>
    <row r="5773" spans="1:3">
      <c r="A5773">
        <v>39.0665</v>
      </c>
      <c r="B5773">
        <v>0.001585903693922</v>
      </c>
      <c r="C5773">
        <v>-0.008227473124862</v>
      </c>
    </row>
    <row r="5774" spans="1:3">
      <c r="A5774">
        <v>39.0715</v>
      </c>
      <c r="B5774">
        <v>0.001776478253305</v>
      </c>
      <c r="C5774">
        <v>-0.008226974867284</v>
      </c>
    </row>
    <row r="5775" spans="1:3">
      <c r="A5775">
        <v>39.0765</v>
      </c>
      <c r="B5775">
        <v>0.001833231188357</v>
      </c>
      <c r="C5775">
        <v>-0.008226794190705</v>
      </c>
    </row>
    <row r="5776" spans="1:3">
      <c r="A5776">
        <v>39.0815</v>
      </c>
      <c r="B5776">
        <v>0.001760818297043</v>
      </c>
      <c r="C5776">
        <v>-0.00822689384222</v>
      </c>
    </row>
    <row r="5777" spans="1:3">
      <c r="A5777">
        <v>39.0865</v>
      </c>
      <c r="B5777">
        <v>0.001616640482098</v>
      </c>
      <c r="C5777">
        <v>-0.008227473124862</v>
      </c>
    </row>
    <row r="5778" spans="1:3">
      <c r="A5778">
        <v>39.0915</v>
      </c>
      <c r="B5778">
        <v>0.001595110050403</v>
      </c>
      <c r="C5778">
        <v>-0.008227178826928</v>
      </c>
    </row>
    <row r="5779" spans="1:3">
      <c r="A5779">
        <v>39.0965</v>
      </c>
      <c r="B5779">
        <v>0.001691159559414</v>
      </c>
      <c r="C5779">
        <v>-0.008226233534515</v>
      </c>
    </row>
    <row r="5780" spans="1:3">
      <c r="A5780">
        <v>39.1015</v>
      </c>
      <c r="B5780">
        <v>0.001632872503251</v>
      </c>
      <c r="C5780">
        <v>-0.008226489648223</v>
      </c>
    </row>
    <row r="5781" spans="1:3">
      <c r="A5781">
        <v>39.1065</v>
      </c>
      <c r="B5781">
        <v>0.001800588215701</v>
      </c>
      <c r="C5781">
        <v>-0.008227314800024</v>
      </c>
    </row>
    <row r="5782" spans="1:3">
      <c r="A5782">
        <v>39.1115</v>
      </c>
      <c r="B5782">
        <v>0.001730381511152</v>
      </c>
      <c r="C5782">
        <v>-0.008226449601352</v>
      </c>
    </row>
    <row r="5783" spans="1:3">
      <c r="A5783">
        <v>39.1165</v>
      </c>
      <c r="B5783">
        <v>0.001499619917013</v>
      </c>
      <c r="C5783">
        <v>-0.008226053789258</v>
      </c>
    </row>
    <row r="5784" spans="1:3">
      <c r="A5784">
        <v>39.1215</v>
      </c>
      <c r="B5784">
        <v>-0.048274379223585</v>
      </c>
      <c r="C5784">
        <v>-0.008225948549807</v>
      </c>
    </row>
    <row r="5785" spans="1:3">
      <c r="A5785">
        <v>39.1265</v>
      </c>
      <c r="B5785">
        <v>-0.498057126998901</v>
      </c>
      <c r="C5785">
        <v>-0.008226367644966</v>
      </c>
    </row>
    <row r="5786" spans="1:3">
      <c r="A5786">
        <v>39.1315</v>
      </c>
      <c r="B5786">
        <v>-0.49812063574791</v>
      </c>
      <c r="C5786">
        <v>-0.008226195350289</v>
      </c>
    </row>
    <row r="5787" spans="1:3">
      <c r="A5787">
        <v>39.1365</v>
      </c>
      <c r="B5787">
        <v>-0.498070448637009</v>
      </c>
      <c r="C5787">
        <v>-0.008225705474615</v>
      </c>
    </row>
    <row r="5788" spans="1:3">
      <c r="A5788">
        <v>39.1415</v>
      </c>
      <c r="B5788">
        <v>-0.498080790042877</v>
      </c>
      <c r="C5788">
        <v>-0.008225462399423</v>
      </c>
    </row>
    <row r="5789" spans="1:3">
      <c r="A5789">
        <v>39.1465</v>
      </c>
      <c r="B5789">
        <v>-0.498321890830994</v>
      </c>
      <c r="C5789">
        <v>-0.008225926198065</v>
      </c>
    </row>
    <row r="5790" spans="1:3">
      <c r="A5790">
        <v>39.1515</v>
      </c>
      <c r="B5790">
        <v>-0.4984031021595</v>
      </c>
      <c r="C5790">
        <v>-0.008225992321968</v>
      </c>
    </row>
    <row r="5791" spans="1:3">
      <c r="A5791">
        <v>39.1565</v>
      </c>
      <c r="B5791">
        <v>-0.498237758874893</v>
      </c>
      <c r="C5791">
        <v>-0.008225779980421</v>
      </c>
    </row>
    <row r="5792" spans="1:3">
      <c r="A5792">
        <v>39.1615</v>
      </c>
      <c r="B5792">
        <v>-0.498219519853592</v>
      </c>
      <c r="C5792">
        <v>-0.008225928992033</v>
      </c>
    </row>
    <row r="5793" spans="1:3">
      <c r="A5793">
        <v>39.1665</v>
      </c>
      <c r="B5793">
        <v>-0.498195677995682</v>
      </c>
      <c r="C5793">
        <v>-0.008226039819419</v>
      </c>
    </row>
    <row r="5794" spans="1:3">
      <c r="A5794">
        <v>39.1715</v>
      </c>
      <c r="B5794">
        <v>-0.498101562261581</v>
      </c>
      <c r="C5794">
        <v>-0.008226434700191</v>
      </c>
    </row>
    <row r="5795" spans="1:3">
      <c r="A5795">
        <v>39.1765</v>
      </c>
      <c r="B5795">
        <v>-0.498094588518143</v>
      </c>
      <c r="C5795">
        <v>-0.008225870318711</v>
      </c>
    </row>
    <row r="5796" spans="1:3">
      <c r="A5796">
        <v>39.1815</v>
      </c>
      <c r="B5796">
        <v>-0.498363554477692</v>
      </c>
      <c r="C5796">
        <v>-0.008225637488067</v>
      </c>
    </row>
    <row r="5797" spans="1:3">
      <c r="A5797">
        <v>39.1865</v>
      </c>
      <c r="B5797">
        <v>-0.498214334249496</v>
      </c>
      <c r="C5797">
        <v>-0.008226160891354</v>
      </c>
    </row>
    <row r="5798" spans="1:3">
      <c r="A5798">
        <v>39.1915</v>
      </c>
      <c r="B5798">
        <v>-0.498262882232666</v>
      </c>
      <c r="C5798">
        <v>-0.008226184174418</v>
      </c>
    </row>
    <row r="5799" spans="1:3">
      <c r="A5799">
        <v>39.1965</v>
      </c>
      <c r="B5799">
        <v>-0.498179823160171</v>
      </c>
      <c r="C5799">
        <v>-0.008225631900132</v>
      </c>
    </row>
    <row r="5800" spans="1:3">
      <c r="A5800">
        <v>39.2015</v>
      </c>
      <c r="B5800">
        <v>-0.49826917052269</v>
      </c>
      <c r="C5800">
        <v>-0.008225431665778</v>
      </c>
    </row>
    <row r="5801" spans="1:3">
      <c r="A5801">
        <v>39.2065</v>
      </c>
      <c r="B5801">
        <v>-0.498185127973556</v>
      </c>
      <c r="C5801">
        <v>-0.008226104080677</v>
      </c>
    </row>
    <row r="5802" spans="1:3">
      <c r="A5802">
        <v>39.2115</v>
      </c>
      <c r="B5802">
        <v>-0.498310744762421</v>
      </c>
      <c r="C5802">
        <v>-0.008226041682065</v>
      </c>
    </row>
    <row r="5803" spans="1:3">
      <c r="A5803">
        <v>39.2165</v>
      </c>
      <c r="B5803">
        <v>-0.498016327619553</v>
      </c>
      <c r="C5803">
        <v>-0.008225925266743</v>
      </c>
    </row>
    <row r="5804" spans="1:3">
      <c r="A5804">
        <v>39.2215</v>
      </c>
      <c r="B5804">
        <v>-0.498067051172256</v>
      </c>
      <c r="C5804">
        <v>-0.008225753903389</v>
      </c>
    </row>
    <row r="5805" spans="1:3">
      <c r="A5805">
        <v>39.2975</v>
      </c>
      <c r="B5805">
        <v>0.001540986006148</v>
      </c>
      <c r="C5805">
        <v>-0.008226314559579</v>
      </c>
    </row>
    <row r="5806" spans="1:3">
      <c r="A5806">
        <v>39.3025</v>
      </c>
      <c r="B5806">
        <v>0.001622613752261</v>
      </c>
      <c r="C5806">
        <v>-0.008226544596255</v>
      </c>
    </row>
    <row r="5807" spans="1:3">
      <c r="A5807">
        <v>39.3075</v>
      </c>
      <c r="B5807">
        <v>0.001537044183351</v>
      </c>
      <c r="C5807">
        <v>-0.008227452635765</v>
      </c>
    </row>
    <row r="5808" spans="1:3">
      <c r="A5808">
        <v>39.3125</v>
      </c>
      <c r="B5808">
        <v>0.001432661782019</v>
      </c>
      <c r="C5808">
        <v>-0.008227181620896</v>
      </c>
    </row>
    <row r="5809" spans="1:3">
      <c r="A5809">
        <v>39.3175</v>
      </c>
      <c r="B5809">
        <v>0.001365767093375</v>
      </c>
      <c r="C5809">
        <v>-0.008226411417127</v>
      </c>
    </row>
    <row r="5810" spans="1:3">
      <c r="A5810">
        <v>39.3225</v>
      </c>
      <c r="B5810">
        <v>0.001466054236516</v>
      </c>
      <c r="C5810">
        <v>-0.008226552978158</v>
      </c>
    </row>
    <row r="5811" spans="1:3">
      <c r="A5811">
        <v>39.3275</v>
      </c>
      <c r="B5811">
        <v>0.001529359258711</v>
      </c>
      <c r="C5811">
        <v>-0.00822729151696</v>
      </c>
    </row>
    <row r="5812" spans="1:3">
      <c r="A5812">
        <v>39.3325</v>
      </c>
      <c r="B5812">
        <v>0.001409057644196</v>
      </c>
      <c r="C5812">
        <v>-0.00822685379535</v>
      </c>
    </row>
    <row r="5813" spans="1:3">
      <c r="A5813">
        <v>39.3375</v>
      </c>
      <c r="B5813">
        <v>0.00148039276246</v>
      </c>
      <c r="C5813">
        <v>-0.008226535283029</v>
      </c>
    </row>
    <row r="5814" spans="1:3">
      <c r="A5814">
        <v>39.3425</v>
      </c>
      <c r="B5814">
        <v>0.001487512839958</v>
      </c>
      <c r="C5814">
        <v>-0.008226964622736</v>
      </c>
    </row>
    <row r="5815" spans="1:3">
      <c r="A5815">
        <v>39.3475</v>
      </c>
      <c r="B5815">
        <v>0.001433373196051</v>
      </c>
      <c r="C5815">
        <v>-0.008227339945734</v>
      </c>
    </row>
    <row r="5816" spans="1:3">
      <c r="A5816">
        <v>39.3525</v>
      </c>
      <c r="B5816">
        <v>0.001363088958897</v>
      </c>
      <c r="C5816">
        <v>-0.008227574639022</v>
      </c>
    </row>
    <row r="5817" spans="1:3">
      <c r="A5817">
        <v>39.3575</v>
      </c>
      <c r="B5817">
        <v>0.001231170492247</v>
      </c>
      <c r="C5817">
        <v>-0.008226620033383</v>
      </c>
    </row>
    <row r="5818" spans="1:3">
      <c r="A5818">
        <v>39.3625</v>
      </c>
      <c r="B5818">
        <v>0.001523869228549</v>
      </c>
      <c r="C5818">
        <v>-0.008226471953094</v>
      </c>
    </row>
    <row r="5819" spans="1:3">
      <c r="A5819">
        <v>39.3675</v>
      </c>
      <c r="B5819">
        <v>0.001281413366087</v>
      </c>
      <c r="C5819">
        <v>-0.008226470090449</v>
      </c>
    </row>
    <row r="5820" spans="1:3">
      <c r="A5820">
        <v>39.3725</v>
      </c>
      <c r="B5820">
        <v>0.001314188702963</v>
      </c>
      <c r="C5820">
        <v>-0.00822633318603</v>
      </c>
    </row>
    <row r="5821" spans="1:3">
      <c r="A5821">
        <v>39.3775</v>
      </c>
      <c r="B5821">
        <v>0.001491760252975</v>
      </c>
      <c r="C5821">
        <v>-0.008225824683905</v>
      </c>
    </row>
    <row r="5822" spans="1:3">
      <c r="A5822">
        <v>39.3825</v>
      </c>
      <c r="B5822">
        <v>0.001624739612453</v>
      </c>
      <c r="C5822">
        <v>-0.00822595320642</v>
      </c>
    </row>
    <row r="5823" spans="1:3">
      <c r="A5823">
        <v>39.3875</v>
      </c>
      <c r="B5823">
        <v>0.00172673270572</v>
      </c>
      <c r="C5823">
        <v>-0.008226257748902</v>
      </c>
    </row>
    <row r="5824" spans="1:3">
      <c r="A5824">
        <v>39.3925</v>
      </c>
      <c r="B5824">
        <v>-0.04840499535203</v>
      </c>
      <c r="C5824">
        <v>-0.008226072415709</v>
      </c>
    </row>
    <row r="5825" spans="1:3">
      <c r="A5825">
        <v>39.3975</v>
      </c>
      <c r="B5825">
        <v>-0.498123556375503</v>
      </c>
      <c r="C5825">
        <v>-0.008225497789681</v>
      </c>
    </row>
    <row r="5826" spans="1:3">
      <c r="A5826">
        <v>39.4025</v>
      </c>
      <c r="B5826">
        <v>-0.498266249895096</v>
      </c>
      <c r="C5826">
        <v>-0.008225574158132</v>
      </c>
    </row>
    <row r="5827" spans="1:3">
      <c r="A5827">
        <v>39.4075</v>
      </c>
      <c r="B5827">
        <v>-0.498323172330856</v>
      </c>
      <c r="C5827">
        <v>-0.008226124569774</v>
      </c>
    </row>
    <row r="5828" spans="1:3">
      <c r="A5828">
        <v>39.4125</v>
      </c>
      <c r="B5828">
        <v>-0.498247563838959</v>
      </c>
      <c r="C5828">
        <v>-0.008225879631937</v>
      </c>
    </row>
    <row r="5829" spans="1:3">
      <c r="A5829">
        <v>39.4175</v>
      </c>
      <c r="B5829">
        <v>-0.498223304748535</v>
      </c>
      <c r="C5829">
        <v>-0.008225322701037</v>
      </c>
    </row>
    <row r="5830" spans="1:3">
      <c r="A5830">
        <v>39.4225</v>
      </c>
      <c r="B5830">
        <v>-0.498210370540619</v>
      </c>
      <c r="C5830">
        <v>-0.008225668221712</v>
      </c>
    </row>
    <row r="5831" spans="1:3">
      <c r="A5831">
        <v>39.4275</v>
      </c>
      <c r="B5831">
        <v>-0.498150587081909</v>
      </c>
      <c r="C5831">
        <v>-0.008226060308516</v>
      </c>
    </row>
    <row r="5832" spans="1:3">
      <c r="A5832">
        <v>39.4325</v>
      </c>
      <c r="B5832">
        <v>-0.498136430978775</v>
      </c>
      <c r="C5832">
        <v>-0.008226015605032</v>
      </c>
    </row>
    <row r="5833" spans="1:3">
      <c r="A5833">
        <v>39.4375</v>
      </c>
      <c r="B5833">
        <v>-0.498434960842133</v>
      </c>
      <c r="C5833">
        <v>-0.008225554600358</v>
      </c>
    </row>
    <row r="5834" spans="1:3">
      <c r="A5834">
        <v>39.4425</v>
      </c>
      <c r="B5834">
        <v>-0.498492658138275</v>
      </c>
      <c r="C5834">
        <v>-0.008225793018937</v>
      </c>
    </row>
    <row r="5835" spans="1:3">
      <c r="A5835">
        <v>39.4475</v>
      </c>
      <c r="B5835">
        <v>-0.498259842395782</v>
      </c>
      <c r="C5835">
        <v>-0.008226323872805</v>
      </c>
    </row>
    <row r="5836" spans="1:3">
      <c r="A5836">
        <v>39.4525</v>
      </c>
      <c r="B5836">
        <v>-0.498238056898117</v>
      </c>
      <c r="C5836">
        <v>-0.00822645239532</v>
      </c>
    </row>
    <row r="5837" spans="1:3">
      <c r="A5837">
        <v>39.4575</v>
      </c>
      <c r="B5837">
        <v>-0.4982530772686</v>
      </c>
      <c r="C5837">
        <v>-0.008225209079683</v>
      </c>
    </row>
    <row r="5838" spans="1:3">
      <c r="A5838">
        <v>39.4625</v>
      </c>
      <c r="B5838">
        <v>-0.498097121715546</v>
      </c>
      <c r="C5838">
        <v>-0.008225836791098</v>
      </c>
    </row>
    <row r="5839" spans="1:3">
      <c r="A5839">
        <v>39.4675</v>
      </c>
      <c r="B5839">
        <v>-0.49817880988121</v>
      </c>
      <c r="C5839">
        <v>-0.008226190693676</v>
      </c>
    </row>
    <row r="5840" spans="1:3">
      <c r="A5840">
        <v>39.4725</v>
      </c>
      <c r="B5840">
        <v>-0.498223006725311</v>
      </c>
      <c r="C5840">
        <v>-0.008226164616644</v>
      </c>
    </row>
    <row r="5841" spans="1:3">
      <c r="A5841">
        <v>39.4775</v>
      </c>
      <c r="B5841">
        <v>-0.498353600502014</v>
      </c>
      <c r="C5841">
        <v>-0.008225448429585</v>
      </c>
    </row>
    <row r="5842" spans="1:3">
      <c r="A5842">
        <v>39.4825</v>
      </c>
      <c r="B5842">
        <v>-0.4982870221138</v>
      </c>
      <c r="C5842">
        <v>-0.008226018399</v>
      </c>
    </row>
    <row r="5843" spans="1:3">
      <c r="A5843">
        <v>39.4875</v>
      </c>
      <c r="B5843">
        <v>-0.498279333114624</v>
      </c>
      <c r="C5843">
        <v>-0.008226359263062</v>
      </c>
    </row>
    <row r="5844" spans="1:3">
      <c r="A5844">
        <v>39.4925</v>
      </c>
      <c r="B5844">
        <v>-0.498253375291824</v>
      </c>
      <c r="C5844">
        <v>-0.008226100355387</v>
      </c>
    </row>
    <row r="5845" spans="1:3">
      <c r="A5845">
        <v>39.5685</v>
      </c>
      <c r="B5845">
        <v>0.001641744980589</v>
      </c>
      <c r="C5845">
        <v>-0.008226171135902</v>
      </c>
    </row>
    <row r="5846" spans="1:3">
      <c r="A5846">
        <v>39.5735</v>
      </c>
      <c r="B5846">
        <v>0.001553512876853</v>
      </c>
      <c r="C5846">
        <v>-0.008226068690419</v>
      </c>
    </row>
    <row r="5847" spans="1:3">
      <c r="A5847">
        <v>39.5785</v>
      </c>
      <c r="B5847">
        <v>0.001664415118285</v>
      </c>
      <c r="C5847">
        <v>-0.008225875906646</v>
      </c>
    </row>
    <row r="5848" spans="1:3">
      <c r="A5848">
        <v>39.5835</v>
      </c>
      <c r="B5848">
        <v>0.001531569636427</v>
      </c>
      <c r="C5848">
        <v>-0.008226205594838</v>
      </c>
    </row>
    <row r="5849" spans="1:3">
      <c r="A5849">
        <v>39.5885</v>
      </c>
      <c r="B5849">
        <v>0.001688288408332</v>
      </c>
      <c r="C5849">
        <v>-0.008226514793932</v>
      </c>
    </row>
    <row r="5850" spans="1:3">
      <c r="A5850">
        <v>39.5935</v>
      </c>
      <c r="B5850">
        <v>0.001649677869864</v>
      </c>
      <c r="C5850">
        <v>-0.008226298727095</v>
      </c>
    </row>
    <row r="5851" spans="1:3">
      <c r="A5851">
        <v>39.5985</v>
      </c>
      <c r="B5851">
        <v>0.001568855950609</v>
      </c>
      <c r="C5851">
        <v>-0.008225793018937</v>
      </c>
    </row>
    <row r="5852" spans="1:3">
      <c r="A5852">
        <v>39.6035</v>
      </c>
      <c r="B5852">
        <v>0.001581295509823</v>
      </c>
      <c r="C5852">
        <v>-0.008226471953094</v>
      </c>
    </row>
    <row r="5853" spans="1:3">
      <c r="A5853">
        <v>39.6085</v>
      </c>
      <c r="B5853">
        <v>0.001514786854386</v>
      </c>
      <c r="C5853">
        <v>-0.008226599544287</v>
      </c>
    </row>
    <row r="5854" spans="1:3">
      <c r="A5854">
        <v>39.6135</v>
      </c>
      <c r="B5854">
        <v>0.00141863594763</v>
      </c>
      <c r="C5854">
        <v>-0.008227017708123</v>
      </c>
    </row>
    <row r="5855" spans="1:3">
      <c r="A5855">
        <v>39.6185</v>
      </c>
      <c r="B5855">
        <v>0.001464827102609</v>
      </c>
      <c r="C5855">
        <v>-0.008226232603192</v>
      </c>
    </row>
    <row r="5856" spans="1:3">
      <c r="A5856">
        <v>39.6235</v>
      </c>
      <c r="B5856">
        <v>0.001360078458674</v>
      </c>
      <c r="C5856">
        <v>-0.008226261474192</v>
      </c>
    </row>
    <row r="5857" spans="1:3">
      <c r="A5857">
        <v>39.6285</v>
      </c>
      <c r="B5857">
        <v>0.001603342941962</v>
      </c>
      <c r="C5857">
        <v>-0.008227098733187</v>
      </c>
    </row>
    <row r="5858" spans="1:3">
      <c r="A5858">
        <v>39.6335</v>
      </c>
      <c r="B5858">
        <v>0.001617026515305</v>
      </c>
      <c r="C5858">
        <v>-0.008226302452385</v>
      </c>
    </row>
    <row r="5859" spans="1:3">
      <c r="A5859">
        <v>39.6385</v>
      </c>
      <c r="B5859">
        <v>0.001389786833897</v>
      </c>
      <c r="C5859">
        <v>-0.008226045407355</v>
      </c>
    </row>
    <row r="5860" spans="1:3">
      <c r="A5860">
        <v>39.6435</v>
      </c>
      <c r="B5860">
        <v>0.00142261153087</v>
      </c>
      <c r="C5860">
        <v>-0.008226314559579</v>
      </c>
    </row>
    <row r="5861" spans="1:3">
      <c r="A5861">
        <v>39.6485</v>
      </c>
      <c r="B5861">
        <v>0.001502513536252</v>
      </c>
      <c r="C5861">
        <v>-0.008226685225964</v>
      </c>
    </row>
    <row r="5862" spans="1:3">
      <c r="A5862">
        <v>39.6535</v>
      </c>
      <c r="B5862">
        <v>0.001354694017209</v>
      </c>
      <c r="C5862">
        <v>-0.008226261474192</v>
      </c>
    </row>
    <row r="5863" spans="1:3">
      <c r="A5863">
        <v>39.6585</v>
      </c>
      <c r="B5863">
        <v>0.001580626354553</v>
      </c>
      <c r="C5863">
        <v>-0.008226003497839</v>
      </c>
    </row>
    <row r="5864" spans="1:3">
      <c r="A5864">
        <v>39.6635</v>
      </c>
      <c r="B5864">
        <v>-0.048159282654524</v>
      </c>
      <c r="C5864">
        <v>-0.008226100355387</v>
      </c>
    </row>
    <row r="5865" spans="1:3">
      <c r="A5865">
        <v>39.6685</v>
      </c>
      <c r="B5865">
        <v>-0.498112738132477</v>
      </c>
      <c r="C5865">
        <v>-0.008226402103901</v>
      </c>
    </row>
    <row r="5866" spans="1:3">
      <c r="A5866">
        <v>39.6735</v>
      </c>
      <c r="B5866">
        <v>-0.498191952705383</v>
      </c>
      <c r="C5866">
        <v>-0.008226182311773</v>
      </c>
    </row>
    <row r="5867" spans="1:3">
      <c r="A5867">
        <v>39.6785</v>
      </c>
      <c r="B5867">
        <v>-0.498140513896942</v>
      </c>
      <c r="C5867">
        <v>-0.00822530221194</v>
      </c>
    </row>
    <row r="5868" spans="1:3">
      <c r="A5868">
        <v>39.6835</v>
      </c>
      <c r="B5868">
        <v>-0.498073607683182</v>
      </c>
      <c r="C5868">
        <v>-0.008226027712226</v>
      </c>
    </row>
    <row r="5869" spans="1:3">
      <c r="A5869">
        <v>39.6885</v>
      </c>
      <c r="B5869">
        <v>-0.49788436293602</v>
      </c>
      <c r="C5869">
        <v>-0.008226132020354</v>
      </c>
    </row>
    <row r="5870" spans="1:3">
      <c r="A5870">
        <v>39.6935</v>
      </c>
      <c r="B5870">
        <v>-0.498112171888351</v>
      </c>
      <c r="C5870">
        <v>-0.008226071484387</v>
      </c>
    </row>
    <row r="5871" spans="1:3">
      <c r="A5871">
        <v>39.6985</v>
      </c>
      <c r="B5871">
        <v>-0.498011112213135</v>
      </c>
      <c r="C5871">
        <v>-0.008225942961872</v>
      </c>
    </row>
    <row r="5872" spans="1:3">
      <c r="A5872">
        <v>39.7035</v>
      </c>
      <c r="B5872">
        <v>-0.49799033999443</v>
      </c>
      <c r="C5872">
        <v>-0.008226311765611</v>
      </c>
    </row>
    <row r="5873" spans="1:3">
      <c r="A5873">
        <v>39.7085</v>
      </c>
      <c r="B5873">
        <v>-0.497937172651291</v>
      </c>
      <c r="C5873">
        <v>-0.00822651386261</v>
      </c>
    </row>
    <row r="5874" spans="1:3">
      <c r="A5874">
        <v>39.7135</v>
      </c>
      <c r="B5874">
        <v>-0.497972905635834</v>
      </c>
      <c r="C5874">
        <v>-0.008226519450545</v>
      </c>
    </row>
    <row r="5875" spans="1:3">
      <c r="A5875">
        <v>39.7185</v>
      </c>
      <c r="B5875">
        <v>-0.498257726430893</v>
      </c>
      <c r="C5875">
        <v>-0.008225873112679</v>
      </c>
    </row>
    <row r="5876" spans="1:3">
      <c r="A5876">
        <v>39.7235</v>
      </c>
      <c r="B5876">
        <v>-0.498023778200149</v>
      </c>
      <c r="C5876">
        <v>-0.008226139470935</v>
      </c>
    </row>
    <row r="5877" spans="1:3">
      <c r="A5877">
        <v>39.7285</v>
      </c>
      <c r="B5877">
        <v>-0.498131990432739</v>
      </c>
      <c r="C5877">
        <v>-0.008226538076997</v>
      </c>
    </row>
    <row r="5878" spans="1:3">
      <c r="A5878">
        <v>39.7335</v>
      </c>
      <c r="B5878">
        <v>-0.4980708360672</v>
      </c>
      <c r="C5878">
        <v>-0.008225788362324</v>
      </c>
    </row>
    <row r="5879" spans="1:3">
      <c r="A5879">
        <v>39.7385</v>
      </c>
      <c r="B5879">
        <v>-0.498229026794434</v>
      </c>
      <c r="C5879">
        <v>-0.008225664496422</v>
      </c>
    </row>
    <row r="5880" spans="1:3">
      <c r="A5880">
        <v>39.7435</v>
      </c>
      <c r="B5880">
        <v>-0.498083680868149</v>
      </c>
      <c r="C5880">
        <v>-0.00822614133358</v>
      </c>
    </row>
    <row r="5881" spans="1:3">
      <c r="A5881">
        <v>39.7485</v>
      </c>
      <c r="B5881">
        <v>-0.498239725828171</v>
      </c>
      <c r="C5881">
        <v>-0.00822617392987</v>
      </c>
    </row>
    <row r="5882" spans="1:3">
      <c r="A5882">
        <v>39.7535</v>
      </c>
      <c r="B5882">
        <v>-0.498205691576004</v>
      </c>
      <c r="C5882">
        <v>-0.008225872181356</v>
      </c>
    </row>
    <row r="5883" spans="1:3">
      <c r="A5883">
        <v>39.7585</v>
      </c>
      <c r="B5883">
        <v>-0.498100578784943</v>
      </c>
      <c r="C5883">
        <v>-0.008225574158132</v>
      </c>
    </row>
    <row r="5884" spans="1:3">
      <c r="A5884">
        <v>39.7635</v>
      </c>
      <c r="B5884">
        <v>-0.497986525297165</v>
      </c>
      <c r="C5884">
        <v>-0.008225864730775</v>
      </c>
    </row>
    <row r="5885" spans="1:3">
      <c r="A5885">
        <v>39.8395</v>
      </c>
      <c r="B5885">
        <v>0.001603635959327</v>
      </c>
      <c r="C5885">
        <v>-0.008225691504776</v>
      </c>
    </row>
    <row r="5886" spans="1:3">
      <c r="A5886">
        <v>39.8445</v>
      </c>
      <c r="B5886">
        <v>0.001778849284165</v>
      </c>
      <c r="C5886">
        <v>-0.008225571364164</v>
      </c>
    </row>
    <row r="5887" spans="1:3">
      <c r="A5887">
        <v>39.8495</v>
      </c>
      <c r="B5887">
        <v>0.00175006641075</v>
      </c>
      <c r="C5887">
        <v>-0.0082265175879</v>
      </c>
    </row>
    <row r="5888" spans="1:3">
      <c r="A5888">
        <v>39.8545</v>
      </c>
      <c r="B5888">
        <v>0.001654821331613</v>
      </c>
      <c r="C5888">
        <v>-0.008226168341935</v>
      </c>
    </row>
    <row r="5889" spans="1:3">
      <c r="A5889">
        <v>39.8595</v>
      </c>
      <c r="B5889">
        <v>0.001656852778979</v>
      </c>
      <c r="C5889">
        <v>-0.008225634694099</v>
      </c>
    </row>
    <row r="5890" spans="1:3">
      <c r="A5890">
        <v>39.8645</v>
      </c>
      <c r="B5890">
        <v>0.001660102861933</v>
      </c>
      <c r="C5890">
        <v>-0.008225921541452</v>
      </c>
    </row>
    <row r="5891" spans="1:3">
      <c r="A5891">
        <v>39.8695</v>
      </c>
      <c r="B5891">
        <v>0.001663009170443</v>
      </c>
      <c r="C5891">
        <v>-0.008226352743804</v>
      </c>
    </row>
    <row r="5892" spans="1:3">
      <c r="A5892">
        <v>39.8745</v>
      </c>
      <c r="B5892">
        <v>0.001919224741869</v>
      </c>
      <c r="C5892">
        <v>-0.008226479403675</v>
      </c>
    </row>
    <row r="5893" spans="1:3">
      <c r="A5893">
        <v>39.8795</v>
      </c>
      <c r="B5893">
        <v>0.001578748458996</v>
      </c>
      <c r="C5893">
        <v>-0.008226075209677</v>
      </c>
    </row>
    <row r="5894" spans="1:3">
      <c r="A5894">
        <v>39.8845</v>
      </c>
      <c r="B5894">
        <v>0.001651884056628</v>
      </c>
      <c r="C5894">
        <v>-0.008226497098804</v>
      </c>
    </row>
    <row r="5895" spans="1:3">
      <c r="A5895">
        <v>39.8895</v>
      </c>
      <c r="B5895">
        <v>0.00164750975091</v>
      </c>
      <c r="C5895">
        <v>-0.008226862177253</v>
      </c>
    </row>
    <row r="5896" spans="1:3">
      <c r="A5896">
        <v>39.8945</v>
      </c>
      <c r="B5896">
        <v>0.001654504332691</v>
      </c>
      <c r="C5896">
        <v>-0.008226458914578</v>
      </c>
    </row>
    <row r="5897" spans="1:3">
      <c r="A5897">
        <v>39.8995</v>
      </c>
      <c r="B5897">
        <v>0.00161803944502</v>
      </c>
      <c r="C5897">
        <v>-0.008225762285292</v>
      </c>
    </row>
    <row r="5898" spans="1:3">
      <c r="A5898">
        <v>39.9045</v>
      </c>
      <c r="B5898">
        <v>0.00163581687957</v>
      </c>
      <c r="C5898">
        <v>-0.008226339705288</v>
      </c>
    </row>
    <row r="5899" spans="1:3">
      <c r="A5899">
        <v>39.9095</v>
      </c>
      <c r="B5899">
        <v>0.001478721969761</v>
      </c>
      <c r="C5899">
        <v>-0.007800810039043</v>
      </c>
    </row>
    <row r="5900" spans="1:3">
      <c r="A5900">
        <v>39.9145</v>
      </c>
      <c r="B5900">
        <v>0.001539448974654</v>
      </c>
      <c r="C5900">
        <v>-0.006830009631813</v>
      </c>
    </row>
    <row r="5901" spans="1:3">
      <c r="A5901">
        <v>39.9195</v>
      </c>
      <c r="B5901">
        <v>0.001557161682285</v>
      </c>
      <c r="C5901">
        <v>-0.008067809045315</v>
      </c>
    </row>
    <row r="5902" spans="1:3">
      <c r="A5902">
        <v>39.9245</v>
      </c>
      <c r="B5902">
        <v>0.001538713579066</v>
      </c>
      <c r="C5902">
        <v>-0.007894907146692</v>
      </c>
    </row>
    <row r="5903" spans="1:3">
      <c r="A5903">
        <v>39.9295</v>
      </c>
      <c r="B5903">
        <v>0.001562899677083</v>
      </c>
      <c r="C5903">
        <v>-0.008021340705454</v>
      </c>
    </row>
    <row r="5904" spans="1:3">
      <c r="A5904">
        <v>39.9345</v>
      </c>
      <c r="B5904">
        <v>-0.04843683168292</v>
      </c>
      <c r="C5904">
        <v>-0.008058367297053</v>
      </c>
    </row>
    <row r="5905" spans="1:3">
      <c r="A5905">
        <v>39.9395</v>
      </c>
      <c r="B5905">
        <v>-0.498299837112427</v>
      </c>
      <c r="C5905">
        <v>-0.008069034665823</v>
      </c>
    </row>
    <row r="5906" spans="1:3">
      <c r="A5906">
        <v>39.9445</v>
      </c>
      <c r="B5906">
        <v>-0.498242735862732</v>
      </c>
      <c r="C5906">
        <v>-0.008064732886851</v>
      </c>
    </row>
    <row r="5907" spans="1:3">
      <c r="A5907">
        <v>39.9495</v>
      </c>
      <c r="B5907">
        <v>-0.498431771993637</v>
      </c>
      <c r="C5907">
        <v>-0.008141871541739</v>
      </c>
    </row>
    <row r="5908" spans="1:3">
      <c r="A5908">
        <v>39.9545</v>
      </c>
      <c r="B5908">
        <v>-0.498371452093124</v>
      </c>
      <c r="C5908">
        <v>-0.008147407323122</v>
      </c>
    </row>
    <row r="5909" spans="1:3">
      <c r="A5909">
        <v>39.9595</v>
      </c>
      <c r="B5909">
        <v>-0.498184382915497</v>
      </c>
      <c r="C5909">
        <v>-0.008147501386702</v>
      </c>
    </row>
    <row r="5910" spans="1:3">
      <c r="A5910">
        <v>39.9645</v>
      </c>
      <c r="B5910">
        <v>-0.498109191656113</v>
      </c>
      <c r="C5910">
        <v>-0.008152502588928</v>
      </c>
    </row>
    <row r="5911" spans="1:3">
      <c r="A5911">
        <v>39.9695</v>
      </c>
      <c r="B5911">
        <v>-0.498128175735474</v>
      </c>
      <c r="C5911">
        <v>-0.008152584545314</v>
      </c>
    </row>
    <row r="5912" spans="1:3">
      <c r="A5912">
        <v>39.9745</v>
      </c>
      <c r="B5912">
        <v>-0.498188436031342</v>
      </c>
      <c r="C5912">
        <v>-0.008154401555657</v>
      </c>
    </row>
    <row r="5913" spans="1:3">
      <c r="A5913">
        <v>39.9795</v>
      </c>
      <c r="B5913">
        <v>-0.498311161994934</v>
      </c>
      <c r="C5913">
        <v>-0.008156000636518</v>
      </c>
    </row>
    <row r="5914" spans="1:3">
      <c r="A5914">
        <v>39.9845</v>
      </c>
      <c r="B5914">
        <v>-0.498409777879715</v>
      </c>
      <c r="C5914">
        <v>-0.008153193630278</v>
      </c>
    </row>
    <row r="5915" spans="1:3">
      <c r="A5915">
        <v>39.9895</v>
      </c>
      <c r="B5915">
        <v>-0.498371660709381</v>
      </c>
      <c r="C5915">
        <v>-0.008149959146976</v>
      </c>
    </row>
    <row r="5916" spans="1:3">
      <c r="A5916">
        <v>39.9945</v>
      </c>
      <c r="B5916">
        <v>-0.498152136802673</v>
      </c>
      <c r="C5916">
        <v>-0.008147820830345</v>
      </c>
    </row>
    <row r="5917" spans="1:3">
      <c r="A5917">
        <v>39.9995</v>
      </c>
      <c r="B5917">
        <v>-0.498132765293121</v>
      </c>
      <c r="C5917">
        <v>-0.008147491142154</v>
      </c>
    </row>
    <row r="5918" spans="1:3">
      <c r="A5918">
        <v>40.0045</v>
      </c>
      <c r="B5918">
        <v>-0.498190939426422</v>
      </c>
      <c r="C5918">
        <v>-0.008149188011885</v>
      </c>
    </row>
    <row r="5919" spans="1:3">
      <c r="A5919">
        <v>40.0095</v>
      </c>
      <c r="B5919">
        <v>-0.498245537281036</v>
      </c>
      <c r="C5919">
        <v>-0.008149839006364</v>
      </c>
    </row>
    <row r="5920" spans="1:3">
      <c r="A5920">
        <v>40.0145</v>
      </c>
      <c r="B5920">
        <v>-0.498314380645752</v>
      </c>
      <c r="C5920">
        <v>-0.008148840628564</v>
      </c>
    </row>
    <row r="5921" spans="1:3">
      <c r="A5921">
        <v>40.0195</v>
      </c>
      <c r="B5921">
        <v>-0.49837800860405</v>
      </c>
      <c r="C5921">
        <v>-0.008147268556058</v>
      </c>
    </row>
    <row r="5922" spans="1:3">
      <c r="A5922">
        <v>40.0245</v>
      </c>
      <c r="B5922">
        <v>-0.498210847377777</v>
      </c>
      <c r="C5922">
        <v>-0.0081472909078</v>
      </c>
    </row>
    <row r="5923" spans="1:3">
      <c r="A5923">
        <v>40.0295</v>
      </c>
      <c r="B5923">
        <v>-0.498157858848572</v>
      </c>
      <c r="C5923">
        <v>-0.008148672059178</v>
      </c>
    </row>
    <row r="5924" spans="1:3">
      <c r="A5924">
        <v>40.0345</v>
      </c>
      <c r="B5924">
        <v>-0.498325824737549</v>
      </c>
      <c r="C5924">
        <v>-0.008149093948305</v>
      </c>
    </row>
    <row r="5925" spans="1:3">
      <c r="A5925">
        <v>40.1105</v>
      </c>
      <c r="B5925">
        <v>0.001292297616601</v>
      </c>
      <c r="C5925">
        <v>-0.008152577094734</v>
      </c>
    </row>
    <row r="5926" spans="1:3">
      <c r="A5926">
        <v>40.1155</v>
      </c>
      <c r="B5926">
        <v>0.001384487026371</v>
      </c>
      <c r="C5926">
        <v>-0.008152998052537</v>
      </c>
    </row>
    <row r="5927" spans="1:3">
      <c r="A5927">
        <v>40.1205</v>
      </c>
      <c r="B5927">
        <v>0.001398855238222</v>
      </c>
      <c r="C5927">
        <v>-0.008151601999998</v>
      </c>
    </row>
    <row r="5928" spans="1:3">
      <c r="A5928">
        <v>40.1255</v>
      </c>
      <c r="B5928">
        <v>0.001369314384647</v>
      </c>
      <c r="C5928">
        <v>-0.008151503279805</v>
      </c>
    </row>
    <row r="5929" spans="1:3">
      <c r="A5929">
        <v>40.1305</v>
      </c>
      <c r="B5929">
        <v>0.001129469019361</v>
      </c>
      <c r="C5929">
        <v>-0.008151101879776</v>
      </c>
    </row>
    <row r="5930" spans="1:3">
      <c r="A5930">
        <v>40.1355</v>
      </c>
      <c r="B5930">
        <v>0.000910250993911</v>
      </c>
      <c r="C5930">
        <v>-0.008150724694133</v>
      </c>
    </row>
    <row r="5931" spans="1:3">
      <c r="A5931">
        <v>40.1405</v>
      </c>
      <c r="B5931">
        <v>0.00093814911088</v>
      </c>
      <c r="C5931">
        <v>-0.008150918409228</v>
      </c>
    </row>
    <row r="5932" spans="1:3">
      <c r="A5932">
        <v>40.1455</v>
      </c>
      <c r="B5932">
        <v>0.001111243502237</v>
      </c>
      <c r="C5932">
        <v>-0.008151298388839</v>
      </c>
    </row>
    <row r="5933" spans="1:3">
      <c r="A5933">
        <v>40.1505</v>
      </c>
      <c r="B5933">
        <v>0.000963443832006</v>
      </c>
      <c r="C5933">
        <v>-0.008151430636644</v>
      </c>
    </row>
    <row r="5934" spans="1:3">
      <c r="A5934">
        <v>40.1555</v>
      </c>
      <c r="B5934">
        <v>0.0011819814099</v>
      </c>
      <c r="C5934">
        <v>-0.008150354959071</v>
      </c>
    </row>
    <row r="5935" spans="1:3">
      <c r="A5935">
        <v>40.1605</v>
      </c>
      <c r="B5935">
        <v>0.001019562711008</v>
      </c>
      <c r="C5935">
        <v>-0.008150637149811</v>
      </c>
    </row>
    <row r="5936" spans="1:3">
      <c r="A5936">
        <v>40.1655</v>
      </c>
      <c r="B5936">
        <v>0.001260459073819</v>
      </c>
      <c r="C5936">
        <v>-0.008151479996741</v>
      </c>
    </row>
    <row r="5937" spans="1:3">
      <c r="A5937">
        <v>40.1705</v>
      </c>
      <c r="B5937">
        <v>0.001357194618322</v>
      </c>
      <c r="C5937">
        <v>-0.008152314461768</v>
      </c>
    </row>
    <row r="5938" spans="1:3">
      <c r="A5938">
        <v>40.1755</v>
      </c>
      <c r="B5938">
        <v>0.001210238784552</v>
      </c>
      <c r="C5938">
        <v>-0.008150862529874</v>
      </c>
    </row>
    <row r="5939" spans="1:3">
      <c r="A5939">
        <v>40.1805</v>
      </c>
      <c r="B5939">
        <v>0.001302326796576</v>
      </c>
      <c r="C5939">
        <v>-0.008150618523359</v>
      </c>
    </row>
    <row r="5940" spans="1:3">
      <c r="A5940">
        <v>40.1855</v>
      </c>
      <c r="B5940">
        <v>0.001283819554374</v>
      </c>
      <c r="C5940">
        <v>-0.008150734007359</v>
      </c>
    </row>
    <row r="5941" spans="1:3">
      <c r="A5941">
        <v>40.1905</v>
      </c>
      <c r="B5941">
        <v>0.001357653876767</v>
      </c>
      <c r="C5941">
        <v>-0.008150942623615</v>
      </c>
    </row>
    <row r="5942" spans="1:3">
      <c r="A5942">
        <v>40.1955</v>
      </c>
      <c r="B5942">
        <v>0.001371844555251</v>
      </c>
      <c r="C5942">
        <v>-0.008151041343808</v>
      </c>
    </row>
    <row r="5943" spans="1:3">
      <c r="A5943">
        <v>40.2005</v>
      </c>
      <c r="B5943">
        <v>0.001250699046068</v>
      </c>
      <c r="C5943">
        <v>-0.00815115403384</v>
      </c>
    </row>
    <row r="5944" spans="1:3">
      <c r="A5944">
        <v>40.2055</v>
      </c>
      <c r="B5944">
        <v>-0.048680629581213</v>
      </c>
      <c r="C5944">
        <v>-0.008151523768902</v>
      </c>
    </row>
    <row r="5945" spans="1:3">
      <c r="A5945">
        <v>40.2105</v>
      </c>
      <c r="B5945">
        <v>-0.498388916254044</v>
      </c>
      <c r="C5945">
        <v>-0.008151692338288</v>
      </c>
    </row>
    <row r="5946" spans="1:3">
      <c r="A5946">
        <v>40.2155</v>
      </c>
      <c r="B5946">
        <v>-0.498368620872498</v>
      </c>
      <c r="C5946">
        <v>-0.008151619695127</v>
      </c>
    </row>
    <row r="5947" spans="1:3">
      <c r="A5947">
        <v>40.2205</v>
      </c>
      <c r="B5947">
        <v>-0.498307853937149</v>
      </c>
      <c r="C5947">
        <v>-0.008151523768902</v>
      </c>
    </row>
    <row r="5948" spans="1:3">
      <c r="A5948">
        <v>40.2255</v>
      </c>
      <c r="B5948">
        <v>-0.498428404331207</v>
      </c>
      <c r="C5948">
        <v>-0.008151863701642</v>
      </c>
    </row>
    <row r="5949" spans="1:3">
      <c r="A5949">
        <v>40.2305</v>
      </c>
      <c r="B5949">
        <v>-0.498450487852097</v>
      </c>
      <c r="C5949">
        <v>-0.008151830174029</v>
      </c>
    </row>
    <row r="5950" spans="1:3">
      <c r="A5950">
        <v>40.2355</v>
      </c>
      <c r="B5950">
        <v>-0.498419374227524</v>
      </c>
      <c r="C5950">
        <v>-0.008151498623192</v>
      </c>
    </row>
    <row r="5951" spans="1:3">
      <c r="A5951">
        <v>40.2405</v>
      </c>
      <c r="B5951">
        <v>-0.498563826084137</v>
      </c>
      <c r="C5951">
        <v>-0.008151256479323</v>
      </c>
    </row>
    <row r="5952" spans="1:3">
      <c r="A5952">
        <v>40.2455</v>
      </c>
      <c r="B5952">
        <v>-0.498325556516647</v>
      </c>
      <c r="C5952">
        <v>-0.008151928894222</v>
      </c>
    </row>
    <row r="5953" spans="1:3">
      <c r="A5953">
        <v>40.2505</v>
      </c>
      <c r="B5953">
        <v>-0.498499900102615</v>
      </c>
      <c r="C5953">
        <v>-0.008152861148119</v>
      </c>
    </row>
    <row r="5954" spans="1:3">
      <c r="A5954">
        <v>40.2555</v>
      </c>
      <c r="B5954">
        <v>-0.498487710952759</v>
      </c>
      <c r="C5954">
        <v>-0.008152200840414</v>
      </c>
    </row>
    <row r="5955" spans="1:3">
      <c r="A5955">
        <v>40.2605</v>
      </c>
      <c r="B5955">
        <v>-0.49844765663147</v>
      </c>
      <c r="C5955">
        <v>-0.008152129128575</v>
      </c>
    </row>
    <row r="5956" spans="1:3">
      <c r="A5956">
        <v>40.2655</v>
      </c>
      <c r="B5956">
        <v>-0.498449444770813</v>
      </c>
      <c r="C5956">
        <v>-0.008152411319315</v>
      </c>
    </row>
    <row r="5957" spans="1:3">
      <c r="A5957">
        <v>40.2705</v>
      </c>
      <c r="B5957">
        <v>-0.498544126749039</v>
      </c>
      <c r="C5957">
        <v>-0.008153138682246</v>
      </c>
    </row>
    <row r="5958" spans="1:3">
      <c r="A5958">
        <v>40.2755</v>
      </c>
      <c r="B5958">
        <v>-0.498569846153259</v>
      </c>
      <c r="C5958">
        <v>-0.00815362110734</v>
      </c>
    </row>
    <row r="5959" spans="1:3">
      <c r="A5959">
        <v>40.2805</v>
      </c>
      <c r="B5959">
        <v>-0.498425364494324</v>
      </c>
      <c r="C5959">
        <v>-0.008153831586242</v>
      </c>
    </row>
    <row r="5960" spans="1:3">
      <c r="A5960">
        <v>40.2855</v>
      </c>
      <c r="B5960">
        <v>-0.49859219789505</v>
      </c>
      <c r="C5960">
        <v>-0.008154239505529</v>
      </c>
    </row>
    <row r="5961" spans="1:3">
      <c r="A5961">
        <v>40.2905</v>
      </c>
      <c r="B5961">
        <v>-0.498723119497299</v>
      </c>
      <c r="C5961">
        <v>-0.008154338225722</v>
      </c>
    </row>
    <row r="5962" spans="1:3">
      <c r="A5962">
        <v>40.2955</v>
      </c>
      <c r="B5962">
        <v>-0.498554438352585</v>
      </c>
      <c r="C5962">
        <v>-0.008154245093465</v>
      </c>
    </row>
    <row r="5963" spans="1:3">
      <c r="A5963">
        <v>40.3005</v>
      </c>
      <c r="B5963">
        <v>-0.49852842092514</v>
      </c>
      <c r="C5963">
        <v>-0.008154396899045</v>
      </c>
    </row>
    <row r="5964" spans="1:3">
      <c r="A5964">
        <v>40.3055</v>
      </c>
      <c r="B5964">
        <v>-0.498551666736603</v>
      </c>
      <c r="C5964">
        <v>-0.008155663497746</v>
      </c>
    </row>
    <row r="5965" spans="1:3">
      <c r="A5965">
        <v>40.3815</v>
      </c>
      <c r="B5965">
        <v>0.001645144424401</v>
      </c>
      <c r="C5965">
        <v>-0.008158965036273</v>
      </c>
    </row>
    <row r="5966" spans="1:3">
      <c r="A5966">
        <v>40.3865</v>
      </c>
      <c r="B5966">
        <v>0.001486295601353</v>
      </c>
      <c r="C5966">
        <v>-0.008159860037267</v>
      </c>
    </row>
    <row r="5967" spans="1:3">
      <c r="A5967">
        <v>40.3915</v>
      </c>
      <c r="B5967">
        <v>0.001515248906799</v>
      </c>
      <c r="C5967">
        <v>-0.008159652352333</v>
      </c>
    </row>
    <row r="5968" spans="1:3">
      <c r="A5968">
        <v>40.3965</v>
      </c>
      <c r="B5968">
        <v>0.001394038554281</v>
      </c>
      <c r="C5968">
        <v>-0.008158750832081</v>
      </c>
    </row>
    <row r="5969" spans="1:3">
      <c r="A5969">
        <v>40.4015</v>
      </c>
      <c r="B5969">
        <v>0.00149211671669</v>
      </c>
      <c r="C5969">
        <v>-0.008159190416336</v>
      </c>
    </row>
    <row r="5970" spans="1:3">
      <c r="A5970">
        <v>40.4065</v>
      </c>
      <c r="B5970">
        <v>0.001463724067435</v>
      </c>
      <c r="C5970">
        <v>-0.008160807192326</v>
      </c>
    </row>
    <row r="5971" spans="1:3">
      <c r="A5971">
        <v>40.4115</v>
      </c>
      <c r="B5971">
        <v>0.001485327724367</v>
      </c>
      <c r="C5971">
        <v>-0.008160955272615</v>
      </c>
    </row>
    <row r="5972" spans="1:3">
      <c r="A5972">
        <v>40.4165</v>
      </c>
      <c r="B5972">
        <v>0.00172954890877</v>
      </c>
      <c r="C5972">
        <v>-0.008160590194166</v>
      </c>
    </row>
    <row r="5973" spans="1:3">
      <c r="A5973">
        <v>40.4215</v>
      </c>
      <c r="B5973">
        <v>0.00143817148637</v>
      </c>
      <c r="C5973">
        <v>-0.008160512894392</v>
      </c>
    </row>
    <row r="5974" spans="1:3">
      <c r="A5974">
        <v>40.4265</v>
      </c>
      <c r="B5974">
        <v>0.001663838978857</v>
      </c>
      <c r="C5974">
        <v>-0.008161409758031</v>
      </c>
    </row>
    <row r="5975" spans="1:3">
      <c r="A5975">
        <v>40.4315</v>
      </c>
      <c r="B5975">
        <v>0.001627940335311</v>
      </c>
      <c r="C5975">
        <v>-0.008162290789187</v>
      </c>
    </row>
    <row r="5976" spans="1:3">
      <c r="A5976">
        <v>40.4365</v>
      </c>
      <c r="B5976">
        <v>0.001522742211819</v>
      </c>
      <c r="C5976">
        <v>-0.008162022568285</v>
      </c>
    </row>
    <row r="5977" spans="1:3">
      <c r="A5977">
        <v>40.4415</v>
      </c>
      <c r="B5977">
        <v>0.001442311913706</v>
      </c>
      <c r="C5977">
        <v>-0.008162184618413</v>
      </c>
    </row>
    <row r="5978" spans="1:3">
      <c r="A5978">
        <v>40.4465</v>
      </c>
      <c r="B5978">
        <v>0.001459634397179</v>
      </c>
      <c r="C5978">
        <v>-0.008162469603121</v>
      </c>
    </row>
    <row r="5979" spans="1:3">
      <c r="A5979">
        <v>40.4515</v>
      </c>
      <c r="B5979">
        <v>0.0015521858586</v>
      </c>
      <c r="C5979">
        <v>-0.008162574842572</v>
      </c>
    </row>
    <row r="5980" spans="1:3">
      <c r="A5980">
        <v>40.4565</v>
      </c>
      <c r="B5980">
        <v>0.001448527560569</v>
      </c>
      <c r="C5980">
        <v>-0.008162720128894</v>
      </c>
    </row>
    <row r="5981" spans="1:3">
      <c r="A5981">
        <v>40.4615</v>
      </c>
      <c r="B5981">
        <v>0.001457564882003</v>
      </c>
      <c r="C5981">
        <v>-0.008163451217115</v>
      </c>
    </row>
    <row r="5982" spans="1:3">
      <c r="A5982">
        <v>40.4665</v>
      </c>
      <c r="B5982">
        <v>0.001377651584335</v>
      </c>
      <c r="C5982">
        <v>-0.008163756690919</v>
      </c>
    </row>
    <row r="5983" spans="1:3">
      <c r="A5983">
        <v>40.4715</v>
      </c>
      <c r="B5983">
        <v>0.001334678032435</v>
      </c>
      <c r="C5983">
        <v>-0.008163806982338</v>
      </c>
    </row>
    <row r="5984" spans="1:3">
      <c r="A5984">
        <v>40.4765</v>
      </c>
      <c r="B5984">
        <v>-0.048391778022051</v>
      </c>
      <c r="C5984">
        <v>-0.008163370192051</v>
      </c>
    </row>
    <row r="5985" spans="1:3">
      <c r="A5985">
        <v>40.4815</v>
      </c>
      <c r="B5985">
        <v>-0.498354464769363</v>
      </c>
      <c r="C5985">
        <v>-0.008163951337337</v>
      </c>
    </row>
    <row r="5986" spans="1:3">
      <c r="A5986">
        <v>40.4865</v>
      </c>
      <c r="B5986">
        <v>-0.498311579227447</v>
      </c>
      <c r="C5986">
        <v>-0.008165340870619</v>
      </c>
    </row>
    <row r="5987" spans="1:3">
      <c r="A5987">
        <v>40.4915</v>
      </c>
      <c r="B5987">
        <v>-0.498253643512726</v>
      </c>
      <c r="C5987">
        <v>-0.008165293373168</v>
      </c>
    </row>
    <row r="5988" spans="1:3">
      <c r="A5988">
        <v>40.4965</v>
      </c>
      <c r="B5988">
        <v>-0.498138785362244</v>
      </c>
      <c r="C5988">
        <v>-0.008165087550879</v>
      </c>
    </row>
    <row r="5989" spans="1:3">
      <c r="A5989">
        <v>40.5015</v>
      </c>
      <c r="B5989">
        <v>-0.498068928718567</v>
      </c>
      <c r="C5989">
        <v>-0.008165366016328</v>
      </c>
    </row>
    <row r="5990" spans="1:3">
      <c r="A5990">
        <v>40.5065</v>
      </c>
      <c r="B5990">
        <v>-0.498234033584595</v>
      </c>
      <c r="C5990">
        <v>-0.008166409097612</v>
      </c>
    </row>
    <row r="5991" spans="1:3">
      <c r="A5991">
        <v>40.5115</v>
      </c>
      <c r="B5991">
        <v>-0.498292207717895</v>
      </c>
      <c r="C5991">
        <v>-0.008166883140802</v>
      </c>
    </row>
    <row r="5992" spans="1:3">
      <c r="A5992">
        <v>40.5165</v>
      </c>
      <c r="B5992">
        <v>-0.498318433761597</v>
      </c>
      <c r="C5992">
        <v>-0.008167095482349</v>
      </c>
    </row>
    <row r="5993" spans="1:3">
      <c r="A5993">
        <v>40.5215</v>
      </c>
      <c r="B5993">
        <v>-0.498263657093048</v>
      </c>
      <c r="C5993">
        <v>-0.008166572079062</v>
      </c>
    </row>
    <row r="5994" spans="1:3">
      <c r="A5994">
        <v>40.5265</v>
      </c>
      <c r="B5994">
        <v>-0.498236149549484</v>
      </c>
      <c r="C5994">
        <v>-0.008167270570993</v>
      </c>
    </row>
    <row r="5995" spans="1:3">
      <c r="A5995">
        <v>40.5315</v>
      </c>
      <c r="B5995">
        <v>-0.49815222620964</v>
      </c>
      <c r="C5995">
        <v>-0.008167551830411</v>
      </c>
    </row>
    <row r="5996" spans="1:3">
      <c r="A5996">
        <v>40.5365</v>
      </c>
      <c r="B5996">
        <v>-0.498376041650772</v>
      </c>
      <c r="C5996">
        <v>-0.008167246356606</v>
      </c>
    </row>
    <row r="5997" spans="1:3">
      <c r="A5997">
        <v>40.5415</v>
      </c>
      <c r="B5997">
        <v>-0.498213648796081</v>
      </c>
      <c r="C5997">
        <v>-0.008167944848537</v>
      </c>
    </row>
    <row r="5998" spans="1:3">
      <c r="A5998">
        <v>40.5465</v>
      </c>
      <c r="B5998">
        <v>-0.49823448061943</v>
      </c>
      <c r="C5998">
        <v>-0.008168967440724</v>
      </c>
    </row>
    <row r="5999" spans="1:3">
      <c r="A5999">
        <v>40.5515</v>
      </c>
      <c r="B5999">
        <v>-0.498379349708557</v>
      </c>
      <c r="C5999">
        <v>-0.008168812841177</v>
      </c>
    </row>
    <row r="6000" spans="1:3">
      <c r="A6000">
        <v>40.5565</v>
      </c>
      <c r="B6000">
        <v>-0.49824857711792</v>
      </c>
      <c r="C6000">
        <v>-0.0081682568416</v>
      </c>
    </row>
    <row r="6001" spans="1:3">
      <c r="A6001">
        <v>40.5615</v>
      </c>
      <c r="B6001">
        <v>-0.498252868652344</v>
      </c>
      <c r="C6001">
        <v>-0.00816891528666</v>
      </c>
    </row>
    <row r="6002" spans="1:3">
      <c r="A6002">
        <v>40.5665</v>
      </c>
      <c r="B6002">
        <v>-0.498054146766663</v>
      </c>
      <c r="C6002">
        <v>-0.008169888518751</v>
      </c>
    </row>
    <row r="6003" spans="1:3">
      <c r="A6003">
        <v>40.5715</v>
      </c>
      <c r="B6003">
        <v>-0.498206943273544</v>
      </c>
      <c r="C6003">
        <v>-0.008170326240361</v>
      </c>
    </row>
    <row r="6004" spans="1:3">
      <c r="A6004">
        <v>40.5765</v>
      </c>
      <c r="B6004">
        <v>-0.498210489749908</v>
      </c>
      <c r="C6004">
        <v>-0.008168928325176</v>
      </c>
    </row>
    <row r="6005" spans="1:3">
      <c r="A6005">
        <v>40.6525</v>
      </c>
      <c r="B6005">
        <v>0.001565567799844</v>
      </c>
      <c r="C6005">
        <v>-0.008173663169146</v>
      </c>
    </row>
    <row r="6006" spans="1:3">
      <c r="A6006">
        <v>40.6575</v>
      </c>
      <c r="B6006">
        <v>0.001504870364442</v>
      </c>
      <c r="C6006">
        <v>-0.008173132315278</v>
      </c>
    </row>
    <row r="6007" spans="1:3">
      <c r="A6007">
        <v>40.6625</v>
      </c>
      <c r="B6007">
        <v>0.001315555186011</v>
      </c>
      <c r="C6007">
        <v>-0.00817331764847</v>
      </c>
    </row>
    <row r="6008" spans="1:3">
      <c r="A6008">
        <v>40.6675</v>
      </c>
      <c r="B6008">
        <v>0.001299557043239</v>
      </c>
      <c r="C6008">
        <v>-0.008174268528819</v>
      </c>
    </row>
    <row r="6009" spans="1:3">
      <c r="A6009">
        <v>40.6725</v>
      </c>
      <c r="B6009">
        <v>0.001537128700875</v>
      </c>
      <c r="C6009">
        <v>-0.008174395188689</v>
      </c>
    </row>
    <row r="6010" spans="1:3">
      <c r="A6010">
        <v>40.6775</v>
      </c>
      <c r="B6010">
        <v>0.001448138733394</v>
      </c>
      <c r="C6010">
        <v>-0.008174063637853</v>
      </c>
    </row>
    <row r="6011" spans="1:3">
      <c r="A6011">
        <v>40.6825</v>
      </c>
      <c r="B6011">
        <v>0.001482920139097</v>
      </c>
      <c r="C6011">
        <v>-0.00817443523556</v>
      </c>
    </row>
    <row r="6012" spans="1:3">
      <c r="A6012">
        <v>40.6875</v>
      </c>
      <c r="B6012">
        <v>0.001461162930354</v>
      </c>
      <c r="C6012">
        <v>-0.008174667134881</v>
      </c>
    </row>
    <row r="6013" spans="1:3">
      <c r="A6013">
        <v>40.6925</v>
      </c>
      <c r="B6013">
        <v>0.001446622889489</v>
      </c>
      <c r="C6013">
        <v>-0.008175377734005</v>
      </c>
    </row>
    <row r="6014" spans="1:3">
      <c r="A6014">
        <v>40.6975</v>
      </c>
      <c r="B6014">
        <v>0.001589076244272</v>
      </c>
      <c r="C6014">
        <v>-0.008175337687135</v>
      </c>
    </row>
    <row r="6015" spans="1:3">
      <c r="A6015">
        <v>40.7025</v>
      </c>
      <c r="B6015">
        <v>0.001366163021885</v>
      </c>
      <c r="C6015">
        <v>-0.008175234310329</v>
      </c>
    </row>
    <row r="6016" spans="1:3">
      <c r="A6016">
        <v>40.7075</v>
      </c>
      <c r="B6016">
        <v>0.001430944539607</v>
      </c>
      <c r="C6016">
        <v>-0.008175845257938</v>
      </c>
    </row>
    <row r="6017" spans="1:3">
      <c r="A6017">
        <v>40.7125</v>
      </c>
      <c r="B6017">
        <v>0.001606608508155</v>
      </c>
      <c r="C6017">
        <v>-0.008175995200872</v>
      </c>
    </row>
    <row r="6018" spans="1:3">
      <c r="A6018">
        <v>40.7175</v>
      </c>
      <c r="B6018">
        <v>0.001279819989577</v>
      </c>
      <c r="C6018">
        <v>-0.008175364695489</v>
      </c>
    </row>
    <row r="6019" spans="1:3">
      <c r="A6019">
        <v>40.7225</v>
      </c>
      <c r="B6019">
        <v>0.001551630790345</v>
      </c>
      <c r="C6019">
        <v>-0.008175525814295</v>
      </c>
    </row>
    <row r="6020" spans="1:3">
      <c r="A6020">
        <v>40.7275</v>
      </c>
      <c r="B6020">
        <v>0.001485691173002</v>
      </c>
      <c r="C6020">
        <v>-0.008176242001355</v>
      </c>
    </row>
    <row r="6021" spans="1:3">
      <c r="A6021">
        <v>40.7325</v>
      </c>
      <c r="B6021">
        <v>0.001446183305234</v>
      </c>
      <c r="C6021">
        <v>-0.008175836876035</v>
      </c>
    </row>
    <row r="6022" spans="1:3">
      <c r="A6022">
        <v>40.7375</v>
      </c>
      <c r="B6022">
        <v>0.00136013480369</v>
      </c>
      <c r="C6022">
        <v>-0.008175534196198</v>
      </c>
    </row>
    <row r="6023" spans="1:3">
      <c r="A6023">
        <v>40.7425</v>
      </c>
      <c r="B6023">
        <v>0.001422379049473</v>
      </c>
      <c r="C6023">
        <v>-0.008175100199878</v>
      </c>
    </row>
    <row r="6024" spans="1:3">
      <c r="A6024">
        <v>40.7475</v>
      </c>
      <c r="B6024">
        <v>-0.048312298953533</v>
      </c>
      <c r="C6024">
        <v>-0.008175783790648</v>
      </c>
    </row>
    <row r="6025" spans="1:3">
      <c r="A6025">
        <v>40.7525</v>
      </c>
      <c r="B6025">
        <v>-0.498260647058487</v>
      </c>
      <c r="C6025">
        <v>-0.008176009170711</v>
      </c>
    </row>
    <row r="6026" spans="1:3">
      <c r="A6026">
        <v>40.7575</v>
      </c>
      <c r="B6026">
        <v>-0.498433142900467</v>
      </c>
      <c r="C6026">
        <v>-0.008174937218428</v>
      </c>
    </row>
    <row r="6027" spans="1:3">
      <c r="A6027">
        <v>40.7625</v>
      </c>
      <c r="B6027">
        <v>-0.498579293489456</v>
      </c>
      <c r="C6027">
        <v>-0.008175661787391</v>
      </c>
    </row>
    <row r="6028" spans="1:3">
      <c r="A6028">
        <v>40.7675</v>
      </c>
      <c r="B6028">
        <v>-0.498360753059387</v>
      </c>
      <c r="C6028">
        <v>-0.008176190778613</v>
      </c>
    </row>
    <row r="6029" spans="1:3">
      <c r="A6029">
        <v>40.7725</v>
      </c>
      <c r="B6029">
        <v>-0.498258262872696</v>
      </c>
      <c r="C6029">
        <v>-0.008176171220839</v>
      </c>
    </row>
    <row r="6030" spans="1:3">
      <c r="A6030">
        <v>40.7775</v>
      </c>
      <c r="B6030">
        <v>-0.498174995183945</v>
      </c>
      <c r="C6030">
        <v>-0.008175872266293</v>
      </c>
    </row>
    <row r="6031" spans="1:3">
      <c r="A6031">
        <v>40.7825</v>
      </c>
      <c r="B6031">
        <v>-0.498127609491348</v>
      </c>
      <c r="C6031">
        <v>-0.00817596539855</v>
      </c>
    </row>
    <row r="6032" spans="1:3">
      <c r="A6032">
        <v>40.7875</v>
      </c>
      <c r="B6032">
        <v>-0.498148202896118</v>
      </c>
      <c r="C6032">
        <v>-0.008176678791642</v>
      </c>
    </row>
    <row r="6033" spans="1:3">
      <c r="A6033">
        <v>40.7925</v>
      </c>
      <c r="B6033">
        <v>-0.49822860956192</v>
      </c>
      <c r="C6033">
        <v>-0.008176848292351</v>
      </c>
    </row>
    <row r="6034" spans="1:3">
      <c r="A6034">
        <v>40.7975</v>
      </c>
      <c r="B6034">
        <v>-0.498276799917221</v>
      </c>
      <c r="C6034">
        <v>-0.008176232688129</v>
      </c>
    </row>
    <row r="6035" spans="1:3">
      <c r="A6035">
        <v>40.8025</v>
      </c>
      <c r="B6035">
        <v>-0.498289495706558</v>
      </c>
      <c r="C6035">
        <v>-0.008176437579095</v>
      </c>
    </row>
    <row r="6036" spans="1:3">
      <c r="A6036">
        <v>40.8075</v>
      </c>
      <c r="B6036">
        <v>-0.498291790485382</v>
      </c>
      <c r="C6036">
        <v>-0.008176756091416</v>
      </c>
    </row>
    <row r="6037" spans="1:3">
      <c r="A6037">
        <v>40.8125</v>
      </c>
      <c r="B6037">
        <v>-0.498120248317718</v>
      </c>
      <c r="C6037">
        <v>-0.008176655508578</v>
      </c>
    </row>
    <row r="6038" spans="1:3">
      <c r="A6038">
        <v>40.8175</v>
      </c>
      <c r="B6038">
        <v>-0.498080790042877</v>
      </c>
      <c r="C6038">
        <v>-0.008176881819963</v>
      </c>
    </row>
    <row r="6039" spans="1:3">
      <c r="A6039">
        <v>40.8225</v>
      </c>
      <c r="B6039">
        <v>-0.497986942529678</v>
      </c>
      <c r="C6039">
        <v>-0.008177171461284</v>
      </c>
    </row>
    <row r="6040" spans="1:3">
      <c r="A6040">
        <v>40.8275</v>
      </c>
      <c r="B6040">
        <v>-0.498078793287277</v>
      </c>
      <c r="C6040">
        <v>-0.008177957497537</v>
      </c>
    </row>
    <row r="6041" spans="1:3">
      <c r="A6041">
        <v>40.8325</v>
      </c>
      <c r="B6041">
        <v>-0.498136788606644</v>
      </c>
      <c r="C6041">
        <v>-0.008177739568055</v>
      </c>
    </row>
    <row r="6042" spans="1:3">
      <c r="A6042">
        <v>40.8375</v>
      </c>
      <c r="B6042">
        <v>-0.498099118471146</v>
      </c>
      <c r="C6042">
        <v>-0.008177538402379</v>
      </c>
    </row>
    <row r="6043" spans="1:3">
      <c r="A6043">
        <v>40.8425</v>
      </c>
      <c r="B6043">
        <v>-0.49810603260994</v>
      </c>
      <c r="C6043">
        <v>-0.00817801989615</v>
      </c>
    </row>
    <row r="6044" spans="1:3">
      <c r="A6044">
        <v>40.8475</v>
      </c>
      <c r="B6044">
        <v>-0.498139351606369</v>
      </c>
      <c r="C6044">
        <v>-0.00817924272269</v>
      </c>
    </row>
    <row r="6045" spans="1:3">
      <c r="A6045">
        <v>40.9235</v>
      </c>
      <c r="B6045">
        <v>0.001386345247738</v>
      </c>
      <c r="C6045">
        <v>-0.008181756362319</v>
      </c>
    </row>
    <row r="6046" spans="1:3">
      <c r="A6046">
        <v>40.9285</v>
      </c>
      <c r="B6046">
        <v>0.001365750213154</v>
      </c>
      <c r="C6046">
        <v>-0.008183132857084</v>
      </c>
    </row>
    <row r="6047" spans="1:3">
      <c r="A6047">
        <v>40.9335</v>
      </c>
      <c r="B6047">
        <v>0.001307054655626</v>
      </c>
      <c r="C6047">
        <v>-0.008183517493308</v>
      </c>
    </row>
    <row r="6048" spans="1:3">
      <c r="A6048">
        <v>40.9385</v>
      </c>
      <c r="B6048">
        <v>0.001342836301774</v>
      </c>
      <c r="C6048">
        <v>-0.008183133788407</v>
      </c>
    </row>
    <row r="6049" spans="1:3">
      <c r="A6049">
        <v>40.9435</v>
      </c>
      <c r="B6049">
        <v>0.001455213641748</v>
      </c>
      <c r="C6049">
        <v>-0.008182874880731</v>
      </c>
    </row>
    <row r="6050" spans="1:3">
      <c r="A6050">
        <v>40.9485</v>
      </c>
      <c r="B6050">
        <v>0.001513831666671</v>
      </c>
      <c r="C6050">
        <v>-0.008183512836695</v>
      </c>
    </row>
    <row r="6051" spans="1:3">
      <c r="A6051">
        <v>40.9535</v>
      </c>
      <c r="B6051">
        <v>0.001426573027857</v>
      </c>
      <c r="C6051">
        <v>-0.008184285834432</v>
      </c>
    </row>
    <row r="6052" spans="1:3">
      <c r="A6052">
        <v>40.9585</v>
      </c>
      <c r="B6052">
        <v>0.001573737361468</v>
      </c>
      <c r="C6052">
        <v>-0.00818373914808</v>
      </c>
    </row>
    <row r="6053" spans="1:3">
      <c r="A6053">
        <v>40.9635</v>
      </c>
      <c r="B6053">
        <v>0.001495485077612</v>
      </c>
      <c r="C6053">
        <v>-0.00818389095366</v>
      </c>
    </row>
    <row r="6054" spans="1:3">
      <c r="A6054">
        <v>40.9685</v>
      </c>
      <c r="B6054">
        <v>0.001402704045177</v>
      </c>
      <c r="C6054">
        <v>-0.008184866048396</v>
      </c>
    </row>
    <row r="6055" spans="1:3">
      <c r="A6055">
        <v>40.9735</v>
      </c>
      <c r="B6055">
        <v>0.001391667639837</v>
      </c>
      <c r="C6055">
        <v>-0.008184855803847</v>
      </c>
    </row>
    <row r="6056" spans="1:3">
      <c r="A6056">
        <v>40.9785</v>
      </c>
      <c r="B6056">
        <v>0.001381792011671</v>
      </c>
      <c r="C6056">
        <v>-0.008183914236724</v>
      </c>
    </row>
    <row r="6057" spans="1:3">
      <c r="A6057">
        <v>40.9835</v>
      </c>
      <c r="B6057">
        <v>0.001268779393286</v>
      </c>
      <c r="C6057">
        <v>-0.008184461854398</v>
      </c>
    </row>
    <row r="6058" spans="1:3">
      <c r="A6058">
        <v>40.9885</v>
      </c>
      <c r="B6058">
        <v>0.00139017845504</v>
      </c>
      <c r="C6058">
        <v>-0.008184482343495</v>
      </c>
    </row>
    <row r="6059" spans="1:3">
      <c r="A6059">
        <v>40.9935</v>
      </c>
      <c r="B6059">
        <v>0.00129605201073</v>
      </c>
      <c r="C6059">
        <v>-0.008183990605175</v>
      </c>
    </row>
    <row r="6060" spans="1:3">
      <c r="A6060">
        <v>40.9985</v>
      </c>
      <c r="B6060">
        <v>0.001155628706329</v>
      </c>
      <c r="C6060">
        <v>-0.008183440193534</v>
      </c>
    </row>
    <row r="6061" spans="1:3">
      <c r="A6061">
        <v>41.0035</v>
      </c>
      <c r="B6061">
        <v>0.001386962248944</v>
      </c>
      <c r="C6061">
        <v>-0.008183813653886</v>
      </c>
    </row>
    <row r="6062" spans="1:3">
      <c r="A6062">
        <v>41.0085</v>
      </c>
      <c r="B6062">
        <v>0.001464853878133</v>
      </c>
      <c r="C6062">
        <v>-0.008184973150492</v>
      </c>
    </row>
    <row r="6063" spans="1:3">
      <c r="A6063">
        <v>41.0135</v>
      </c>
      <c r="B6063">
        <v>0.001514947391115</v>
      </c>
      <c r="C6063">
        <v>-0.008184550330043</v>
      </c>
    </row>
    <row r="6064" spans="1:3">
      <c r="A6064">
        <v>41.0185</v>
      </c>
      <c r="B6064">
        <v>-0.048357121646404</v>
      </c>
      <c r="C6064">
        <v>-0.008183605968952</v>
      </c>
    </row>
    <row r="6065" spans="1:3">
      <c r="A6065">
        <v>41.0235</v>
      </c>
      <c r="B6065">
        <v>-0.49811926484108</v>
      </c>
      <c r="C6065">
        <v>-0.00818410795182</v>
      </c>
    </row>
    <row r="6066" spans="1:3">
      <c r="A6066">
        <v>41.0285</v>
      </c>
      <c r="B6066">
        <v>-0.498212575912476</v>
      </c>
      <c r="C6066">
        <v>-0.008184514939785</v>
      </c>
    </row>
    <row r="6067" spans="1:3">
      <c r="A6067">
        <v>41.0335</v>
      </c>
      <c r="B6067">
        <v>-0.498164594173431</v>
      </c>
      <c r="C6067">
        <v>-0.008183901198208</v>
      </c>
    </row>
    <row r="6068" spans="1:3">
      <c r="A6068">
        <v>41.0385</v>
      </c>
      <c r="B6068">
        <v>-0.498062163591385</v>
      </c>
      <c r="C6068">
        <v>-0.008183454163373</v>
      </c>
    </row>
    <row r="6069" spans="1:3">
      <c r="A6069">
        <v>41.0435</v>
      </c>
      <c r="B6069">
        <v>-0.498127460479736</v>
      </c>
      <c r="C6069">
        <v>-0.008184221573174</v>
      </c>
    </row>
    <row r="6070" spans="1:3">
      <c r="A6070">
        <v>41.0485</v>
      </c>
      <c r="B6070">
        <v>-0.497940987348556</v>
      </c>
      <c r="C6070">
        <v>-0.008184696547687</v>
      </c>
    </row>
    <row r="6071" spans="1:3">
      <c r="A6071">
        <v>41.0535</v>
      </c>
      <c r="B6071">
        <v>-0.498025923967361</v>
      </c>
      <c r="C6071">
        <v>-0.008184337057173</v>
      </c>
    </row>
    <row r="6072" spans="1:3">
      <c r="A6072">
        <v>41.0585</v>
      </c>
      <c r="B6072">
        <v>-0.497943669557571</v>
      </c>
      <c r="C6072">
        <v>-0.008183591999114</v>
      </c>
    </row>
    <row r="6073" spans="1:3">
      <c r="A6073">
        <v>41.0635</v>
      </c>
      <c r="B6073">
        <v>-0.497835785150528</v>
      </c>
      <c r="C6073">
        <v>-0.008184158243239</v>
      </c>
    </row>
    <row r="6074" spans="1:3">
      <c r="A6074">
        <v>41.0685</v>
      </c>
      <c r="B6074">
        <v>-0.497881174087524</v>
      </c>
      <c r="C6074">
        <v>-0.008184708654881</v>
      </c>
    </row>
    <row r="6075" spans="1:3">
      <c r="A6075">
        <v>41.0735</v>
      </c>
      <c r="B6075">
        <v>-0.497923612594604</v>
      </c>
      <c r="C6075">
        <v>-0.008184207603335</v>
      </c>
    </row>
    <row r="6076" spans="1:3">
      <c r="A6076">
        <v>41.0785</v>
      </c>
      <c r="B6076">
        <v>-0.497892767190933</v>
      </c>
      <c r="C6076">
        <v>-0.008184124715626</v>
      </c>
    </row>
    <row r="6077" spans="1:3">
      <c r="A6077">
        <v>41.0835</v>
      </c>
      <c r="B6077">
        <v>-0.497901171445847</v>
      </c>
      <c r="C6077">
        <v>-0.008184381760657</v>
      </c>
    </row>
    <row r="6078" spans="1:3">
      <c r="A6078">
        <v>41.0885</v>
      </c>
      <c r="B6078">
        <v>-0.497902154922485</v>
      </c>
      <c r="C6078">
        <v>-0.008184681646526</v>
      </c>
    </row>
    <row r="6079" spans="1:3">
      <c r="A6079">
        <v>41.0935</v>
      </c>
      <c r="B6079">
        <v>-0.498007774353027</v>
      </c>
      <c r="C6079">
        <v>-0.008185054175556</v>
      </c>
    </row>
    <row r="6080" spans="1:3">
      <c r="A6080">
        <v>41.0985</v>
      </c>
      <c r="B6080">
        <v>-0.498003095388412</v>
      </c>
      <c r="C6080">
        <v>-0.008184782229364</v>
      </c>
    </row>
    <row r="6081" spans="1:3">
      <c r="A6081">
        <v>41.1035</v>
      </c>
      <c r="B6081">
        <v>-0.497773498296738</v>
      </c>
      <c r="C6081">
        <v>-0.008184595033526</v>
      </c>
    </row>
    <row r="6082" spans="1:3">
      <c r="A6082">
        <v>41.1085</v>
      </c>
      <c r="B6082">
        <v>-0.497914552688599</v>
      </c>
      <c r="C6082">
        <v>-0.008185521699488</v>
      </c>
    </row>
    <row r="6083" spans="1:3">
      <c r="A6083">
        <v>41.1135</v>
      </c>
      <c r="B6083">
        <v>-0.49804413318634</v>
      </c>
      <c r="C6083">
        <v>-0.008185291662812</v>
      </c>
    </row>
    <row r="6084" spans="1:3">
      <c r="A6084">
        <v>41.1185</v>
      </c>
      <c r="B6084">
        <v>-0.497937381267548</v>
      </c>
      <c r="C6084">
        <v>-0.008184800855815</v>
      </c>
    </row>
    <row r="6085" spans="1:3">
      <c r="A6085">
        <v>41.1945</v>
      </c>
      <c r="B6085">
        <v>0.001498275902122</v>
      </c>
      <c r="C6085">
        <v>-0.0081857284531</v>
      </c>
    </row>
    <row r="6086" spans="1:3">
      <c r="A6086">
        <v>41.1995</v>
      </c>
      <c r="B6086">
        <v>0.001492168870755</v>
      </c>
      <c r="C6086">
        <v>-0.008185348473489</v>
      </c>
    </row>
    <row r="6087" spans="1:3">
      <c r="A6087">
        <v>41.2045</v>
      </c>
      <c r="B6087">
        <v>0.001414574449882</v>
      </c>
      <c r="C6087">
        <v>-0.008186059072614</v>
      </c>
    </row>
    <row r="6088" spans="1:3">
      <c r="A6088">
        <v>41.2095</v>
      </c>
      <c r="B6088">
        <v>0.001418945845217</v>
      </c>
      <c r="C6088">
        <v>-0.008186703547835</v>
      </c>
    </row>
    <row r="6089" spans="1:3">
      <c r="A6089">
        <v>41.2145</v>
      </c>
      <c r="B6089">
        <v>0.001381906098686</v>
      </c>
      <c r="C6089">
        <v>-0.008186317048967</v>
      </c>
    </row>
    <row r="6090" spans="1:3">
      <c r="A6090">
        <v>41.2195</v>
      </c>
      <c r="B6090">
        <v>0.001378618064336</v>
      </c>
      <c r="C6090">
        <v>-0.008185867220163</v>
      </c>
    </row>
    <row r="6091" spans="1:3">
      <c r="A6091">
        <v>41.2245</v>
      </c>
      <c r="B6091">
        <v>0.00135793001391</v>
      </c>
      <c r="C6091">
        <v>-0.008186147548258</v>
      </c>
    </row>
    <row r="6092" spans="1:3">
      <c r="A6092">
        <v>41.2295</v>
      </c>
      <c r="B6092">
        <v>0.00145231152419</v>
      </c>
      <c r="C6092">
        <v>-0.008186910301447</v>
      </c>
    </row>
    <row r="6093" spans="1:3">
      <c r="A6093">
        <v>41.2345</v>
      </c>
      <c r="B6093">
        <v>0.001484785345383</v>
      </c>
      <c r="C6093">
        <v>-0.008186262100935</v>
      </c>
    </row>
    <row r="6094" spans="1:3">
      <c r="A6094">
        <v>41.2395</v>
      </c>
      <c r="B6094">
        <v>0.001370533020236</v>
      </c>
      <c r="C6094">
        <v>-0.00818600691855</v>
      </c>
    </row>
    <row r="6095" spans="1:3">
      <c r="A6095">
        <v>41.2445</v>
      </c>
      <c r="B6095">
        <v>0.001216779812239</v>
      </c>
      <c r="C6095">
        <v>-0.008186813443899</v>
      </c>
    </row>
    <row r="6096" spans="1:3">
      <c r="A6096">
        <v>41.2495</v>
      </c>
      <c r="B6096">
        <v>0.001275344286114</v>
      </c>
      <c r="C6096">
        <v>-0.008187484927475</v>
      </c>
    </row>
    <row r="6097" spans="1:3">
      <c r="A6097">
        <v>41.2545</v>
      </c>
      <c r="B6097">
        <v>0.001341026043519</v>
      </c>
      <c r="C6097">
        <v>-0.008186585269868</v>
      </c>
    </row>
    <row r="6098" spans="1:3">
      <c r="A6098">
        <v>41.2595</v>
      </c>
      <c r="B6098">
        <v>0.001427187235095</v>
      </c>
      <c r="C6098">
        <v>-0.008186333812773</v>
      </c>
    </row>
    <row r="6099" spans="1:3">
      <c r="A6099">
        <v>41.2645</v>
      </c>
      <c r="B6099">
        <v>0.001334769651294</v>
      </c>
      <c r="C6099">
        <v>-0.008186189457774</v>
      </c>
    </row>
    <row r="6100" spans="1:3">
      <c r="A6100">
        <v>41.2695</v>
      </c>
      <c r="B6100">
        <v>0.001375945517793</v>
      </c>
      <c r="C6100">
        <v>-0.008186550810933</v>
      </c>
    </row>
    <row r="6101" spans="1:3">
      <c r="A6101">
        <v>41.2745</v>
      </c>
      <c r="B6101">
        <v>0.001509629306383</v>
      </c>
      <c r="C6101">
        <v>-0.008186604827642</v>
      </c>
    </row>
    <row r="6102" spans="1:3">
      <c r="A6102">
        <v>41.2795</v>
      </c>
      <c r="B6102">
        <v>0.001424100599252</v>
      </c>
      <c r="C6102">
        <v>-0.008186466060579</v>
      </c>
    </row>
    <row r="6103" spans="1:3">
      <c r="A6103">
        <v>41.2845</v>
      </c>
      <c r="B6103">
        <v>0.001458932762034</v>
      </c>
      <c r="C6103">
        <v>-0.008186522871256</v>
      </c>
    </row>
    <row r="6104" spans="1:3">
      <c r="A6104">
        <v>41.2895</v>
      </c>
      <c r="B6104">
        <v>-0.048632182180881</v>
      </c>
      <c r="C6104">
        <v>-0.008186690509319</v>
      </c>
    </row>
    <row r="6105" spans="1:3">
      <c r="A6105">
        <v>41.2945</v>
      </c>
      <c r="B6105">
        <v>-0.498302966356277</v>
      </c>
      <c r="C6105">
        <v>-0.008186704479158</v>
      </c>
    </row>
    <row r="6106" spans="1:3">
      <c r="A6106">
        <v>41.2995</v>
      </c>
      <c r="B6106">
        <v>-0.49830025434494</v>
      </c>
      <c r="C6106">
        <v>-0.008186609484255</v>
      </c>
    </row>
    <row r="6107" spans="1:3">
      <c r="A6107">
        <v>41.3045</v>
      </c>
      <c r="B6107">
        <v>-0.498352557420731</v>
      </c>
      <c r="C6107">
        <v>-0.008186711929739</v>
      </c>
    </row>
    <row r="6108" spans="1:3">
      <c r="A6108">
        <v>41.3095</v>
      </c>
      <c r="B6108">
        <v>-0.498287290334701</v>
      </c>
      <c r="C6108">
        <v>-0.008186614140868</v>
      </c>
    </row>
    <row r="6109" spans="1:3">
      <c r="A6109">
        <v>41.3145</v>
      </c>
      <c r="B6109">
        <v>-0.498471468687057</v>
      </c>
      <c r="C6109">
        <v>-0.008186548016965</v>
      </c>
    </row>
    <row r="6110" spans="1:3">
      <c r="A6110">
        <v>41.3195</v>
      </c>
      <c r="B6110">
        <v>-0.498234987258911</v>
      </c>
      <c r="C6110">
        <v>-0.00818604696542</v>
      </c>
    </row>
    <row r="6111" spans="1:3">
      <c r="A6111">
        <v>41.3245</v>
      </c>
      <c r="B6111">
        <v>-0.498080104589462</v>
      </c>
      <c r="C6111">
        <v>-0.008186277933419</v>
      </c>
    </row>
    <row r="6112" spans="1:3">
      <c r="A6112">
        <v>41.3295</v>
      </c>
      <c r="B6112">
        <v>-0.498130261898041</v>
      </c>
      <c r="C6112">
        <v>-0.008186970837414</v>
      </c>
    </row>
    <row r="6113" spans="1:3">
      <c r="A6113">
        <v>41.3345</v>
      </c>
      <c r="B6113">
        <v>-0.498246073722839</v>
      </c>
      <c r="C6113">
        <v>-0.008186561986804</v>
      </c>
    </row>
    <row r="6114" spans="1:3">
      <c r="A6114">
        <v>41.3395</v>
      </c>
      <c r="B6114">
        <v>-0.498257488012314</v>
      </c>
      <c r="C6114">
        <v>-0.008186219260097</v>
      </c>
    </row>
    <row r="6115" spans="1:3">
      <c r="A6115">
        <v>41.3445</v>
      </c>
      <c r="B6115">
        <v>-0.498454958200455</v>
      </c>
      <c r="C6115">
        <v>-0.008186112158</v>
      </c>
    </row>
    <row r="6116" spans="1:3">
      <c r="A6116">
        <v>41.3495</v>
      </c>
      <c r="B6116">
        <v>-0.49846750497818</v>
      </c>
      <c r="C6116">
        <v>-0.00818698387593</v>
      </c>
    </row>
    <row r="6117" spans="1:3">
      <c r="A6117">
        <v>41.3545</v>
      </c>
      <c r="B6117">
        <v>-0.498444586992264</v>
      </c>
      <c r="C6117">
        <v>-0.008186397142708</v>
      </c>
    </row>
    <row r="6118" spans="1:3">
      <c r="A6118">
        <v>41.3595</v>
      </c>
      <c r="B6118">
        <v>-0.498384982347488</v>
      </c>
      <c r="C6118">
        <v>-0.008186268620193</v>
      </c>
    </row>
    <row r="6119" spans="1:3">
      <c r="A6119">
        <v>41.3645</v>
      </c>
      <c r="B6119">
        <v>-0.49817231297493</v>
      </c>
      <c r="C6119">
        <v>-0.008186099119484</v>
      </c>
    </row>
    <row r="6120" spans="1:3">
      <c r="A6120">
        <v>41.3695</v>
      </c>
      <c r="B6120">
        <v>-0.498270571231842</v>
      </c>
      <c r="C6120">
        <v>-0.008186859078705</v>
      </c>
    </row>
    <row r="6121" spans="1:3">
      <c r="A6121">
        <v>41.3745</v>
      </c>
      <c r="B6121">
        <v>-0.498202204704285</v>
      </c>
      <c r="C6121">
        <v>-0.008186645805836</v>
      </c>
    </row>
    <row r="6122" spans="1:3">
      <c r="A6122">
        <v>41.3795</v>
      </c>
      <c r="B6122">
        <v>-0.498229712247848</v>
      </c>
      <c r="C6122">
        <v>-0.008186001330614</v>
      </c>
    </row>
    <row r="6123" spans="1:3">
      <c r="A6123">
        <v>41.3845</v>
      </c>
      <c r="B6123">
        <v>-0.498322129249573</v>
      </c>
      <c r="C6123">
        <v>-0.008186746388674</v>
      </c>
    </row>
    <row r="6124" spans="1:3">
      <c r="A6124">
        <v>41.3895</v>
      </c>
      <c r="B6124">
        <v>-0.498169094324112</v>
      </c>
      <c r="C6124">
        <v>-0.008187228813767</v>
      </c>
    </row>
    <row r="6125" spans="1:3">
      <c r="A6125">
        <v>41.4655</v>
      </c>
      <c r="B6125">
        <v>0.001475324039347</v>
      </c>
      <c r="C6125">
        <v>-0.008186892606318</v>
      </c>
    </row>
    <row r="6126" spans="1:3">
      <c r="A6126">
        <v>41.4705</v>
      </c>
      <c r="B6126">
        <v>0.001370882382616</v>
      </c>
      <c r="C6126">
        <v>-0.008187271654606</v>
      </c>
    </row>
    <row r="6127" spans="1:3">
      <c r="A6127">
        <v>41.4755</v>
      </c>
      <c r="B6127">
        <v>0.001424575340934</v>
      </c>
      <c r="C6127">
        <v>-0.008186564780772</v>
      </c>
    </row>
    <row r="6128" spans="1:3">
      <c r="A6128">
        <v>41.4805</v>
      </c>
      <c r="B6128">
        <v>0.001523488899693</v>
      </c>
      <c r="C6128">
        <v>-0.008186738006771</v>
      </c>
    </row>
    <row r="6129" spans="1:3">
      <c r="A6129">
        <v>41.4855</v>
      </c>
      <c r="B6129">
        <v>0.001372953294776</v>
      </c>
      <c r="C6129">
        <v>-0.008187330327928</v>
      </c>
    </row>
    <row r="6130" spans="1:3">
      <c r="A6130">
        <v>41.4905</v>
      </c>
      <c r="B6130">
        <v>0.001402544789016</v>
      </c>
      <c r="C6130">
        <v>-0.008187554776669</v>
      </c>
    </row>
    <row r="6131" spans="1:3">
      <c r="A6131">
        <v>41.4955</v>
      </c>
      <c r="B6131">
        <v>0.001462402637117</v>
      </c>
      <c r="C6131">
        <v>-0.008187430910766</v>
      </c>
    </row>
    <row r="6132" spans="1:3">
      <c r="A6132">
        <v>41.5005</v>
      </c>
      <c r="B6132">
        <v>0.001293759909458</v>
      </c>
      <c r="C6132">
        <v>-0.008187040686607</v>
      </c>
    </row>
    <row r="6133" spans="1:3">
      <c r="A6133">
        <v>41.5055</v>
      </c>
      <c r="B6133">
        <v>0.001470645423979</v>
      </c>
      <c r="C6133">
        <v>-0.00818760599941</v>
      </c>
    </row>
    <row r="6134" spans="1:3">
      <c r="A6134">
        <v>41.5105</v>
      </c>
      <c r="B6134">
        <v>0.001317459857091</v>
      </c>
      <c r="C6134">
        <v>-0.00818803627044</v>
      </c>
    </row>
    <row r="6135" spans="1:3">
      <c r="A6135">
        <v>41.5155</v>
      </c>
      <c r="B6135">
        <v>0.001225735410117</v>
      </c>
      <c r="C6135">
        <v>-0.008187361992896</v>
      </c>
    </row>
    <row r="6136" spans="1:3">
      <c r="A6136">
        <v>41.5205</v>
      </c>
      <c r="B6136">
        <v>0.001361006870866</v>
      </c>
      <c r="C6136">
        <v>-0.008186875842512</v>
      </c>
    </row>
    <row r="6137" spans="1:3">
      <c r="A6137">
        <v>41.5255</v>
      </c>
      <c r="B6137">
        <v>0.001355209620669</v>
      </c>
      <c r="C6137">
        <v>-0.008186962455511</v>
      </c>
    </row>
    <row r="6138" spans="1:3">
      <c r="A6138">
        <v>41.5305</v>
      </c>
      <c r="B6138">
        <v>0.001561935991049</v>
      </c>
      <c r="C6138">
        <v>-0.008187109604478</v>
      </c>
    </row>
    <row r="6139" spans="1:3">
      <c r="A6139">
        <v>41.5355</v>
      </c>
      <c r="B6139">
        <v>0.001409136457369</v>
      </c>
      <c r="C6139">
        <v>-0.008186657913029</v>
      </c>
    </row>
    <row r="6140" spans="1:3">
      <c r="A6140">
        <v>41.5405</v>
      </c>
      <c r="B6140">
        <v>0.001509853289463</v>
      </c>
      <c r="C6140">
        <v>-0.008186330087483</v>
      </c>
    </row>
    <row r="6141" spans="1:3">
      <c r="A6141">
        <v>41.5455</v>
      </c>
      <c r="B6141">
        <v>0.001380419824272</v>
      </c>
      <c r="C6141">
        <v>-0.008185771293938</v>
      </c>
    </row>
    <row r="6142" spans="1:3">
      <c r="A6142">
        <v>41.5505</v>
      </c>
      <c r="B6142">
        <v>0.001500822952949</v>
      </c>
      <c r="C6142">
        <v>-0.008186019025743</v>
      </c>
    </row>
    <row r="6143" spans="1:3">
      <c r="A6143">
        <v>41.5555</v>
      </c>
      <c r="B6143">
        <v>0.001581977354363</v>
      </c>
      <c r="C6143">
        <v>-0.008185186423361</v>
      </c>
    </row>
    <row r="6144" spans="1:3">
      <c r="A6144">
        <v>41.5605</v>
      </c>
      <c r="B6144">
        <v>-0.048380561172962</v>
      </c>
      <c r="C6144">
        <v>-0.008184400387108</v>
      </c>
    </row>
    <row r="6145" spans="1:3">
      <c r="A6145">
        <v>41.5655</v>
      </c>
      <c r="B6145">
        <v>-0.498148649930954</v>
      </c>
      <c r="C6145">
        <v>-0.008185414597392</v>
      </c>
    </row>
    <row r="6146" spans="1:3">
      <c r="A6146">
        <v>41.5705</v>
      </c>
      <c r="B6146">
        <v>-0.498056709766388</v>
      </c>
      <c r="C6146">
        <v>-0.008185708895326</v>
      </c>
    </row>
    <row r="6147" spans="1:3">
      <c r="A6147">
        <v>41.5755</v>
      </c>
      <c r="B6147">
        <v>-0.498175114393234</v>
      </c>
      <c r="C6147">
        <v>-0.00818532705307</v>
      </c>
    </row>
    <row r="6148" spans="1:3">
      <c r="A6148">
        <v>41.5805</v>
      </c>
      <c r="B6148">
        <v>-0.498269408941269</v>
      </c>
      <c r="C6148">
        <v>-0.008184916339815</v>
      </c>
    </row>
    <row r="6149" spans="1:3">
      <c r="A6149">
        <v>41.5855</v>
      </c>
      <c r="B6149">
        <v>-0.498161524534225</v>
      </c>
      <c r="C6149">
        <v>-0.008185452781618</v>
      </c>
    </row>
    <row r="6150" spans="1:3">
      <c r="A6150">
        <v>41.5905</v>
      </c>
      <c r="B6150">
        <v>-0.498218178749084</v>
      </c>
      <c r="C6150">
        <v>-0.008186012506485</v>
      </c>
    </row>
    <row r="6151" spans="1:3">
      <c r="A6151">
        <v>41.5955</v>
      </c>
      <c r="B6151">
        <v>-0.498261332511902</v>
      </c>
      <c r="C6151">
        <v>-0.008185496553779</v>
      </c>
    </row>
    <row r="6152" spans="1:3">
      <c r="A6152">
        <v>41.6005</v>
      </c>
      <c r="B6152">
        <v>-0.498092144727707</v>
      </c>
      <c r="C6152">
        <v>-0.008184977807105</v>
      </c>
    </row>
    <row r="6153" spans="1:3">
      <c r="A6153">
        <v>41.6055</v>
      </c>
      <c r="B6153">
        <v>-0.498056709766388</v>
      </c>
      <c r="C6153">
        <v>-0.008185577578843</v>
      </c>
    </row>
    <row r="6154" spans="1:3">
      <c r="A6154">
        <v>41.6105</v>
      </c>
      <c r="B6154">
        <v>-0.498319506645203</v>
      </c>
      <c r="C6154">
        <v>-0.008185539394617</v>
      </c>
    </row>
    <row r="6155" spans="1:3">
      <c r="A6155">
        <v>41.6155</v>
      </c>
      <c r="B6155">
        <v>-0.498366057872772</v>
      </c>
      <c r="C6155">
        <v>-0.008184915408492</v>
      </c>
    </row>
    <row r="6156" spans="1:3">
      <c r="A6156">
        <v>41.6205</v>
      </c>
      <c r="B6156">
        <v>-0.498181611299515</v>
      </c>
      <c r="C6156">
        <v>-0.008184993639588</v>
      </c>
    </row>
    <row r="6157" spans="1:3">
      <c r="A6157">
        <v>41.6255</v>
      </c>
      <c r="B6157">
        <v>-0.498418897390366</v>
      </c>
      <c r="C6157">
        <v>-0.008185347542167</v>
      </c>
    </row>
    <row r="6158" spans="1:3">
      <c r="A6158">
        <v>41.6305</v>
      </c>
      <c r="B6158">
        <v>-0.498340725898743</v>
      </c>
      <c r="C6158">
        <v>-0.008185332641006</v>
      </c>
    </row>
    <row r="6159" spans="1:3">
      <c r="A6159">
        <v>41.6355</v>
      </c>
      <c r="B6159">
        <v>-0.498247683048248</v>
      </c>
      <c r="C6159">
        <v>-0.008184780366719</v>
      </c>
    </row>
    <row r="6160" spans="1:3">
      <c r="A6160">
        <v>41.6405</v>
      </c>
      <c r="B6160">
        <v>-0.49810466170311</v>
      </c>
      <c r="C6160">
        <v>-0.008184985257685</v>
      </c>
    </row>
    <row r="6161" spans="1:3">
      <c r="A6161">
        <v>41.6455</v>
      </c>
      <c r="B6161">
        <v>-0.498181134462357</v>
      </c>
      <c r="C6161">
        <v>-0.008185514248908</v>
      </c>
    </row>
    <row r="6162" spans="1:3">
      <c r="A6162">
        <v>41.6505</v>
      </c>
      <c r="B6162">
        <v>-0.49813836812973</v>
      </c>
      <c r="C6162">
        <v>-0.008185387589037</v>
      </c>
    </row>
    <row r="6163" spans="1:3">
      <c r="A6163">
        <v>41.6555</v>
      </c>
      <c r="B6163">
        <v>-0.498044550418854</v>
      </c>
      <c r="C6163">
        <v>-0.008184648118913</v>
      </c>
    </row>
    <row r="6164" spans="1:3">
      <c r="A6164">
        <v>41.6605</v>
      </c>
      <c r="B6164">
        <v>-0.497907280921936</v>
      </c>
      <c r="C6164">
        <v>-0.008184442296624</v>
      </c>
    </row>
    <row r="6165" spans="1:3">
      <c r="A6165">
        <v>41.7365</v>
      </c>
      <c r="B6165">
        <v>0.001587711158209</v>
      </c>
      <c r="C6165">
        <v>-0.008183509111404</v>
      </c>
    </row>
    <row r="6166" spans="1:3">
      <c r="A6166">
        <v>41.7415</v>
      </c>
      <c r="B6166">
        <v>0.001430616248399</v>
      </c>
      <c r="C6166">
        <v>-0.008183370344341</v>
      </c>
    </row>
    <row r="6167" spans="1:3">
      <c r="A6167">
        <v>41.7465</v>
      </c>
      <c r="B6167">
        <v>0.001624958007596</v>
      </c>
      <c r="C6167">
        <v>-0.008183707483113</v>
      </c>
    </row>
    <row r="6168" spans="1:3">
      <c r="A6168">
        <v>41.7515</v>
      </c>
      <c r="B6168">
        <v>0.001715415972285</v>
      </c>
      <c r="C6168">
        <v>-0.008184057660401</v>
      </c>
    </row>
    <row r="6169" spans="1:3">
      <c r="A6169">
        <v>41.7565</v>
      </c>
      <c r="B6169">
        <v>0.001844743732363</v>
      </c>
      <c r="C6169">
        <v>-0.008183931000531</v>
      </c>
    </row>
    <row r="6170" spans="1:3">
      <c r="A6170">
        <v>41.7615</v>
      </c>
      <c r="B6170">
        <v>0.001669250079431</v>
      </c>
      <c r="C6170">
        <v>-0.008183958940208</v>
      </c>
    </row>
    <row r="6171" spans="1:3">
      <c r="A6171">
        <v>41.7665</v>
      </c>
      <c r="B6171">
        <v>0.001645789598115</v>
      </c>
      <c r="C6171">
        <v>-0.008184391073883</v>
      </c>
    </row>
    <row r="6172" spans="1:3">
      <c r="A6172">
        <v>41.7715</v>
      </c>
      <c r="B6172">
        <v>0.001608441350982</v>
      </c>
      <c r="C6172">
        <v>-0.008184613659978</v>
      </c>
    </row>
    <row r="6173" spans="1:3">
      <c r="A6173">
        <v>41.7765</v>
      </c>
      <c r="B6173">
        <v>0.001588698709384</v>
      </c>
      <c r="C6173">
        <v>-0.008183962665498</v>
      </c>
    </row>
    <row r="6174" spans="1:3">
      <c r="A6174">
        <v>41.7815</v>
      </c>
      <c r="B6174">
        <v>0.001501130056567</v>
      </c>
      <c r="C6174">
        <v>-0.008183560334146</v>
      </c>
    </row>
    <row r="6175" spans="1:3">
      <c r="A6175">
        <v>41.7865</v>
      </c>
      <c r="B6175">
        <v>0.001653635175899</v>
      </c>
      <c r="C6175">
        <v>-0.008184310048819</v>
      </c>
    </row>
    <row r="6176" spans="1:3">
      <c r="A6176">
        <v>41.7915</v>
      </c>
      <c r="B6176">
        <v>0.001910921302624</v>
      </c>
      <c r="C6176">
        <v>-0.008184347301722</v>
      </c>
    </row>
    <row r="6177" spans="1:3">
      <c r="A6177">
        <v>41.7965</v>
      </c>
      <c r="B6177">
        <v>0.001777430647053</v>
      </c>
      <c r="C6177">
        <v>-0.008183695375919</v>
      </c>
    </row>
    <row r="6178" spans="1:3">
      <c r="A6178">
        <v>41.8015</v>
      </c>
      <c r="B6178">
        <v>0.001635939464904</v>
      </c>
      <c r="C6178">
        <v>-0.008183291181922</v>
      </c>
    </row>
    <row r="6179" spans="1:3">
      <c r="A6179">
        <v>41.8065</v>
      </c>
      <c r="B6179">
        <v>0.001604408025742</v>
      </c>
      <c r="C6179">
        <v>-0.008183469995856</v>
      </c>
    </row>
    <row r="6180" spans="1:3">
      <c r="A6180">
        <v>41.8115</v>
      </c>
      <c r="B6180">
        <v>0.001574636204168</v>
      </c>
      <c r="C6180">
        <v>-0.008183394558728</v>
      </c>
    </row>
    <row r="6181" spans="1:3">
      <c r="A6181">
        <v>41.8165</v>
      </c>
      <c r="B6181">
        <v>0.001423537149094</v>
      </c>
      <c r="C6181">
        <v>-0.008182889781892</v>
      </c>
    </row>
    <row r="6182" spans="1:3">
      <c r="A6182">
        <v>41.8215</v>
      </c>
      <c r="B6182">
        <v>0.001452549593523</v>
      </c>
      <c r="C6182">
        <v>-0.008182886056602</v>
      </c>
    </row>
    <row r="6183" spans="1:3">
      <c r="A6183">
        <v>41.8265</v>
      </c>
      <c r="B6183">
        <v>0.001494931406341</v>
      </c>
      <c r="C6183">
        <v>-0.008183061145246</v>
      </c>
    </row>
    <row r="6184" spans="1:3">
      <c r="A6184">
        <v>41.8315</v>
      </c>
      <c r="B6184">
        <v>-0.048316642642021</v>
      </c>
      <c r="C6184">
        <v>-0.008182977326214</v>
      </c>
    </row>
    <row r="6185" spans="1:3">
      <c r="A6185">
        <v>41.8365</v>
      </c>
      <c r="B6185">
        <v>-0.498313218355179</v>
      </c>
      <c r="C6185">
        <v>-0.008182228542864</v>
      </c>
    </row>
    <row r="6186" spans="1:3">
      <c r="A6186">
        <v>41.8415</v>
      </c>
      <c r="B6186">
        <v>-0.49834480881691</v>
      </c>
      <c r="C6186">
        <v>-0.008181867189705</v>
      </c>
    </row>
    <row r="6187" spans="1:3">
      <c r="A6187">
        <v>41.8465</v>
      </c>
      <c r="B6187">
        <v>-0.498484641313553</v>
      </c>
      <c r="C6187">
        <v>-0.008182340301573</v>
      </c>
    </row>
    <row r="6188" spans="1:3">
      <c r="A6188">
        <v>41.8515</v>
      </c>
      <c r="B6188">
        <v>-0.498428970575333</v>
      </c>
      <c r="C6188">
        <v>-0.008181956596673</v>
      </c>
    </row>
    <row r="6189" spans="1:3">
      <c r="A6189">
        <v>41.8565</v>
      </c>
      <c r="B6189">
        <v>-0.498221218585968</v>
      </c>
      <c r="C6189">
        <v>-0.008182151243091</v>
      </c>
    </row>
    <row r="6190" spans="1:3">
      <c r="A6190">
        <v>41.8615</v>
      </c>
      <c r="B6190">
        <v>-0.498363167047501</v>
      </c>
      <c r="C6190">
        <v>-0.00818201340735</v>
      </c>
    </row>
    <row r="6191" spans="1:3">
      <c r="A6191">
        <v>41.8665</v>
      </c>
      <c r="B6191">
        <v>-0.498007655143738</v>
      </c>
      <c r="C6191">
        <v>-0.008182464167476</v>
      </c>
    </row>
    <row r="6192" spans="1:3">
      <c r="A6192">
        <v>41.8715</v>
      </c>
      <c r="B6192">
        <v>-0.498076677322388</v>
      </c>
      <c r="C6192">
        <v>-0.00818198453635</v>
      </c>
    </row>
    <row r="6193" spans="1:3">
      <c r="A6193">
        <v>41.8765</v>
      </c>
      <c r="B6193">
        <v>-0.497993797063827</v>
      </c>
      <c r="C6193">
        <v>-0.00818130467087</v>
      </c>
    </row>
    <row r="6194" spans="1:3">
      <c r="A6194">
        <v>41.8815</v>
      </c>
      <c r="B6194">
        <v>-0.498305052518845</v>
      </c>
      <c r="C6194">
        <v>-0.008181639946997</v>
      </c>
    </row>
    <row r="6195" spans="1:3">
      <c r="A6195">
        <v>41.8865</v>
      </c>
      <c r="B6195">
        <v>-0.498091369867325</v>
      </c>
      <c r="C6195">
        <v>-0.008182406425476</v>
      </c>
    </row>
    <row r="6196" spans="1:3">
      <c r="A6196">
        <v>41.8915</v>
      </c>
      <c r="B6196">
        <v>-0.498246610164642</v>
      </c>
      <c r="C6196">
        <v>-0.008182122372091</v>
      </c>
    </row>
    <row r="6197" spans="1:3">
      <c r="A6197">
        <v>41.8965</v>
      </c>
      <c r="B6197">
        <v>-0.498230487108231</v>
      </c>
      <c r="C6197">
        <v>-0.008181679062545</v>
      </c>
    </row>
    <row r="6198" spans="1:3">
      <c r="A6198">
        <v>41.9015</v>
      </c>
      <c r="B6198">
        <v>-0.498285740613937</v>
      </c>
      <c r="C6198">
        <v>-0.008181843906641</v>
      </c>
    </row>
    <row r="6199" spans="1:3">
      <c r="A6199">
        <v>41.9065</v>
      </c>
      <c r="B6199">
        <v>-0.49826043844223</v>
      </c>
      <c r="C6199">
        <v>-0.008182072080672</v>
      </c>
    </row>
    <row r="6200" spans="1:3">
      <c r="A6200">
        <v>41.9115</v>
      </c>
      <c r="B6200">
        <v>-0.498191118240356</v>
      </c>
      <c r="C6200">
        <v>-0.00818218011409</v>
      </c>
    </row>
    <row r="6201" spans="1:3">
      <c r="A6201">
        <v>41.9165</v>
      </c>
      <c r="B6201">
        <v>-0.498272746801376</v>
      </c>
      <c r="C6201">
        <v>-0.008181875571609</v>
      </c>
    </row>
    <row r="6202" spans="1:3">
      <c r="A6202">
        <v>41.9215</v>
      </c>
      <c r="B6202">
        <v>-0.498287320137024</v>
      </c>
      <c r="C6202">
        <v>-0.00818108394742</v>
      </c>
    </row>
    <row r="6203" spans="1:3">
      <c r="A6203">
        <v>41.9265</v>
      </c>
      <c r="B6203">
        <v>-0.498381406068802</v>
      </c>
      <c r="C6203">
        <v>-0.008181790821254</v>
      </c>
    </row>
    <row r="6204" spans="1:3">
      <c r="A6204">
        <v>41.9315</v>
      </c>
      <c r="B6204">
        <v>-0.498384833335876</v>
      </c>
      <c r="C6204">
        <v>-0.0081816483289</v>
      </c>
    </row>
    <row r="6205" spans="1:3">
      <c r="A6205">
        <v>42.0075</v>
      </c>
      <c r="B6205">
        <v>0.00141659041401</v>
      </c>
      <c r="C6205">
        <v>-0.008182249963284</v>
      </c>
    </row>
    <row r="6206" spans="1:3">
      <c r="A6206">
        <v>42.0125</v>
      </c>
      <c r="B6206">
        <v>0.001538654440083</v>
      </c>
      <c r="C6206">
        <v>-0.008182525634766</v>
      </c>
    </row>
    <row r="6207" spans="1:3">
      <c r="A6207">
        <v>42.0175</v>
      </c>
      <c r="B6207">
        <v>0.001316137029789</v>
      </c>
      <c r="C6207">
        <v>-0.008181381039321</v>
      </c>
    </row>
    <row r="6208" spans="1:3">
      <c r="A6208">
        <v>42.0225</v>
      </c>
      <c r="B6208">
        <v>0.001320700161159</v>
      </c>
      <c r="C6208">
        <v>-0.008181720972061</v>
      </c>
    </row>
    <row r="6209" spans="1:3">
      <c r="A6209">
        <v>42.0275</v>
      </c>
      <c r="B6209">
        <v>0.00140964507591</v>
      </c>
      <c r="C6209">
        <v>-0.008182344958186</v>
      </c>
    </row>
    <row r="6210" spans="1:3">
      <c r="A6210">
        <v>42.0325</v>
      </c>
      <c r="B6210">
        <v>0.001310514635406</v>
      </c>
      <c r="C6210">
        <v>-0.00818224158138</v>
      </c>
    </row>
    <row r="6211" spans="1:3">
      <c r="A6211">
        <v>42.0375</v>
      </c>
      <c r="B6211">
        <v>0.001489903545007</v>
      </c>
      <c r="C6211">
        <v>-0.008181773126125</v>
      </c>
    </row>
    <row r="6212" spans="1:3">
      <c r="A6212">
        <v>42.0425</v>
      </c>
      <c r="B6212">
        <v>0.001309883431531</v>
      </c>
      <c r="C6212">
        <v>-0.008182169869542</v>
      </c>
    </row>
    <row r="6213" spans="1:3">
      <c r="A6213">
        <v>42.0475</v>
      </c>
      <c r="B6213">
        <v>0.001241744845174</v>
      </c>
      <c r="C6213">
        <v>-0.008182616904378</v>
      </c>
    </row>
    <row r="6214" spans="1:3">
      <c r="A6214">
        <v>42.0525</v>
      </c>
      <c r="B6214">
        <v>0.00144906854257</v>
      </c>
      <c r="C6214">
        <v>-0.00818226672709</v>
      </c>
    </row>
    <row r="6215" spans="1:3">
      <c r="A6215">
        <v>42.0575</v>
      </c>
      <c r="B6215">
        <v>0.001260595745407</v>
      </c>
      <c r="C6215">
        <v>-0.008181793615222</v>
      </c>
    </row>
    <row r="6216" spans="1:3">
      <c r="A6216">
        <v>42.0625</v>
      </c>
      <c r="B6216">
        <v>0.001386811491102</v>
      </c>
      <c r="C6216">
        <v>-0.008182019926608</v>
      </c>
    </row>
    <row r="6217" spans="1:3">
      <c r="A6217">
        <v>42.0675</v>
      </c>
      <c r="B6217">
        <v>0.001342437695712</v>
      </c>
      <c r="C6217">
        <v>-0.00818227045238</v>
      </c>
    </row>
    <row r="6218" spans="1:3">
      <c r="A6218">
        <v>42.0725</v>
      </c>
      <c r="B6218">
        <v>0.001352132880129</v>
      </c>
      <c r="C6218">
        <v>-0.008181646466255</v>
      </c>
    </row>
    <row r="6219" spans="1:3">
      <c r="A6219">
        <v>42.0775</v>
      </c>
      <c r="B6219">
        <v>0.001366612385027</v>
      </c>
      <c r="C6219">
        <v>-0.008181548677385</v>
      </c>
    </row>
    <row r="6220" spans="1:3">
      <c r="A6220">
        <v>42.0825</v>
      </c>
      <c r="B6220">
        <v>0.001383922062814</v>
      </c>
      <c r="C6220">
        <v>-0.008181258104742</v>
      </c>
    </row>
    <row r="6221" spans="1:3">
      <c r="A6221">
        <v>42.0875</v>
      </c>
      <c r="B6221">
        <v>0.001588857849129</v>
      </c>
      <c r="C6221">
        <v>-0.008181436918676</v>
      </c>
    </row>
    <row r="6222" spans="1:3">
      <c r="A6222">
        <v>42.0925</v>
      </c>
      <c r="B6222">
        <v>0.001412182347849</v>
      </c>
      <c r="C6222">
        <v>-0.008181868121028</v>
      </c>
    </row>
    <row r="6223" spans="1:3">
      <c r="A6223">
        <v>42.0975</v>
      </c>
      <c r="B6223">
        <v>0.001309656654485</v>
      </c>
      <c r="C6223">
        <v>-0.008181507699192</v>
      </c>
    </row>
    <row r="6224" spans="1:3">
      <c r="A6224">
        <v>42.1025</v>
      </c>
      <c r="B6224">
        <v>-0.048418365418911</v>
      </c>
      <c r="C6224">
        <v>-0.008181146346033</v>
      </c>
    </row>
    <row r="6225" spans="1:3">
      <c r="A6225">
        <v>42.1075</v>
      </c>
      <c r="B6225">
        <v>-0.498338967561722</v>
      </c>
      <c r="C6225">
        <v>-0.008181488141418</v>
      </c>
    </row>
    <row r="6226" spans="1:3">
      <c r="A6226">
        <v>42.1125</v>
      </c>
      <c r="B6226">
        <v>-0.498216986656189</v>
      </c>
      <c r="C6226">
        <v>-0.008181664161384</v>
      </c>
    </row>
    <row r="6227" spans="1:3">
      <c r="A6227">
        <v>42.1175</v>
      </c>
      <c r="B6227">
        <v>-0.498184084892273</v>
      </c>
      <c r="C6227">
        <v>-0.008181001059711</v>
      </c>
    </row>
    <row r="6228" spans="1:3">
      <c r="A6228">
        <v>42.1225</v>
      </c>
      <c r="B6228">
        <v>-0.498118668794632</v>
      </c>
      <c r="C6228">
        <v>-0.008181175217032</v>
      </c>
    </row>
    <row r="6229" spans="1:3">
      <c r="A6229">
        <v>42.1275</v>
      </c>
      <c r="B6229">
        <v>-0.497982501983643</v>
      </c>
      <c r="C6229">
        <v>-0.008181389421225</v>
      </c>
    </row>
    <row r="6230" spans="1:3">
      <c r="A6230">
        <v>42.1325</v>
      </c>
      <c r="B6230">
        <v>-0.498097449541092</v>
      </c>
      <c r="C6230">
        <v>-0.008181747049093</v>
      </c>
    </row>
    <row r="6231" spans="1:3">
      <c r="A6231">
        <v>42.1375</v>
      </c>
      <c r="B6231">
        <v>-0.498259425163269</v>
      </c>
      <c r="C6231">
        <v>-0.008181493729353</v>
      </c>
    </row>
    <row r="6232" spans="1:3">
      <c r="A6232">
        <v>42.1425</v>
      </c>
      <c r="B6232">
        <v>-0.49808931350708</v>
      </c>
      <c r="C6232">
        <v>-0.008181301876903</v>
      </c>
    </row>
    <row r="6233" spans="1:3">
      <c r="A6233">
        <v>42.1475</v>
      </c>
      <c r="B6233">
        <v>-0.49804550409317</v>
      </c>
      <c r="C6233">
        <v>-0.008182018995285</v>
      </c>
    </row>
    <row r="6234" spans="1:3">
      <c r="A6234">
        <v>42.1525</v>
      </c>
      <c r="B6234">
        <v>-0.498184889554977</v>
      </c>
      <c r="C6234">
        <v>-0.008181869983673</v>
      </c>
    </row>
    <row r="6235" spans="1:3">
      <c r="A6235">
        <v>42.1575</v>
      </c>
      <c r="B6235">
        <v>-0.498255133628845</v>
      </c>
      <c r="C6235">
        <v>-0.008181255310774</v>
      </c>
    </row>
    <row r="6236" spans="1:3">
      <c r="A6236">
        <v>42.1625</v>
      </c>
      <c r="B6236">
        <v>-0.498367100954056</v>
      </c>
      <c r="C6236">
        <v>-0.008181223645806</v>
      </c>
    </row>
    <row r="6237" spans="1:3">
      <c r="A6237">
        <v>42.1675</v>
      </c>
      <c r="B6237">
        <v>-0.498337864875793</v>
      </c>
      <c r="C6237">
        <v>-0.008181531913579</v>
      </c>
    </row>
    <row r="6238" spans="1:3">
      <c r="A6238">
        <v>42.1725</v>
      </c>
      <c r="B6238">
        <v>-0.498198926448822</v>
      </c>
      <c r="C6238">
        <v>-0.008181674405932</v>
      </c>
    </row>
    <row r="6239" spans="1:3">
      <c r="A6239">
        <v>42.1775</v>
      </c>
      <c r="B6239">
        <v>-0.49811726808548</v>
      </c>
      <c r="C6239">
        <v>-0.008181211538613</v>
      </c>
    </row>
    <row r="6240" spans="1:3">
      <c r="A6240">
        <v>42.1825</v>
      </c>
      <c r="B6240">
        <v>-0.498060673475265</v>
      </c>
      <c r="C6240">
        <v>-0.008181223645806</v>
      </c>
    </row>
    <row r="6241" spans="1:3">
      <c r="A6241">
        <v>42.1875</v>
      </c>
      <c r="B6241">
        <v>-0.498469650745392</v>
      </c>
      <c r="C6241">
        <v>-0.008182113990188</v>
      </c>
    </row>
    <row r="6242" spans="1:3">
      <c r="A6242">
        <v>42.1925</v>
      </c>
      <c r="B6242">
        <v>-0.498682260513306</v>
      </c>
      <c r="C6242">
        <v>-0.00818210747093</v>
      </c>
    </row>
    <row r="6243" spans="1:3">
      <c r="A6243">
        <v>42.1975</v>
      </c>
      <c r="B6243">
        <v>-0.498653531074524</v>
      </c>
      <c r="C6243">
        <v>-0.008180626668036</v>
      </c>
    </row>
    <row r="6244" spans="1:3">
      <c r="A6244">
        <v>42.2025</v>
      </c>
      <c r="B6244">
        <v>-0.498452544212341</v>
      </c>
      <c r="C6244">
        <v>-0.008181101642549</v>
      </c>
    </row>
    <row r="6245" spans="1:3">
      <c r="A6245">
        <v>42.2785</v>
      </c>
      <c r="B6245">
        <v>0.001481006969698</v>
      </c>
      <c r="C6245">
        <v>-0.008181399665773</v>
      </c>
    </row>
    <row r="6246" spans="1:3">
      <c r="A6246">
        <v>42.2835</v>
      </c>
      <c r="B6246">
        <v>0.001267517101951</v>
      </c>
      <c r="C6246">
        <v>-0.008181558921933</v>
      </c>
    </row>
    <row r="6247" spans="1:3">
      <c r="A6247">
        <v>42.2885</v>
      </c>
      <c r="B6247">
        <v>0.001443434739485</v>
      </c>
      <c r="C6247">
        <v>-0.008182070218027</v>
      </c>
    </row>
    <row r="6248" spans="1:3">
      <c r="A6248">
        <v>42.2935</v>
      </c>
      <c r="B6248">
        <v>0.001486466033384</v>
      </c>
      <c r="C6248">
        <v>-0.008181794546545</v>
      </c>
    </row>
    <row r="6249" spans="1:3">
      <c r="A6249">
        <v>42.2985</v>
      </c>
      <c r="B6249">
        <v>0.001399958273396</v>
      </c>
      <c r="C6249">
        <v>-0.008181542158127</v>
      </c>
    </row>
    <row r="6250" spans="1:3">
      <c r="A6250">
        <v>42.3035</v>
      </c>
      <c r="B6250">
        <v>0.001733686425723</v>
      </c>
      <c r="C6250">
        <v>-0.008181754499674</v>
      </c>
    </row>
    <row r="6251" spans="1:3">
      <c r="A6251">
        <v>42.3085</v>
      </c>
      <c r="B6251">
        <v>0.001544954488054</v>
      </c>
      <c r="C6251">
        <v>-0.008181668817997</v>
      </c>
    </row>
    <row r="6252" spans="1:3">
      <c r="A6252">
        <v>42.3135</v>
      </c>
      <c r="B6252">
        <v>0.001433721161447</v>
      </c>
      <c r="C6252">
        <v>-0.008181878365576</v>
      </c>
    </row>
    <row r="6253" spans="1:3">
      <c r="A6253">
        <v>42.3185</v>
      </c>
      <c r="B6253">
        <v>0.001422824221663</v>
      </c>
      <c r="C6253">
        <v>-0.008181253448129</v>
      </c>
    </row>
    <row r="6254" spans="1:3">
      <c r="A6254">
        <v>42.3235</v>
      </c>
      <c r="B6254">
        <v>0.001451181713492</v>
      </c>
      <c r="C6254">
        <v>-0.008181242272258</v>
      </c>
    </row>
    <row r="6255" spans="1:3">
      <c r="A6255">
        <v>42.3285</v>
      </c>
      <c r="B6255">
        <v>0.001444846391678</v>
      </c>
      <c r="C6255">
        <v>-0.008181544020772</v>
      </c>
    </row>
    <row r="6256" spans="1:3">
      <c r="A6256">
        <v>42.3335</v>
      </c>
      <c r="B6256">
        <v>0.001295719528571</v>
      </c>
      <c r="C6256">
        <v>-0.008181813172996</v>
      </c>
    </row>
    <row r="6257" spans="1:3">
      <c r="A6257">
        <v>42.3385</v>
      </c>
      <c r="B6257">
        <v>0.001121285371482</v>
      </c>
      <c r="C6257">
        <v>-0.00818101502955</v>
      </c>
    </row>
    <row r="6258" spans="1:3">
      <c r="A6258">
        <v>42.3435</v>
      </c>
      <c r="B6258">
        <v>0.001357582048513</v>
      </c>
      <c r="C6258">
        <v>-0.008180943317711</v>
      </c>
    </row>
    <row r="6259" spans="1:3">
      <c r="A6259">
        <v>42.3485</v>
      </c>
      <c r="B6259">
        <v>0.001447933027521</v>
      </c>
      <c r="C6259">
        <v>-0.008181720972061</v>
      </c>
    </row>
    <row r="6260" spans="1:3">
      <c r="A6260">
        <v>42.3535</v>
      </c>
      <c r="B6260">
        <v>0.001394410501234</v>
      </c>
      <c r="C6260">
        <v>-0.008181511424482</v>
      </c>
    </row>
    <row r="6261" spans="1:3">
      <c r="A6261">
        <v>42.3585</v>
      </c>
      <c r="B6261">
        <v>0.001263386569917</v>
      </c>
      <c r="C6261">
        <v>-0.008180691860616</v>
      </c>
    </row>
    <row r="6262" spans="1:3">
      <c r="A6262">
        <v>42.3635</v>
      </c>
      <c r="B6262">
        <v>0.001273742527701</v>
      </c>
      <c r="C6262">
        <v>-0.008180378936231</v>
      </c>
    </row>
    <row r="6263" spans="1:3">
      <c r="A6263">
        <v>42.3685</v>
      </c>
      <c r="B6263">
        <v>0.001279262127355</v>
      </c>
      <c r="C6263">
        <v>-0.008181229233742</v>
      </c>
    </row>
    <row r="6264" spans="1:3">
      <c r="A6264">
        <v>42.3735</v>
      </c>
      <c r="B6264">
        <v>-0.048482999205589</v>
      </c>
      <c r="C6264">
        <v>-0.008181103505194</v>
      </c>
    </row>
    <row r="6265" spans="1:3">
      <c r="A6265">
        <v>42.3785</v>
      </c>
      <c r="B6265">
        <v>-0.498286008834839</v>
      </c>
      <c r="C6265">
        <v>-0.00818039663136</v>
      </c>
    </row>
    <row r="6266" spans="1:3">
      <c r="A6266">
        <v>42.3835</v>
      </c>
      <c r="B6266">
        <v>-0.498482942581177</v>
      </c>
      <c r="C6266">
        <v>-0.008180627599359</v>
      </c>
    </row>
    <row r="6267" spans="1:3">
      <c r="A6267">
        <v>42.3885</v>
      </c>
      <c r="B6267">
        <v>-0.498392969369888</v>
      </c>
      <c r="C6267">
        <v>-0.008181069977582</v>
      </c>
    </row>
    <row r="6268" spans="1:3">
      <c r="A6268">
        <v>42.3935</v>
      </c>
      <c r="B6268">
        <v>-0.498429954051971</v>
      </c>
      <c r="C6268">
        <v>-0.00818117056042</v>
      </c>
    </row>
    <row r="6269" spans="1:3">
      <c r="A6269">
        <v>42.3985</v>
      </c>
      <c r="B6269">
        <v>-0.498363226652145</v>
      </c>
      <c r="C6269">
        <v>-0.008180528879166</v>
      </c>
    </row>
    <row r="6270" spans="1:3">
      <c r="A6270">
        <v>42.4035</v>
      </c>
      <c r="B6270">
        <v>-0.498231559991837</v>
      </c>
      <c r="C6270">
        <v>-0.008180639706552</v>
      </c>
    </row>
    <row r="6271" spans="1:3">
      <c r="A6271">
        <v>42.4085</v>
      </c>
      <c r="B6271">
        <v>-0.498244225978851</v>
      </c>
      <c r="C6271">
        <v>-0.008181376382709</v>
      </c>
    </row>
    <row r="6272" spans="1:3">
      <c r="A6272">
        <v>42.4135</v>
      </c>
      <c r="B6272">
        <v>-0.498236060142517</v>
      </c>
      <c r="C6272">
        <v>-0.008181011304259</v>
      </c>
    </row>
    <row r="6273" spans="1:3">
      <c r="A6273">
        <v>42.4185</v>
      </c>
      <c r="B6273">
        <v>-0.498475313186645</v>
      </c>
      <c r="C6273">
        <v>-0.008180107921362</v>
      </c>
    </row>
    <row r="6274" spans="1:3">
      <c r="A6274">
        <v>42.4235</v>
      </c>
      <c r="B6274">
        <v>-0.498422354459763</v>
      </c>
      <c r="C6274">
        <v>-0.008180589415133</v>
      </c>
    </row>
    <row r="6275" spans="1:3">
      <c r="A6275">
        <v>42.4285</v>
      </c>
      <c r="B6275">
        <v>-0.498325884342194</v>
      </c>
      <c r="C6275">
        <v>-0.00818127207458</v>
      </c>
    </row>
    <row r="6276" spans="1:3">
      <c r="A6276">
        <v>42.4335</v>
      </c>
      <c r="B6276">
        <v>-0.498381376266479</v>
      </c>
      <c r="C6276">
        <v>-0.008180603384972</v>
      </c>
    </row>
    <row r="6277" spans="1:3">
      <c r="A6277">
        <v>42.4385</v>
      </c>
      <c r="B6277">
        <v>-0.49830949306488</v>
      </c>
      <c r="C6277">
        <v>-0.00817979965359</v>
      </c>
    </row>
    <row r="6278" spans="1:3">
      <c r="A6278">
        <v>42.4435</v>
      </c>
      <c r="B6278">
        <v>-0.498313546180725</v>
      </c>
      <c r="C6278">
        <v>-0.008180156350136</v>
      </c>
    </row>
    <row r="6279" spans="1:3">
      <c r="A6279">
        <v>42.4485</v>
      </c>
      <c r="B6279">
        <v>-0.498164415359497</v>
      </c>
      <c r="C6279">
        <v>-0.008180608041584</v>
      </c>
    </row>
    <row r="6280" spans="1:3">
      <c r="A6280">
        <v>42.4535</v>
      </c>
      <c r="B6280">
        <v>-0.498278766870499</v>
      </c>
      <c r="C6280">
        <v>-0.00818079803139</v>
      </c>
    </row>
    <row r="6281" spans="1:3">
      <c r="A6281">
        <v>42.4585</v>
      </c>
      <c r="B6281">
        <v>-0.498435080051422</v>
      </c>
      <c r="C6281">
        <v>-0.008180672302842</v>
      </c>
    </row>
    <row r="6282" spans="1:3">
      <c r="A6282">
        <v>42.4635</v>
      </c>
      <c r="B6282">
        <v>-0.498190224170685</v>
      </c>
      <c r="C6282">
        <v>-0.008180614560843</v>
      </c>
    </row>
    <row r="6283" spans="1:3">
      <c r="A6283">
        <v>42.4685</v>
      </c>
      <c r="B6283">
        <v>-0.498245626688003</v>
      </c>
      <c r="C6283">
        <v>-0.008181121200323</v>
      </c>
    </row>
    <row r="6284" spans="1:3">
      <c r="A6284">
        <v>42.4735</v>
      </c>
      <c r="B6284">
        <v>-0.498412370681763</v>
      </c>
      <c r="C6284">
        <v>-0.008180947043002</v>
      </c>
    </row>
    <row r="6285" spans="1:3">
      <c r="A6285">
        <v>42.5495</v>
      </c>
      <c r="B6285">
        <v>0.001260739401914</v>
      </c>
      <c r="C6285">
        <v>-0.008181515149772</v>
      </c>
    </row>
    <row r="6286" spans="1:3">
      <c r="A6286">
        <v>42.5545</v>
      </c>
      <c r="B6286">
        <v>0.001364934490994</v>
      </c>
      <c r="C6286">
        <v>-0.008181135170162</v>
      </c>
    </row>
    <row r="6287" spans="1:3">
      <c r="A6287">
        <v>42.5595</v>
      </c>
      <c r="B6287">
        <v>0.001383879804052</v>
      </c>
      <c r="C6287">
        <v>-0.008180818520486</v>
      </c>
    </row>
    <row r="6288" spans="1:3">
      <c r="A6288">
        <v>42.5645</v>
      </c>
      <c r="B6288">
        <v>0.001392053556629</v>
      </c>
      <c r="C6288">
        <v>-0.008181467652321</v>
      </c>
    </row>
    <row r="6289" spans="1:3">
      <c r="A6289">
        <v>42.5695</v>
      </c>
      <c r="B6289">
        <v>0.001277219387703</v>
      </c>
      <c r="C6289">
        <v>-0.008181577548385</v>
      </c>
    </row>
    <row r="6290" spans="1:3">
      <c r="A6290">
        <v>42.5745</v>
      </c>
      <c r="B6290">
        <v>0.00135593523737</v>
      </c>
      <c r="C6290">
        <v>-0.00818142015487</v>
      </c>
    </row>
    <row r="6291" spans="1:3">
      <c r="A6291">
        <v>42.5795</v>
      </c>
      <c r="B6291">
        <v>0.001196063589305</v>
      </c>
      <c r="C6291">
        <v>-0.00818098615855</v>
      </c>
    </row>
    <row r="6292" spans="1:3">
      <c r="A6292">
        <v>42.5845</v>
      </c>
      <c r="B6292">
        <v>0.001275030197576</v>
      </c>
      <c r="C6292">
        <v>-0.008181342855096</v>
      </c>
    </row>
    <row r="6293" spans="1:3">
      <c r="A6293">
        <v>42.5895</v>
      </c>
      <c r="B6293">
        <v>0.001285388949327</v>
      </c>
      <c r="C6293">
        <v>-0.008182181045413</v>
      </c>
    </row>
    <row r="6294" spans="1:3">
      <c r="A6294">
        <v>42.5945</v>
      </c>
      <c r="B6294">
        <v>0.001735879923217</v>
      </c>
      <c r="C6294">
        <v>-0.008181853219867</v>
      </c>
    </row>
    <row r="6295" spans="1:3">
      <c r="A6295">
        <v>42.5995</v>
      </c>
      <c r="B6295">
        <v>0.001651476952247</v>
      </c>
      <c r="C6295">
        <v>-0.008180551230907</v>
      </c>
    </row>
    <row r="6296" spans="1:3">
      <c r="A6296">
        <v>42.6045</v>
      </c>
      <c r="B6296">
        <v>0.001624157768674</v>
      </c>
      <c r="C6296">
        <v>-0.008180581964552</v>
      </c>
    </row>
    <row r="6297" spans="1:3">
      <c r="A6297">
        <v>42.6095</v>
      </c>
      <c r="B6297">
        <v>0.001454855781049</v>
      </c>
      <c r="C6297">
        <v>-0.008181137964129</v>
      </c>
    </row>
    <row r="6298" spans="1:3">
      <c r="A6298">
        <v>42.6145</v>
      </c>
      <c r="B6298">
        <v>0.001556592527777</v>
      </c>
      <c r="C6298">
        <v>-0.008180100470781</v>
      </c>
    </row>
    <row r="6299" spans="1:3">
      <c r="A6299">
        <v>42.6195</v>
      </c>
      <c r="B6299">
        <v>0.00160636624787</v>
      </c>
      <c r="C6299">
        <v>-0.008179580792785</v>
      </c>
    </row>
    <row r="6300" spans="1:3">
      <c r="A6300">
        <v>42.6245</v>
      </c>
      <c r="B6300">
        <v>0.001612464897335</v>
      </c>
      <c r="C6300">
        <v>-0.008179988712072</v>
      </c>
    </row>
    <row r="6301" spans="1:3">
      <c r="A6301">
        <v>42.6295</v>
      </c>
      <c r="B6301">
        <v>0.001297807320952</v>
      </c>
      <c r="C6301">
        <v>-0.008180220611393</v>
      </c>
    </row>
    <row r="6302" spans="1:3">
      <c r="A6302">
        <v>42.6345</v>
      </c>
      <c r="B6302">
        <v>0.001577797462232</v>
      </c>
      <c r="C6302">
        <v>-0.008180188946426</v>
      </c>
    </row>
    <row r="6303" spans="1:3">
      <c r="A6303">
        <v>42.6395</v>
      </c>
      <c r="B6303">
        <v>0.001442633103579</v>
      </c>
      <c r="C6303">
        <v>-0.008179682306945</v>
      </c>
    </row>
    <row r="6304" spans="1:3">
      <c r="A6304">
        <v>42.6445</v>
      </c>
      <c r="B6304">
        <v>-0.048171252012253</v>
      </c>
      <c r="C6304">
        <v>-0.008180131204426</v>
      </c>
    </row>
    <row r="6305" spans="1:3">
      <c r="A6305">
        <v>42.6495</v>
      </c>
      <c r="B6305">
        <v>-0.498089581727982</v>
      </c>
      <c r="C6305">
        <v>-0.0081807076931</v>
      </c>
    </row>
    <row r="6306" spans="1:3">
      <c r="A6306">
        <v>42.6545</v>
      </c>
      <c r="B6306">
        <v>-0.498141258955002</v>
      </c>
      <c r="C6306">
        <v>-0.008179840631783</v>
      </c>
    </row>
    <row r="6307" spans="1:3">
      <c r="A6307">
        <v>42.6595</v>
      </c>
      <c r="B6307">
        <v>-0.498175323009491</v>
      </c>
      <c r="C6307">
        <v>-0.008179798722267</v>
      </c>
    </row>
    <row r="6308" spans="1:3">
      <c r="A6308">
        <v>42.6645</v>
      </c>
      <c r="B6308">
        <v>-0.498221337795258</v>
      </c>
      <c r="C6308">
        <v>-0.008180336095393</v>
      </c>
    </row>
    <row r="6309" spans="1:3">
      <c r="A6309">
        <v>42.6695</v>
      </c>
      <c r="B6309">
        <v>-0.498305380344391</v>
      </c>
      <c r="C6309">
        <v>-0.008180753327906</v>
      </c>
    </row>
    <row r="6310" spans="1:3">
      <c r="A6310">
        <v>42.6745</v>
      </c>
      <c r="B6310">
        <v>-0.498186469078064</v>
      </c>
      <c r="C6310">
        <v>-0.008180326782167</v>
      </c>
    </row>
    <row r="6311" spans="1:3">
      <c r="A6311">
        <v>42.6795</v>
      </c>
      <c r="B6311">
        <v>-0.498239636421204</v>
      </c>
      <c r="C6311">
        <v>-0.0081801507622</v>
      </c>
    </row>
    <row r="6312" spans="1:3">
      <c r="A6312">
        <v>42.6845</v>
      </c>
      <c r="B6312">
        <v>-0.498326033353805</v>
      </c>
      <c r="C6312">
        <v>-0.008180485107005</v>
      </c>
    </row>
    <row r="6313" spans="1:3">
      <c r="A6313">
        <v>42.6895</v>
      </c>
      <c r="B6313">
        <v>-0.498118013143539</v>
      </c>
      <c r="C6313">
        <v>-0.008180573582649</v>
      </c>
    </row>
    <row r="6314" spans="1:3">
      <c r="A6314">
        <v>42.6945</v>
      </c>
      <c r="B6314">
        <v>-0.498080164194107</v>
      </c>
      <c r="C6314">
        <v>-0.008180117234588</v>
      </c>
    </row>
    <row r="6315" spans="1:3">
      <c r="A6315">
        <v>42.6995</v>
      </c>
      <c r="B6315">
        <v>-0.498112976551056</v>
      </c>
      <c r="C6315">
        <v>-0.008180059492588</v>
      </c>
    </row>
    <row r="6316" spans="1:3">
      <c r="A6316">
        <v>42.7045</v>
      </c>
      <c r="B6316">
        <v>-0.49822860956192</v>
      </c>
      <c r="C6316">
        <v>-0.008180319331586</v>
      </c>
    </row>
    <row r="6317" spans="1:3">
      <c r="A6317">
        <v>42.7095</v>
      </c>
      <c r="B6317">
        <v>-0.498152077198029</v>
      </c>
      <c r="C6317">
        <v>-0.008180296048522</v>
      </c>
    </row>
    <row r="6318" spans="1:3">
      <c r="A6318">
        <v>42.7145</v>
      </c>
      <c r="B6318">
        <v>-0.498140841722488</v>
      </c>
      <c r="C6318">
        <v>-0.008179912343621</v>
      </c>
    </row>
    <row r="6319" spans="1:3">
      <c r="A6319">
        <v>42.7195</v>
      </c>
      <c r="B6319">
        <v>-0.498044550418854</v>
      </c>
      <c r="C6319">
        <v>-0.00817989744246</v>
      </c>
    </row>
    <row r="6320" spans="1:3">
      <c r="A6320">
        <v>42.7245</v>
      </c>
      <c r="B6320">
        <v>-0.498125672340393</v>
      </c>
      <c r="C6320">
        <v>-0.008179494179785</v>
      </c>
    </row>
    <row r="6321" spans="1:3">
      <c r="A6321">
        <v>42.7295</v>
      </c>
      <c r="B6321">
        <v>-0.497981905937195</v>
      </c>
      <c r="C6321">
        <v>-0.008180513978004</v>
      </c>
    </row>
    <row r="6322" spans="1:3">
      <c r="A6322">
        <v>42.7345</v>
      </c>
      <c r="B6322">
        <v>-0.498143136501312</v>
      </c>
      <c r="C6322">
        <v>-0.008180159144104</v>
      </c>
    </row>
    <row r="6323" spans="1:3">
      <c r="A6323">
        <v>42.7395</v>
      </c>
      <c r="B6323">
        <v>-0.498108386993408</v>
      </c>
      <c r="C6323">
        <v>-0.008179748430848</v>
      </c>
    </row>
    <row r="6324" spans="1:3">
      <c r="A6324">
        <v>42.7445</v>
      </c>
      <c r="B6324">
        <v>-0.498012065887451</v>
      </c>
      <c r="C6324">
        <v>-0.008179719559848</v>
      </c>
    </row>
    <row r="6325" spans="1:3">
      <c r="A6325">
        <v>42.8205</v>
      </c>
      <c r="B6325">
        <v>0.001490982598625</v>
      </c>
      <c r="C6325">
        <v>-0.00818032771349</v>
      </c>
    </row>
    <row r="6326" spans="1:3">
      <c r="A6326">
        <v>42.8255</v>
      </c>
      <c r="B6326">
        <v>0.001739461091347</v>
      </c>
      <c r="C6326">
        <v>-0.008181061595678</v>
      </c>
    </row>
    <row r="6327" spans="1:3">
      <c r="A6327">
        <v>42.8305</v>
      </c>
      <c r="B6327">
        <v>0.001737167593092</v>
      </c>
      <c r="C6327">
        <v>-0.00818170979619</v>
      </c>
    </row>
    <row r="6328" spans="1:3">
      <c r="A6328">
        <v>42.8355</v>
      </c>
      <c r="B6328">
        <v>0.001597864204086</v>
      </c>
      <c r="C6328">
        <v>-0.008180535398424</v>
      </c>
    </row>
    <row r="6329" spans="1:3">
      <c r="A6329">
        <v>42.8405</v>
      </c>
      <c r="B6329">
        <v>0.0015478777932</v>
      </c>
      <c r="C6329">
        <v>-0.008180696517229</v>
      </c>
    </row>
    <row r="6330" spans="1:3">
      <c r="A6330">
        <v>42.8455</v>
      </c>
      <c r="B6330">
        <v>0.001626768265851</v>
      </c>
      <c r="C6330">
        <v>-0.008181234821677</v>
      </c>
    </row>
    <row r="6331" spans="1:3">
      <c r="A6331">
        <v>42.8505</v>
      </c>
      <c r="B6331">
        <v>0.001538981334306</v>
      </c>
      <c r="C6331">
        <v>-0.008181110024452</v>
      </c>
    </row>
    <row r="6332" spans="1:3">
      <c r="A6332">
        <v>42.8555</v>
      </c>
      <c r="B6332">
        <v>0.001378880115226</v>
      </c>
      <c r="C6332">
        <v>-0.008180538192391</v>
      </c>
    </row>
    <row r="6333" spans="1:3">
      <c r="A6333">
        <v>42.8605</v>
      </c>
      <c r="B6333">
        <v>0.001484399428591</v>
      </c>
      <c r="C6333">
        <v>-0.008180355653167</v>
      </c>
    </row>
    <row r="6334" spans="1:3">
      <c r="A6334">
        <v>42.8655</v>
      </c>
      <c r="B6334">
        <v>0.00131892086938</v>
      </c>
      <c r="C6334">
        <v>-0.008181050419807</v>
      </c>
    </row>
    <row r="6335" spans="1:3">
      <c r="A6335">
        <v>42.8705</v>
      </c>
      <c r="B6335">
        <v>0.00119584670756</v>
      </c>
      <c r="C6335">
        <v>-0.008181123062968</v>
      </c>
    </row>
    <row r="6336" spans="1:3">
      <c r="A6336">
        <v>42.8755</v>
      </c>
      <c r="B6336">
        <v>0.001240155659616</v>
      </c>
      <c r="C6336">
        <v>-0.008180583827198</v>
      </c>
    </row>
    <row r="6337" spans="1:3">
      <c r="A6337">
        <v>42.8805</v>
      </c>
      <c r="B6337">
        <v>0.00131105131004</v>
      </c>
      <c r="C6337">
        <v>-0.008180377073586</v>
      </c>
    </row>
    <row r="6338" spans="1:3">
      <c r="A6338">
        <v>42.8855</v>
      </c>
      <c r="B6338">
        <v>0.001293499371968</v>
      </c>
      <c r="C6338">
        <v>-0.008181253448129</v>
      </c>
    </row>
    <row r="6339" spans="1:3">
      <c r="A6339">
        <v>42.8905</v>
      </c>
      <c r="B6339">
        <v>0.001498967641965</v>
      </c>
      <c r="C6339">
        <v>-0.008180502802134</v>
      </c>
    </row>
    <row r="6340" spans="1:3">
      <c r="A6340">
        <v>42.8955</v>
      </c>
      <c r="B6340">
        <v>0.001566017279401</v>
      </c>
      <c r="C6340">
        <v>-0.008180393837392</v>
      </c>
    </row>
    <row r="6341" spans="1:3">
      <c r="A6341">
        <v>42.9005</v>
      </c>
      <c r="B6341">
        <v>0.001358713372611</v>
      </c>
      <c r="C6341">
        <v>-0.008180428296328</v>
      </c>
    </row>
    <row r="6342" spans="1:3">
      <c r="A6342">
        <v>42.9055</v>
      </c>
      <c r="B6342">
        <v>0.001313661807217</v>
      </c>
      <c r="C6342">
        <v>-0.008180378004909</v>
      </c>
    </row>
    <row r="6343" spans="1:3">
      <c r="A6343">
        <v>42.9105</v>
      </c>
      <c r="B6343">
        <v>0.001318151596934</v>
      </c>
      <c r="C6343">
        <v>-0.008180981501937</v>
      </c>
    </row>
    <row r="6344" spans="1:3">
      <c r="A6344">
        <v>42.9155</v>
      </c>
      <c r="B6344">
        <v>-0.048743188381195</v>
      </c>
      <c r="C6344">
        <v>-0.008180355653167</v>
      </c>
    </row>
    <row r="6345" spans="1:3">
      <c r="A6345">
        <v>42.9205</v>
      </c>
      <c r="B6345">
        <v>-0.498382717370987</v>
      </c>
      <c r="C6345">
        <v>-0.00818008556962</v>
      </c>
    </row>
    <row r="6346" spans="1:3">
      <c r="A6346">
        <v>42.9255</v>
      </c>
      <c r="B6346">
        <v>-0.498191297054291</v>
      </c>
      <c r="C6346">
        <v>-0.00818017590791</v>
      </c>
    </row>
    <row r="6347" spans="1:3">
      <c r="A6347">
        <v>42.9305</v>
      </c>
      <c r="B6347">
        <v>-0.498236566781998</v>
      </c>
      <c r="C6347">
        <v>-0.008180394768715</v>
      </c>
    </row>
    <row r="6348" spans="1:3">
      <c r="A6348">
        <v>42.9355</v>
      </c>
      <c r="B6348">
        <v>-0.49815508723259</v>
      </c>
      <c r="C6348">
        <v>-0.008180029690266</v>
      </c>
    </row>
    <row r="6349" spans="1:3">
      <c r="A6349">
        <v>42.9405</v>
      </c>
      <c r="B6349">
        <v>-0.497992426156998</v>
      </c>
      <c r="C6349">
        <v>-0.008180161006749</v>
      </c>
    </row>
    <row r="6350" spans="1:3">
      <c r="A6350">
        <v>42.9455</v>
      </c>
      <c r="B6350">
        <v>-0.498036950826645</v>
      </c>
      <c r="C6350">
        <v>-0.008179762400687</v>
      </c>
    </row>
    <row r="6351" spans="1:3">
      <c r="A6351">
        <v>42.9505</v>
      </c>
      <c r="B6351">
        <v>-0.498077571392059</v>
      </c>
      <c r="C6351">
        <v>-0.008180817589164</v>
      </c>
    </row>
    <row r="6352" spans="1:3">
      <c r="A6352">
        <v>42.9555</v>
      </c>
      <c r="B6352">
        <v>-0.498117059469223</v>
      </c>
      <c r="C6352">
        <v>-0.008180607110262</v>
      </c>
    </row>
    <row r="6353" spans="1:3">
      <c r="A6353">
        <v>42.9605</v>
      </c>
      <c r="B6353">
        <v>-0.498095333576202</v>
      </c>
      <c r="C6353">
        <v>-0.008179782889783</v>
      </c>
    </row>
    <row r="6354" spans="1:3">
      <c r="A6354">
        <v>42.9655</v>
      </c>
      <c r="B6354">
        <v>-0.498054325580597</v>
      </c>
      <c r="C6354">
        <v>-0.008180481381714</v>
      </c>
    </row>
    <row r="6355" spans="1:3">
      <c r="A6355">
        <v>42.9705</v>
      </c>
      <c r="B6355">
        <v>-0.497994929552078</v>
      </c>
      <c r="C6355">
        <v>-0.008180876262486</v>
      </c>
    </row>
    <row r="6356" spans="1:3">
      <c r="A6356">
        <v>42.9755</v>
      </c>
      <c r="B6356">
        <v>-0.498105734586716</v>
      </c>
      <c r="C6356">
        <v>-0.008180532604456</v>
      </c>
    </row>
    <row r="6357" spans="1:3">
      <c r="A6357">
        <v>42.9805</v>
      </c>
      <c r="B6357">
        <v>-0.498075842857361</v>
      </c>
      <c r="C6357">
        <v>-0.008180325850844</v>
      </c>
    </row>
    <row r="6358" spans="1:3">
      <c r="A6358">
        <v>42.9855</v>
      </c>
      <c r="B6358">
        <v>-0.497927874326706</v>
      </c>
      <c r="C6358">
        <v>-0.008180560544133</v>
      </c>
    </row>
    <row r="6359" spans="1:3">
      <c r="A6359">
        <v>42.9905</v>
      </c>
      <c r="B6359">
        <v>-0.498073518276215</v>
      </c>
      <c r="C6359">
        <v>-0.008180516771972</v>
      </c>
    </row>
    <row r="6360" spans="1:3">
      <c r="A6360">
        <v>42.9955</v>
      </c>
      <c r="B6360">
        <v>-0.497912734746933</v>
      </c>
      <c r="C6360">
        <v>-0.008179953321815</v>
      </c>
    </row>
    <row r="6361" spans="1:3">
      <c r="A6361">
        <v>43.0005</v>
      </c>
      <c r="B6361">
        <v>-0.497806012630463</v>
      </c>
      <c r="C6361">
        <v>-0.008179630152881</v>
      </c>
    </row>
    <row r="6362" spans="1:3">
      <c r="A6362">
        <v>43.0055</v>
      </c>
      <c r="B6362">
        <v>-0.49784505367279</v>
      </c>
      <c r="C6362">
        <v>-0.008180825039744</v>
      </c>
    </row>
    <row r="6363" spans="1:3">
      <c r="A6363">
        <v>43.0105</v>
      </c>
      <c r="B6363">
        <v>-0.497977823019028</v>
      </c>
      <c r="C6363">
        <v>-0.008180879987776</v>
      </c>
    </row>
    <row r="6364" spans="1:3">
      <c r="A6364">
        <v>43.0155</v>
      </c>
      <c r="B6364">
        <v>-0.498025596141815</v>
      </c>
      <c r="C6364">
        <v>-0.008179867640138</v>
      </c>
    </row>
    <row r="6365" spans="1:3">
      <c r="A6365">
        <v>43.0915</v>
      </c>
      <c r="B6365">
        <v>0.001743150642142</v>
      </c>
      <c r="C6365">
        <v>-0.008181052282453</v>
      </c>
    </row>
    <row r="6366" spans="1:3">
      <c r="A6366">
        <v>43.0965</v>
      </c>
      <c r="B6366">
        <v>0.001609721919522</v>
      </c>
      <c r="C6366">
        <v>-0.008181042969227</v>
      </c>
    </row>
    <row r="6367" spans="1:3">
      <c r="A6367">
        <v>43.1015</v>
      </c>
      <c r="B6367">
        <v>0.001477744313888</v>
      </c>
      <c r="C6367">
        <v>-0.008180945180357</v>
      </c>
    </row>
    <row r="6368" spans="1:3">
      <c r="A6368">
        <v>43.1065</v>
      </c>
      <c r="B6368">
        <v>0.001431791111827</v>
      </c>
      <c r="C6368">
        <v>-0.008181531913579</v>
      </c>
    </row>
    <row r="6369" spans="1:3">
      <c r="A6369">
        <v>43.1115</v>
      </c>
      <c r="B6369">
        <v>0.001627790974453</v>
      </c>
      <c r="C6369">
        <v>-0.008181453682482</v>
      </c>
    </row>
    <row r="6370" spans="1:3">
      <c r="A6370">
        <v>43.1165</v>
      </c>
      <c r="B6370">
        <v>0.001615969929844</v>
      </c>
      <c r="C6370">
        <v>-0.008181270211935</v>
      </c>
    </row>
    <row r="6371" spans="1:3">
      <c r="A6371">
        <v>43.1215</v>
      </c>
      <c r="B6371">
        <v>0.001661234186031</v>
      </c>
      <c r="C6371">
        <v>-0.008180866017938</v>
      </c>
    </row>
    <row r="6372" spans="1:3">
      <c r="A6372">
        <v>43.1265</v>
      </c>
      <c r="B6372">
        <v>0.001672900281847</v>
      </c>
      <c r="C6372">
        <v>-0.008181206882</v>
      </c>
    </row>
    <row r="6373" spans="1:3">
      <c r="A6373">
        <v>43.1315</v>
      </c>
      <c r="B6373">
        <v>0.00147381098941</v>
      </c>
      <c r="C6373">
        <v>-0.008181820623577</v>
      </c>
    </row>
    <row r="6374" spans="1:3">
      <c r="A6374">
        <v>43.1365</v>
      </c>
      <c r="B6374">
        <v>0.001495696371421</v>
      </c>
      <c r="C6374">
        <v>-0.008180847391486</v>
      </c>
    </row>
    <row r="6375" spans="1:3">
      <c r="A6375">
        <v>43.1415</v>
      </c>
      <c r="B6375">
        <v>0.001513403374702</v>
      </c>
      <c r="C6375">
        <v>-0.00818060990423</v>
      </c>
    </row>
    <row r="6376" spans="1:3">
      <c r="A6376">
        <v>43.1465</v>
      </c>
      <c r="B6376">
        <v>0.001817974029109</v>
      </c>
      <c r="C6376">
        <v>-0.008180802688003</v>
      </c>
    </row>
    <row r="6377" spans="1:3">
      <c r="A6377">
        <v>43.1515</v>
      </c>
      <c r="B6377">
        <v>0.001760646351613</v>
      </c>
      <c r="C6377">
        <v>-0.008180906996131</v>
      </c>
    </row>
    <row r="6378" spans="1:3">
      <c r="A6378">
        <v>43.1565</v>
      </c>
      <c r="B6378">
        <v>0.001633772742935</v>
      </c>
      <c r="C6378">
        <v>-0.008180309087038</v>
      </c>
    </row>
    <row r="6379" spans="1:3">
      <c r="A6379">
        <v>43.1615</v>
      </c>
      <c r="B6379">
        <v>0.001767548033968</v>
      </c>
      <c r="C6379">
        <v>-0.008180042728782</v>
      </c>
    </row>
    <row r="6380" spans="1:3">
      <c r="A6380">
        <v>43.1665</v>
      </c>
      <c r="B6380">
        <v>0.001680754241534</v>
      </c>
      <c r="C6380">
        <v>-0.008180296048522</v>
      </c>
    </row>
    <row r="6381" spans="1:3">
      <c r="A6381">
        <v>43.1715</v>
      </c>
      <c r="B6381">
        <v>0.00177806452848</v>
      </c>
      <c r="C6381">
        <v>-0.008180361241102</v>
      </c>
    </row>
    <row r="6382" spans="1:3">
      <c r="A6382">
        <v>43.1765</v>
      </c>
      <c r="B6382">
        <v>0.001709373667836</v>
      </c>
      <c r="C6382">
        <v>-0.008179797790945</v>
      </c>
    </row>
    <row r="6383" spans="1:3">
      <c r="A6383">
        <v>43.1815</v>
      </c>
      <c r="B6383">
        <v>0.001622348907404</v>
      </c>
      <c r="C6383">
        <v>-0.008179064840078</v>
      </c>
    </row>
    <row r="6384" spans="1:3">
      <c r="A6384">
        <v>43.1865</v>
      </c>
      <c r="B6384">
        <v>-0.048289891332388</v>
      </c>
      <c r="C6384">
        <v>-0.008180001750588</v>
      </c>
    </row>
    <row r="6385" spans="1:3">
      <c r="A6385">
        <v>43.1915</v>
      </c>
      <c r="B6385">
        <v>-0.498063564300537</v>
      </c>
      <c r="C6385">
        <v>-0.008180166594684</v>
      </c>
    </row>
    <row r="6386" spans="1:3">
      <c r="A6386">
        <v>43.1965</v>
      </c>
      <c r="B6386">
        <v>-0.498049914836883</v>
      </c>
      <c r="C6386">
        <v>-0.008179237134755</v>
      </c>
    </row>
    <row r="6387" spans="1:3">
      <c r="A6387">
        <v>43.2015</v>
      </c>
      <c r="B6387">
        <v>-0.498014748096466</v>
      </c>
      <c r="C6387">
        <v>-0.008179614320397</v>
      </c>
    </row>
    <row r="6388" spans="1:3">
      <c r="A6388">
        <v>43.2065</v>
      </c>
      <c r="B6388">
        <v>-0.498041808605194</v>
      </c>
      <c r="C6388">
        <v>-0.008180264383554</v>
      </c>
    </row>
    <row r="6389" spans="1:3">
      <c r="A6389">
        <v>43.2115</v>
      </c>
      <c r="B6389">
        <v>-0.498029619455337</v>
      </c>
      <c r="C6389">
        <v>-0.008180252276361</v>
      </c>
    </row>
    <row r="6390" spans="1:3">
      <c r="A6390">
        <v>43.2165</v>
      </c>
      <c r="B6390">
        <v>-0.497973144054413</v>
      </c>
      <c r="C6390">
        <v>-0.008179241791368</v>
      </c>
    </row>
    <row r="6391" spans="1:3">
      <c r="A6391">
        <v>43.2215</v>
      </c>
      <c r="B6391">
        <v>-0.497993171215057</v>
      </c>
      <c r="C6391">
        <v>-0.008179180324078</v>
      </c>
    </row>
    <row r="6392" spans="1:3">
      <c r="A6392">
        <v>43.2265</v>
      </c>
      <c r="B6392">
        <v>-0.498015493154526</v>
      </c>
      <c r="C6392">
        <v>-0.008179860189557</v>
      </c>
    </row>
    <row r="6393" spans="1:3">
      <c r="A6393">
        <v>43.2315</v>
      </c>
      <c r="B6393">
        <v>-0.49812126159668</v>
      </c>
      <c r="C6393">
        <v>-0.008179858326912</v>
      </c>
    </row>
    <row r="6394" spans="1:3">
      <c r="A6394">
        <v>43.2365</v>
      </c>
      <c r="B6394">
        <v>-0.498064547777176</v>
      </c>
      <c r="C6394">
        <v>-0.008179293014109</v>
      </c>
    </row>
    <row r="6395" spans="1:3">
      <c r="A6395">
        <v>43.2415</v>
      </c>
      <c r="B6395">
        <v>-0.49824070930481</v>
      </c>
      <c r="C6395">
        <v>-0.008179247379303</v>
      </c>
    </row>
    <row r="6396" spans="1:3">
      <c r="A6396">
        <v>43.2465</v>
      </c>
      <c r="B6396">
        <v>-0.498193800449371</v>
      </c>
      <c r="C6396">
        <v>-0.008179688826203</v>
      </c>
    </row>
    <row r="6397" spans="1:3">
      <c r="A6397">
        <v>43.2515</v>
      </c>
      <c r="B6397">
        <v>-0.498173773288727</v>
      </c>
      <c r="C6397">
        <v>-0.008179378695786</v>
      </c>
    </row>
    <row r="6398" spans="1:3">
      <c r="A6398">
        <v>43.2565</v>
      </c>
      <c r="B6398">
        <v>-0.497939765453339</v>
      </c>
      <c r="C6398">
        <v>-0.008179602213204</v>
      </c>
    </row>
    <row r="6399" spans="1:3">
      <c r="A6399">
        <v>43.2615</v>
      </c>
      <c r="B6399">
        <v>-0.498122304677963</v>
      </c>
      <c r="C6399">
        <v>-0.008179376833141</v>
      </c>
    </row>
    <row r="6400" spans="1:3">
      <c r="A6400">
        <v>43.2665</v>
      </c>
      <c r="B6400">
        <v>-0.498264640569687</v>
      </c>
      <c r="C6400">
        <v>-0.008179575204849</v>
      </c>
    </row>
    <row r="6401" spans="1:3">
      <c r="A6401">
        <v>43.2715</v>
      </c>
      <c r="B6401">
        <v>-0.498352408409119</v>
      </c>
      <c r="C6401">
        <v>-0.008179576136172</v>
      </c>
    </row>
    <row r="6402" spans="1:3">
      <c r="A6402">
        <v>43.2765</v>
      </c>
      <c r="B6402">
        <v>-0.498403042554855</v>
      </c>
      <c r="C6402">
        <v>-0.008179556578398</v>
      </c>
    </row>
    <row r="6403" spans="1:3">
      <c r="A6403">
        <v>43.2815</v>
      </c>
      <c r="B6403">
        <v>-0.498303890228271</v>
      </c>
      <c r="C6403">
        <v>-0.008179233409464</v>
      </c>
    </row>
    <row r="6404" spans="1:3">
      <c r="A6404">
        <v>43.2865</v>
      </c>
      <c r="B6404">
        <v>-0.49827966094017</v>
      </c>
      <c r="C6404">
        <v>-0.008179571479559</v>
      </c>
    </row>
    <row r="6405" spans="1:3">
      <c r="A6405">
        <v>43.3625</v>
      </c>
      <c r="B6405">
        <v>0.001738969469443</v>
      </c>
      <c r="C6405">
        <v>-0.008179197087884</v>
      </c>
    </row>
    <row r="6406" spans="1:3">
      <c r="A6406">
        <v>43.3675</v>
      </c>
      <c r="B6406">
        <v>0.001789879985154</v>
      </c>
      <c r="C6406">
        <v>-0.008179993368685</v>
      </c>
    </row>
    <row r="6407" spans="1:3">
      <c r="A6407">
        <v>43.3725</v>
      </c>
      <c r="B6407">
        <v>0.001583935576491</v>
      </c>
      <c r="C6407">
        <v>-0.008180006407201</v>
      </c>
    </row>
    <row r="6408" spans="1:3">
      <c r="A6408">
        <v>43.3775</v>
      </c>
      <c r="B6408">
        <v>0.001477097626776</v>
      </c>
      <c r="C6408">
        <v>-0.008179588243365</v>
      </c>
    </row>
    <row r="6409" spans="1:3">
      <c r="A6409">
        <v>43.3825</v>
      </c>
      <c r="B6409">
        <v>0.001601690426469</v>
      </c>
      <c r="C6409">
        <v>-0.008179306983948</v>
      </c>
    </row>
    <row r="6410" spans="1:3">
      <c r="A6410">
        <v>43.3875</v>
      </c>
      <c r="B6410">
        <v>0.001577334012836</v>
      </c>
      <c r="C6410">
        <v>-0.008180403150618</v>
      </c>
    </row>
    <row r="6411" spans="1:3">
      <c r="A6411">
        <v>43.3925</v>
      </c>
      <c r="B6411">
        <v>0.00158717436716</v>
      </c>
      <c r="C6411">
        <v>-0.008180045522749</v>
      </c>
    </row>
    <row r="6412" spans="1:3">
      <c r="A6412">
        <v>43.3975</v>
      </c>
      <c r="B6412">
        <v>0.001425041700713</v>
      </c>
      <c r="C6412">
        <v>-0.008179305121303</v>
      </c>
    </row>
    <row r="6413" spans="1:3">
      <c r="A6413">
        <v>43.4025</v>
      </c>
      <c r="B6413">
        <v>0.001552005531266</v>
      </c>
      <c r="C6413">
        <v>-0.008179400116205</v>
      </c>
    </row>
    <row r="6414" spans="1:3">
      <c r="A6414">
        <v>43.4075</v>
      </c>
      <c r="B6414">
        <v>0.001362376147881</v>
      </c>
      <c r="C6414">
        <v>-0.008179873228073</v>
      </c>
    </row>
    <row r="6415" spans="1:3">
      <c r="A6415">
        <v>43.4125</v>
      </c>
      <c r="B6415">
        <v>0.001298794988543</v>
      </c>
      <c r="C6415">
        <v>-0.008179560303688</v>
      </c>
    </row>
    <row r="6416" spans="1:3">
      <c r="A6416">
        <v>43.4175</v>
      </c>
      <c r="B6416">
        <v>0.0012975622667</v>
      </c>
      <c r="C6416">
        <v>-0.008178458549082</v>
      </c>
    </row>
    <row r="6417" spans="1:3">
      <c r="A6417">
        <v>43.4225</v>
      </c>
      <c r="B6417">
        <v>0.001580963027664</v>
      </c>
      <c r="C6417">
        <v>-0.008178635500371</v>
      </c>
    </row>
    <row r="6418" spans="1:3">
      <c r="A6418">
        <v>43.4275</v>
      </c>
      <c r="B6418">
        <v>0.00144685106352</v>
      </c>
      <c r="C6418">
        <v>-0.008179335854948</v>
      </c>
    </row>
    <row r="6419" spans="1:3">
      <c r="A6419">
        <v>43.4325</v>
      </c>
      <c r="B6419">
        <v>0.001446226960979</v>
      </c>
      <c r="C6419">
        <v>-0.008179031312466</v>
      </c>
    </row>
    <row r="6420" spans="1:3">
      <c r="A6420">
        <v>43.4375</v>
      </c>
      <c r="B6420">
        <v>0.001679817447439</v>
      </c>
      <c r="C6420">
        <v>-0.008179082535207</v>
      </c>
    </row>
    <row r="6421" spans="1:3">
      <c r="A6421">
        <v>43.4425</v>
      </c>
      <c r="B6421">
        <v>0.001391259022057</v>
      </c>
      <c r="C6421">
        <v>-0.008178745396435</v>
      </c>
    </row>
    <row r="6422" spans="1:3">
      <c r="A6422">
        <v>43.4475</v>
      </c>
      <c r="B6422">
        <v>0.001335055567324</v>
      </c>
      <c r="C6422">
        <v>-0.00817933678627</v>
      </c>
    </row>
    <row r="6423" spans="1:3">
      <c r="A6423">
        <v>43.4525</v>
      </c>
      <c r="B6423">
        <v>0.001374119776301</v>
      </c>
      <c r="C6423">
        <v>-0.008179233409464</v>
      </c>
    </row>
    <row r="6424" spans="1:3">
      <c r="A6424">
        <v>43.4575</v>
      </c>
      <c r="B6424">
        <v>-0.04831724613905</v>
      </c>
      <c r="C6424">
        <v>-0.008178654126823</v>
      </c>
    </row>
    <row r="6425" spans="1:3">
      <c r="A6425">
        <v>43.4625</v>
      </c>
      <c r="B6425">
        <v>-0.498113185167313</v>
      </c>
      <c r="C6425">
        <v>-0.008178422227502</v>
      </c>
    </row>
    <row r="6426" spans="1:3">
      <c r="A6426">
        <v>43.4675</v>
      </c>
      <c r="B6426">
        <v>-0.497975617647171</v>
      </c>
      <c r="C6426">
        <v>-0.008178992196918</v>
      </c>
    </row>
    <row r="6427" spans="1:3">
      <c r="A6427">
        <v>43.4725</v>
      </c>
      <c r="B6427">
        <v>-0.497983992099762</v>
      </c>
      <c r="C6427">
        <v>-0.008178970776498</v>
      </c>
    </row>
    <row r="6428" spans="1:3">
      <c r="A6428">
        <v>43.4775</v>
      </c>
      <c r="B6428">
        <v>-0.498086303472519</v>
      </c>
      <c r="C6428">
        <v>-0.008178651332855</v>
      </c>
    </row>
    <row r="6429" spans="1:3">
      <c r="A6429">
        <v>43.4825</v>
      </c>
      <c r="B6429">
        <v>-0.497852653264999</v>
      </c>
      <c r="C6429">
        <v>-0.008178570307791</v>
      </c>
    </row>
    <row r="6430" spans="1:3">
      <c r="A6430">
        <v>43.4875</v>
      </c>
      <c r="B6430">
        <v>-0.497768014669418</v>
      </c>
      <c r="C6430">
        <v>-0.008178728632629</v>
      </c>
    </row>
    <row r="6431" spans="1:3">
      <c r="A6431">
        <v>43.4925</v>
      </c>
      <c r="B6431">
        <v>-0.497970700263977</v>
      </c>
      <c r="C6431">
        <v>-0.008179234340787</v>
      </c>
    </row>
    <row r="6432" spans="1:3">
      <c r="A6432">
        <v>43.4975</v>
      </c>
      <c r="B6432">
        <v>-0.498132735490799</v>
      </c>
      <c r="C6432">
        <v>-0.008178731426597</v>
      </c>
    </row>
    <row r="6433" spans="1:3">
      <c r="A6433">
        <v>43.5025</v>
      </c>
      <c r="B6433">
        <v>-0.498096436262131</v>
      </c>
      <c r="C6433">
        <v>-0.008178492076695</v>
      </c>
    </row>
    <row r="6434" spans="1:3">
      <c r="A6434">
        <v>43.5075</v>
      </c>
      <c r="B6434">
        <v>-0.498030513525009</v>
      </c>
      <c r="C6434">
        <v>-0.008179296739399</v>
      </c>
    </row>
    <row r="6435" spans="1:3">
      <c r="A6435">
        <v>43.5125</v>
      </c>
      <c r="B6435">
        <v>-0.498057842254639</v>
      </c>
      <c r="C6435">
        <v>-0.008179157041013</v>
      </c>
    </row>
    <row r="6436" spans="1:3">
      <c r="A6436">
        <v>43.5175</v>
      </c>
      <c r="B6436">
        <v>-0.497968822717667</v>
      </c>
      <c r="C6436">
        <v>-0.008178687654436</v>
      </c>
    </row>
    <row r="6437" spans="1:3">
      <c r="A6437">
        <v>43.5225</v>
      </c>
      <c r="B6437">
        <v>-0.498145252466202</v>
      </c>
      <c r="C6437">
        <v>-0.008178615011275</v>
      </c>
    </row>
    <row r="6438" spans="1:3">
      <c r="A6438">
        <v>43.5275</v>
      </c>
      <c r="B6438">
        <v>-0.498132079839706</v>
      </c>
      <c r="C6438">
        <v>-0.008179131895304</v>
      </c>
    </row>
    <row r="6439" spans="1:3">
      <c r="A6439">
        <v>43.5325</v>
      </c>
      <c r="B6439">
        <v>-0.498191177845001</v>
      </c>
      <c r="C6439">
        <v>-0.008179124444723</v>
      </c>
    </row>
    <row r="6440" spans="1:3">
      <c r="A6440">
        <v>43.5375</v>
      </c>
      <c r="B6440">
        <v>-0.498140841722488</v>
      </c>
      <c r="C6440">
        <v>-0.008178752847016</v>
      </c>
    </row>
    <row r="6441" spans="1:3">
      <c r="A6441">
        <v>43.5425</v>
      </c>
      <c r="B6441">
        <v>-0.49829974770546</v>
      </c>
      <c r="C6441">
        <v>-0.008178078569472</v>
      </c>
    </row>
    <row r="6442" spans="1:3">
      <c r="A6442">
        <v>43.5475</v>
      </c>
      <c r="B6442">
        <v>-0.498161256313324</v>
      </c>
      <c r="C6442">
        <v>-0.008179128170013</v>
      </c>
    </row>
    <row r="6443" spans="1:3">
      <c r="A6443">
        <v>43.5525</v>
      </c>
      <c r="B6443">
        <v>-0.498135805130005</v>
      </c>
      <c r="C6443">
        <v>-0.008179347962141</v>
      </c>
    </row>
    <row r="6444" spans="1:3">
      <c r="A6444">
        <v>43.5575</v>
      </c>
      <c r="B6444">
        <v>-0.498131185770035</v>
      </c>
      <c r="C6444">
        <v>-0.008178757503629</v>
      </c>
    </row>
    <row r="6445" spans="1:3">
      <c r="A6445">
        <v>43.6335</v>
      </c>
      <c r="B6445">
        <v>0.00164098571986</v>
      </c>
      <c r="C6445">
        <v>-0.008179116994143</v>
      </c>
    </row>
    <row r="6446" spans="1:3">
      <c r="A6446">
        <v>43.6385</v>
      </c>
      <c r="B6446">
        <v>0.001664054463618</v>
      </c>
      <c r="C6446">
        <v>-0.008178844116628</v>
      </c>
    </row>
    <row r="6447" spans="1:3">
      <c r="A6447">
        <v>43.6435</v>
      </c>
      <c r="B6447">
        <v>0.001794106443413</v>
      </c>
      <c r="C6447">
        <v>-0.008179293945432</v>
      </c>
    </row>
    <row r="6448" spans="1:3">
      <c r="A6448">
        <v>43.6485</v>
      </c>
      <c r="B6448">
        <v>0.001503351726569</v>
      </c>
      <c r="C6448">
        <v>-0.008179994300008</v>
      </c>
    </row>
    <row r="6449" spans="1:3">
      <c r="A6449">
        <v>43.6535</v>
      </c>
      <c r="B6449">
        <v>0.001502255676314</v>
      </c>
      <c r="C6449">
        <v>-0.00817961152643</v>
      </c>
    </row>
    <row r="6450" spans="1:3">
      <c r="A6450">
        <v>43.6585</v>
      </c>
      <c r="B6450">
        <v>0.001388604869135</v>
      </c>
      <c r="C6450">
        <v>-0.008179485797882</v>
      </c>
    </row>
    <row r="6451" spans="1:3">
      <c r="A6451">
        <v>43.6635</v>
      </c>
      <c r="B6451">
        <v>0.001564125297591</v>
      </c>
      <c r="C6451">
        <v>-0.008179322816432</v>
      </c>
    </row>
    <row r="6452" spans="1:3">
      <c r="A6452">
        <v>43.6685</v>
      </c>
      <c r="B6452">
        <v>0.00172940234188</v>
      </c>
      <c r="C6452">
        <v>-0.008179529570043</v>
      </c>
    </row>
    <row r="6453" spans="1:3">
      <c r="A6453">
        <v>43.6735</v>
      </c>
      <c r="B6453">
        <v>0.001862812787294</v>
      </c>
      <c r="C6453">
        <v>-0.008179319091141</v>
      </c>
    </row>
    <row r="6454" spans="1:3">
      <c r="A6454">
        <v>43.6785</v>
      </c>
      <c r="B6454">
        <v>0.00185344577767</v>
      </c>
      <c r="C6454">
        <v>-0.00817914493382</v>
      </c>
    </row>
    <row r="6455" spans="1:3">
      <c r="A6455">
        <v>43.6835</v>
      </c>
      <c r="B6455">
        <v>0.001661690534092</v>
      </c>
      <c r="C6455">
        <v>-0.008179062977433</v>
      </c>
    </row>
    <row r="6456" spans="1:3">
      <c r="A6456">
        <v>43.6885</v>
      </c>
      <c r="B6456">
        <v>0.00175782176666</v>
      </c>
      <c r="C6456">
        <v>-0.008179182186723</v>
      </c>
    </row>
    <row r="6457" spans="1:3">
      <c r="A6457">
        <v>43.6935</v>
      </c>
      <c r="B6457">
        <v>0.001765553141013</v>
      </c>
      <c r="C6457">
        <v>-0.008178946562111</v>
      </c>
    </row>
    <row r="6458" spans="1:3">
      <c r="A6458">
        <v>43.6985</v>
      </c>
      <c r="B6458">
        <v>0.001634320709854</v>
      </c>
      <c r="C6458">
        <v>-0.008178361691535</v>
      </c>
    </row>
    <row r="6459" spans="1:3">
      <c r="A6459">
        <v>43.7035</v>
      </c>
      <c r="B6459">
        <v>0.001726873568259</v>
      </c>
      <c r="C6459">
        <v>-0.008178847841918</v>
      </c>
    </row>
    <row r="6460" spans="1:3">
      <c r="A6460">
        <v>43.7085</v>
      </c>
      <c r="B6460">
        <v>0.001600843854249</v>
      </c>
      <c r="C6460">
        <v>-0.008178550750017</v>
      </c>
    </row>
    <row r="6461" spans="1:3">
      <c r="A6461">
        <v>43.7135</v>
      </c>
      <c r="B6461">
        <v>0.001473726471886</v>
      </c>
      <c r="C6461">
        <v>-0.008178464137018</v>
      </c>
    </row>
    <row r="6462" spans="1:3">
      <c r="A6462">
        <v>43.7185</v>
      </c>
      <c r="B6462">
        <v>0.001487477566116</v>
      </c>
      <c r="C6462">
        <v>-0.008178164251149</v>
      </c>
    </row>
    <row r="6463" spans="1:3">
      <c r="A6463">
        <v>43.7235</v>
      </c>
      <c r="B6463">
        <v>0.001435679383576</v>
      </c>
      <c r="C6463">
        <v>-0.008177882991731</v>
      </c>
    </row>
    <row r="6464" spans="1:3">
      <c r="A6464">
        <v>43.7285</v>
      </c>
      <c r="B6464">
        <v>-0.048302415758371</v>
      </c>
      <c r="C6464">
        <v>-0.00817868579179</v>
      </c>
    </row>
    <row r="6465" spans="1:3">
      <c r="A6465">
        <v>43.7335</v>
      </c>
      <c r="B6465">
        <v>-0.498088121414185</v>
      </c>
      <c r="C6465">
        <v>-0.008178339339793</v>
      </c>
    </row>
    <row r="6466" spans="1:3">
      <c r="A6466">
        <v>43.7385</v>
      </c>
      <c r="B6466">
        <v>-0.498109996318817</v>
      </c>
      <c r="C6466">
        <v>-0.008177989162505</v>
      </c>
    </row>
    <row r="6467" spans="1:3">
      <c r="A6467">
        <v>43.7435</v>
      </c>
      <c r="B6467">
        <v>-0.498203247785568</v>
      </c>
      <c r="C6467">
        <v>-0.008178101852536</v>
      </c>
    </row>
    <row r="6468" spans="1:3">
      <c r="A6468">
        <v>43.7485</v>
      </c>
      <c r="B6468">
        <v>-0.498164057731628</v>
      </c>
      <c r="C6468">
        <v>-0.008178585208952</v>
      </c>
    </row>
    <row r="6469" spans="1:3">
      <c r="A6469">
        <v>43.7535</v>
      </c>
      <c r="B6469">
        <v>-0.497910290956497</v>
      </c>
      <c r="C6469">
        <v>-0.008178785443306</v>
      </c>
    </row>
    <row r="6470" spans="1:3">
      <c r="A6470">
        <v>43.7585</v>
      </c>
      <c r="B6470">
        <v>-0.497953146696091</v>
      </c>
      <c r="C6470">
        <v>-0.008178282529116</v>
      </c>
    </row>
    <row r="6471" spans="1:3">
      <c r="A6471">
        <v>43.7635</v>
      </c>
      <c r="B6471">
        <v>-0.497765392065048</v>
      </c>
      <c r="C6471">
        <v>-0.008177937939763</v>
      </c>
    </row>
    <row r="6472" spans="1:3">
      <c r="A6472">
        <v>43.7685</v>
      </c>
      <c r="B6472">
        <v>-0.49784904718399</v>
      </c>
      <c r="C6472">
        <v>-0.008178717456758</v>
      </c>
    </row>
    <row r="6473" spans="1:3">
      <c r="A6473">
        <v>43.7735</v>
      </c>
      <c r="B6473">
        <v>-0.498122751712799</v>
      </c>
      <c r="C6473">
        <v>-0.008178547024727</v>
      </c>
    </row>
    <row r="6474" spans="1:3">
      <c r="A6474">
        <v>43.7785</v>
      </c>
      <c r="B6474">
        <v>-0.498149394989014</v>
      </c>
      <c r="C6474">
        <v>-0.008177617564797</v>
      </c>
    </row>
    <row r="6475" spans="1:3">
      <c r="A6475">
        <v>43.7835</v>
      </c>
      <c r="B6475">
        <v>-0.497993528842926</v>
      </c>
      <c r="C6475">
        <v>-0.00817814655602</v>
      </c>
    </row>
    <row r="6476" spans="1:3">
      <c r="A6476">
        <v>43.7885</v>
      </c>
      <c r="B6476">
        <v>-0.497957348823547</v>
      </c>
      <c r="C6476">
        <v>-0.00817858055234</v>
      </c>
    </row>
    <row r="6477" spans="1:3">
      <c r="A6477">
        <v>43.7935</v>
      </c>
      <c r="B6477">
        <v>-0.497986316680908</v>
      </c>
      <c r="C6477">
        <v>-0.008178351446986</v>
      </c>
    </row>
    <row r="6478" spans="1:3">
      <c r="A6478">
        <v>43.7985</v>
      </c>
      <c r="B6478">
        <v>-0.498082846403122</v>
      </c>
      <c r="C6478">
        <v>-0.008177875541151</v>
      </c>
    </row>
    <row r="6479" spans="1:3">
      <c r="A6479">
        <v>43.8035</v>
      </c>
      <c r="B6479">
        <v>-0.498238980770111</v>
      </c>
      <c r="C6479">
        <v>-0.008177914656699</v>
      </c>
    </row>
    <row r="6480" spans="1:3">
      <c r="A6480">
        <v>43.8085</v>
      </c>
      <c r="B6480">
        <v>-0.498166531324387</v>
      </c>
      <c r="C6480">
        <v>-0.008178482763469</v>
      </c>
    </row>
    <row r="6481" spans="1:3">
      <c r="A6481">
        <v>43.8135</v>
      </c>
      <c r="B6481">
        <v>-0.498244374990463</v>
      </c>
      <c r="C6481">
        <v>-0.008178531192243</v>
      </c>
    </row>
    <row r="6482" spans="1:3">
      <c r="A6482">
        <v>43.8185</v>
      </c>
      <c r="B6482">
        <v>-0.498107105493545</v>
      </c>
      <c r="C6482">
        <v>-0.008177938871086</v>
      </c>
    </row>
    <row r="6483" spans="1:3">
      <c r="A6483">
        <v>43.8235</v>
      </c>
      <c r="B6483">
        <v>-0.498171180486679</v>
      </c>
      <c r="C6483">
        <v>-0.008178120478988</v>
      </c>
    </row>
    <row r="6484" spans="1:3">
      <c r="A6484">
        <v>43.8285</v>
      </c>
      <c r="B6484">
        <v>-0.498155891895294</v>
      </c>
      <c r="C6484">
        <v>-0.00817883014679</v>
      </c>
    </row>
    <row r="6485" spans="1:3">
      <c r="A6485">
        <v>43.9045</v>
      </c>
      <c r="B6485">
        <v>0.001401121960953</v>
      </c>
      <c r="C6485">
        <v>-0.008179024793208</v>
      </c>
    </row>
    <row r="6486" spans="1:3">
      <c r="A6486">
        <v>43.9095</v>
      </c>
      <c r="B6486">
        <v>0.001573338755406</v>
      </c>
      <c r="C6486">
        <v>-0.008178780786693</v>
      </c>
    </row>
    <row r="6487" spans="1:3">
      <c r="A6487">
        <v>43.9145</v>
      </c>
      <c r="B6487">
        <v>0.001626579440199</v>
      </c>
      <c r="C6487">
        <v>-0.008179099299014</v>
      </c>
    </row>
    <row r="6488" spans="1:3">
      <c r="A6488">
        <v>43.9195</v>
      </c>
      <c r="B6488">
        <v>0.001813546172343</v>
      </c>
      <c r="C6488">
        <v>-0.008178892545402</v>
      </c>
    </row>
    <row r="6489" spans="1:3">
      <c r="A6489">
        <v>43.9245</v>
      </c>
      <c r="B6489">
        <v>0.001811433001421</v>
      </c>
      <c r="C6489">
        <v>-0.008179020136595</v>
      </c>
    </row>
    <row r="6490" spans="1:3">
      <c r="A6490">
        <v>43.9295</v>
      </c>
      <c r="B6490">
        <v>0.001634622225538</v>
      </c>
      <c r="C6490">
        <v>-0.00817933678627</v>
      </c>
    </row>
    <row r="6491" spans="1:3">
      <c r="A6491">
        <v>43.9345</v>
      </c>
      <c r="B6491">
        <v>0.001652667298913</v>
      </c>
      <c r="C6491">
        <v>-0.008179080672562</v>
      </c>
    </row>
    <row r="6492" spans="1:3">
      <c r="A6492">
        <v>43.9395</v>
      </c>
      <c r="B6492">
        <v>0.001643922994845</v>
      </c>
      <c r="C6492">
        <v>-0.008178953081369</v>
      </c>
    </row>
    <row r="6493" spans="1:3">
      <c r="A6493">
        <v>43.9445</v>
      </c>
      <c r="B6493">
        <v>0.001742261694744</v>
      </c>
      <c r="C6493">
        <v>-0.008178992196918</v>
      </c>
    </row>
    <row r="6494" spans="1:3">
      <c r="A6494">
        <v>43.9495</v>
      </c>
      <c r="B6494">
        <v>0.001813017879613</v>
      </c>
      <c r="C6494">
        <v>-0.008179610595107</v>
      </c>
    </row>
    <row r="6495" spans="1:3">
      <c r="A6495">
        <v>43.9545</v>
      </c>
      <c r="B6495">
        <v>0.001789603964426</v>
      </c>
      <c r="C6495">
        <v>-0.008179008960724</v>
      </c>
    </row>
    <row r="6496" spans="1:3">
      <c r="A6496">
        <v>43.9595</v>
      </c>
      <c r="B6496">
        <v>0.001897288486362</v>
      </c>
      <c r="C6496">
        <v>-0.00817817542702</v>
      </c>
    </row>
    <row r="6497" spans="1:3">
      <c r="A6497">
        <v>43.9645</v>
      </c>
      <c r="B6497">
        <v>0.001708883442916</v>
      </c>
      <c r="C6497">
        <v>-0.008178518153727</v>
      </c>
    </row>
    <row r="6498" spans="1:3">
      <c r="A6498">
        <v>43.9695</v>
      </c>
      <c r="B6498">
        <v>0.002029192866758</v>
      </c>
      <c r="C6498">
        <v>-0.008178752847016</v>
      </c>
    </row>
    <row r="6499" spans="1:3">
      <c r="A6499">
        <v>43.9745</v>
      </c>
      <c r="B6499">
        <v>0.001969453413039</v>
      </c>
      <c r="C6499">
        <v>-0.008178554475307</v>
      </c>
    </row>
    <row r="6500" spans="1:3">
      <c r="A6500">
        <v>43.9795</v>
      </c>
      <c r="B6500">
        <v>0.001701049157418</v>
      </c>
      <c r="C6500">
        <v>-0.008177786134183</v>
      </c>
    </row>
    <row r="6501" spans="1:3">
      <c r="A6501">
        <v>43.9845</v>
      </c>
      <c r="B6501">
        <v>0.001693010679446</v>
      </c>
      <c r="C6501">
        <v>-0.008178058080375</v>
      </c>
    </row>
    <row r="6502" spans="1:3">
      <c r="A6502">
        <v>43.9895</v>
      </c>
      <c r="B6502">
        <v>0.001788343070075</v>
      </c>
      <c r="C6502">
        <v>-0.008178718388081</v>
      </c>
    </row>
    <row r="6503" spans="1:3">
      <c r="A6503">
        <v>43.9945</v>
      </c>
      <c r="B6503">
        <v>0.001736354664899</v>
      </c>
      <c r="C6503">
        <v>-0.008178217336535</v>
      </c>
    </row>
    <row r="6504" spans="1:3">
      <c r="A6504">
        <v>43.9995</v>
      </c>
      <c r="B6504">
        <v>-0.048163931816816</v>
      </c>
      <c r="C6504">
        <v>-0.008177304640412</v>
      </c>
    </row>
    <row r="6505" spans="1:3">
      <c r="A6505">
        <v>44.0045</v>
      </c>
      <c r="B6505">
        <v>-0.497881561517715</v>
      </c>
      <c r="C6505">
        <v>-0.008177846670151</v>
      </c>
    </row>
    <row r="6506" spans="1:3">
      <c r="A6506">
        <v>44.0095</v>
      </c>
      <c r="B6506">
        <v>-0.497955054044723</v>
      </c>
      <c r="C6506">
        <v>-0.008178224787116</v>
      </c>
    </row>
    <row r="6507" spans="1:3">
      <c r="A6507">
        <v>44.0145</v>
      </c>
      <c r="B6507">
        <v>-0.498013615608215</v>
      </c>
      <c r="C6507">
        <v>-0.00817789696157</v>
      </c>
    </row>
    <row r="6508" spans="1:3">
      <c r="A6508">
        <v>44.0195</v>
      </c>
      <c r="B6508">
        <v>-0.4981569647789</v>
      </c>
      <c r="C6508">
        <v>-0.008177513256669</v>
      </c>
    </row>
    <row r="6509" spans="1:3">
      <c r="A6509">
        <v>44.0245</v>
      </c>
      <c r="B6509">
        <v>-0.498029679059982</v>
      </c>
      <c r="C6509">
        <v>-0.008177876472473</v>
      </c>
    </row>
    <row r="6510" spans="1:3">
      <c r="A6510">
        <v>44.0295</v>
      </c>
      <c r="B6510">
        <v>-0.498070627450943</v>
      </c>
      <c r="C6510">
        <v>-0.008178625255823</v>
      </c>
    </row>
    <row r="6511" spans="1:3">
      <c r="A6511">
        <v>44.0345</v>
      </c>
      <c r="B6511">
        <v>-0.497813016176224</v>
      </c>
      <c r="C6511">
        <v>-0.008178253658116</v>
      </c>
    </row>
    <row r="6512" spans="1:3">
      <c r="A6512">
        <v>44.0395</v>
      </c>
      <c r="B6512">
        <v>-0.497776746749878</v>
      </c>
      <c r="C6512">
        <v>-0.00817746296525</v>
      </c>
    </row>
    <row r="6513" spans="1:3">
      <c r="A6513">
        <v>44.0445</v>
      </c>
      <c r="B6513">
        <v>-0.497944861650467</v>
      </c>
      <c r="C6513">
        <v>-0.008178040385246</v>
      </c>
    </row>
    <row r="6514" spans="1:3">
      <c r="A6514">
        <v>44.0495</v>
      </c>
      <c r="B6514">
        <v>-0.497706472873688</v>
      </c>
      <c r="C6514">
        <v>-0.008178406395018</v>
      </c>
    </row>
    <row r="6515" spans="1:3">
      <c r="A6515">
        <v>44.0545</v>
      </c>
      <c r="B6515">
        <v>-0.497757762670517</v>
      </c>
      <c r="C6515">
        <v>-0.008178129792213</v>
      </c>
    </row>
    <row r="6516" spans="1:3">
      <c r="A6516">
        <v>44.0595</v>
      </c>
      <c r="B6516">
        <v>-0.497960329055786</v>
      </c>
      <c r="C6516">
        <v>-0.008177861571312</v>
      </c>
    </row>
    <row r="6517" spans="1:3">
      <c r="A6517">
        <v>44.0645</v>
      </c>
      <c r="B6517">
        <v>-0.498024702072144</v>
      </c>
      <c r="C6517">
        <v>-0.008178224787116</v>
      </c>
    </row>
    <row r="6518" spans="1:3">
      <c r="A6518">
        <v>44.0695</v>
      </c>
      <c r="B6518">
        <v>-0.497874975204468</v>
      </c>
      <c r="C6518">
        <v>-0.008178414776921</v>
      </c>
    </row>
    <row r="6519" spans="1:3">
      <c r="A6519">
        <v>44.0745</v>
      </c>
      <c r="B6519">
        <v>-0.497956246137619</v>
      </c>
      <c r="C6519">
        <v>-0.008178140036762</v>
      </c>
    </row>
    <row r="6520" spans="1:3">
      <c r="A6520">
        <v>44.0795</v>
      </c>
      <c r="B6520">
        <v>-0.497875303030014</v>
      </c>
      <c r="C6520">
        <v>-0.008177910931408</v>
      </c>
    </row>
    <row r="6521" spans="1:3">
      <c r="A6521">
        <v>44.0845</v>
      </c>
      <c r="B6521">
        <v>-0.497755229473114</v>
      </c>
      <c r="C6521">
        <v>-0.008177913725376</v>
      </c>
    </row>
    <row r="6522" spans="1:3">
      <c r="A6522">
        <v>44.0895</v>
      </c>
      <c r="B6522">
        <v>-0.497817575931549</v>
      </c>
      <c r="C6522">
        <v>-0.008178534917533</v>
      </c>
    </row>
    <row r="6523" spans="1:3">
      <c r="A6523">
        <v>44.0945</v>
      </c>
      <c r="B6523">
        <v>-0.49790945649147</v>
      </c>
      <c r="C6523">
        <v>-0.008178423158824</v>
      </c>
    </row>
    <row r="6524" spans="1:3">
      <c r="A6524">
        <v>44.0995</v>
      </c>
      <c r="B6524">
        <v>-0.497983008623123</v>
      </c>
      <c r="C6524">
        <v>-0.008177566342056</v>
      </c>
    </row>
    <row r="6525" spans="1:3">
      <c r="A6525">
        <v>44.1755</v>
      </c>
      <c r="B6525">
        <v>0.001870689331554</v>
      </c>
      <c r="C6525">
        <v>-0.008178815245628</v>
      </c>
    </row>
    <row r="6526" spans="1:3">
      <c r="A6526">
        <v>44.1805</v>
      </c>
      <c r="B6526">
        <v>0.001739406143315</v>
      </c>
      <c r="C6526">
        <v>-0.008178114891052</v>
      </c>
    </row>
    <row r="6527" spans="1:3">
      <c r="A6527">
        <v>44.1855</v>
      </c>
      <c r="B6527">
        <v>0.00170262134634</v>
      </c>
      <c r="C6527">
        <v>-0.008178853429854</v>
      </c>
    </row>
    <row r="6528" spans="1:3">
      <c r="A6528">
        <v>44.1905</v>
      </c>
      <c r="B6528">
        <v>0.001627585384995</v>
      </c>
      <c r="C6528">
        <v>-0.008179180324078</v>
      </c>
    </row>
    <row r="6529" spans="1:3">
      <c r="A6529">
        <v>44.1955</v>
      </c>
      <c r="B6529">
        <v>0.001603411976248</v>
      </c>
      <c r="C6529">
        <v>-0.008178586140275</v>
      </c>
    </row>
    <row r="6530" spans="1:3">
      <c r="A6530">
        <v>44.2005</v>
      </c>
      <c r="B6530">
        <v>0.001552480272949</v>
      </c>
      <c r="C6530">
        <v>-0.008177992887795</v>
      </c>
    </row>
    <row r="6531" spans="1:3">
      <c r="A6531">
        <v>44.2055</v>
      </c>
      <c r="B6531">
        <v>0.001588157727383</v>
      </c>
      <c r="C6531">
        <v>-0.008178393356502</v>
      </c>
    </row>
    <row r="6532" spans="1:3">
      <c r="A6532">
        <v>44.2105</v>
      </c>
      <c r="B6532">
        <v>0.001729079755023</v>
      </c>
      <c r="C6532">
        <v>-0.008178898133337</v>
      </c>
    </row>
    <row r="6533" spans="1:3">
      <c r="A6533">
        <v>44.2155</v>
      </c>
      <c r="B6533">
        <v>0.001700743450783</v>
      </c>
      <c r="C6533">
        <v>-0.008178834803402</v>
      </c>
    </row>
    <row r="6534" spans="1:3">
      <c r="A6534">
        <v>44.2205</v>
      </c>
      <c r="B6534">
        <v>0.001509007997811</v>
      </c>
      <c r="C6534">
        <v>-0.008178543299437</v>
      </c>
    </row>
    <row r="6535" spans="1:3">
      <c r="A6535">
        <v>44.2255</v>
      </c>
      <c r="B6535">
        <v>0.00164998928085</v>
      </c>
      <c r="C6535">
        <v>-0.008178529329598</v>
      </c>
    </row>
    <row r="6536" spans="1:3">
      <c r="A6536">
        <v>44.2305</v>
      </c>
      <c r="B6536">
        <v>0.001533997012302</v>
      </c>
      <c r="C6536">
        <v>-0.008178955875337</v>
      </c>
    </row>
    <row r="6537" spans="1:3">
      <c r="A6537">
        <v>44.2355</v>
      </c>
      <c r="B6537">
        <v>0.001437185448594</v>
      </c>
      <c r="C6537">
        <v>-0.008177961222827</v>
      </c>
    </row>
    <row r="6538" spans="1:3">
      <c r="A6538">
        <v>44.2405</v>
      </c>
      <c r="B6538">
        <v>0.001381345442496</v>
      </c>
      <c r="C6538">
        <v>-0.008178104646504</v>
      </c>
    </row>
    <row r="6539" spans="1:3">
      <c r="A6539">
        <v>44.2455</v>
      </c>
      <c r="B6539">
        <v>0.001509595429525</v>
      </c>
      <c r="C6539">
        <v>-0.008178203366697</v>
      </c>
    </row>
    <row r="6540" spans="1:3">
      <c r="A6540">
        <v>44.2505</v>
      </c>
      <c r="B6540">
        <v>0.001422870787792</v>
      </c>
      <c r="C6540">
        <v>-0.008177966810763</v>
      </c>
    </row>
    <row r="6541" spans="1:3">
      <c r="A6541">
        <v>44.2555</v>
      </c>
      <c r="B6541">
        <v>0.0016030020779</v>
      </c>
      <c r="C6541">
        <v>-0.008177870884538</v>
      </c>
    </row>
    <row r="6542" spans="1:3">
      <c r="A6542">
        <v>44.2605</v>
      </c>
      <c r="B6542">
        <v>0.001667177770287</v>
      </c>
      <c r="C6542">
        <v>-0.008177594281733</v>
      </c>
    </row>
    <row r="6543" spans="1:3">
      <c r="A6543">
        <v>44.2655</v>
      </c>
      <c r="B6543">
        <v>0.001544847502373</v>
      </c>
      <c r="C6543">
        <v>-0.008177673444152</v>
      </c>
    </row>
    <row r="6544" spans="1:3">
      <c r="A6544">
        <v>44.2705</v>
      </c>
      <c r="B6544">
        <v>-0.048589553683996</v>
      </c>
      <c r="C6544">
        <v>-0.008178276009858</v>
      </c>
    </row>
    <row r="6545" spans="1:3">
      <c r="A6545">
        <v>44.2755</v>
      </c>
      <c r="B6545">
        <v>-0.498160451650619</v>
      </c>
      <c r="C6545">
        <v>-0.008177872747183</v>
      </c>
    </row>
    <row r="6546" spans="1:3">
      <c r="A6546">
        <v>44.2805</v>
      </c>
      <c r="B6546">
        <v>-0.498316466808319</v>
      </c>
      <c r="C6546">
        <v>-0.008177634328604</v>
      </c>
    </row>
    <row r="6547" spans="1:3">
      <c r="A6547">
        <v>44.2855</v>
      </c>
      <c r="B6547">
        <v>-0.498176693916321</v>
      </c>
      <c r="C6547">
        <v>-0.008178194984794</v>
      </c>
    </row>
    <row r="6548" spans="1:3">
      <c r="A6548">
        <v>44.2905</v>
      </c>
      <c r="B6548">
        <v>-0.498412251472473</v>
      </c>
      <c r="C6548">
        <v>-0.008178346790373</v>
      </c>
    </row>
    <row r="6549" spans="1:3">
      <c r="A6549">
        <v>44.2955</v>
      </c>
      <c r="B6549">
        <v>-0.498303025960922</v>
      </c>
      <c r="C6549">
        <v>-0.008178286254406</v>
      </c>
    </row>
    <row r="6550" spans="1:3">
      <c r="A6550">
        <v>44.3005</v>
      </c>
      <c r="B6550">
        <v>-0.498337984085083</v>
      </c>
      <c r="C6550">
        <v>-0.0081777125597</v>
      </c>
    </row>
    <row r="6551" spans="1:3">
      <c r="A6551">
        <v>44.3055</v>
      </c>
      <c r="B6551">
        <v>-0.498351842164993</v>
      </c>
      <c r="C6551">
        <v>-0.008177340961993</v>
      </c>
    </row>
    <row r="6552" spans="1:3">
      <c r="A6552">
        <v>44.3105</v>
      </c>
      <c r="B6552">
        <v>-0.498424023389816</v>
      </c>
      <c r="C6552">
        <v>-0.008177872747183</v>
      </c>
    </row>
    <row r="6553" spans="1:3">
      <c r="A6553">
        <v>44.3155</v>
      </c>
      <c r="B6553">
        <v>-0.498070538043976</v>
      </c>
      <c r="C6553">
        <v>-0.00817746669054</v>
      </c>
    </row>
    <row r="6554" spans="1:3">
      <c r="A6554">
        <v>44.3205</v>
      </c>
      <c r="B6554">
        <v>-0.498108118772507</v>
      </c>
      <c r="C6554">
        <v>-0.008177169598639</v>
      </c>
    </row>
    <row r="6555" spans="1:3">
      <c r="A6555">
        <v>44.3255</v>
      </c>
      <c r="B6555">
        <v>-0.498001724481583</v>
      </c>
      <c r="C6555">
        <v>-0.008177210576832</v>
      </c>
    </row>
    <row r="6556" spans="1:3">
      <c r="A6556">
        <v>44.3305</v>
      </c>
      <c r="B6556">
        <v>-0.497881293296814</v>
      </c>
      <c r="C6556">
        <v>-0.008177942596376</v>
      </c>
    </row>
    <row r="6557" spans="1:3">
      <c r="A6557">
        <v>44.3355</v>
      </c>
      <c r="B6557">
        <v>-0.497911840677261</v>
      </c>
      <c r="C6557">
        <v>-0.00817771628499</v>
      </c>
    </row>
    <row r="6558" spans="1:3">
      <c r="A6558">
        <v>44.3405</v>
      </c>
      <c r="B6558">
        <v>-0.497908383607864</v>
      </c>
      <c r="C6558">
        <v>-0.008177386596799</v>
      </c>
    </row>
    <row r="6559" spans="1:3">
      <c r="A6559">
        <v>44.3455</v>
      </c>
      <c r="B6559">
        <v>-0.497668951749802</v>
      </c>
      <c r="C6559">
        <v>-0.008177395910025</v>
      </c>
    </row>
    <row r="6560" spans="1:3">
      <c r="A6560">
        <v>44.3505</v>
      </c>
      <c r="B6560">
        <v>-0.497854769229889</v>
      </c>
      <c r="C6560">
        <v>-0.008177869953215</v>
      </c>
    </row>
    <row r="6561" spans="1:3">
      <c r="A6561">
        <v>44.3555</v>
      </c>
      <c r="B6561">
        <v>-0.497810930013657</v>
      </c>
      <c r="C6561">
        <v>-0.00817748811096</v>
      </c>
    </row>
    <row r="6562" spans="1:3">
      <c r="A6562">
        <v>44.3605</v>
      </c>
      <c r="B6562">
        <v>-0.49783593416214</v>
      </c>
      <c r="C6562">
        <v>-0.008176515810192</v>
      </c>
    </row>
    <row r="6563" spans="1:3">
      <c r="A6563">
        <v>44.3655</v>
      </c>
      <c r="B6563">
        <v>-0.497758686542511</v>
      </c>
      <c r="C6563">
        <v>-0.008177378214896</v>
      </c>
    </row>
    <row r="6564" spans="1:3">
      <c r="A6564">
        <v>44.3705</v>
      </c>
      <c r="B6564">
        <v>-0.497975438833237</v>
      </c>
      <c r="C6564">
        <v>-0.008177665993571</v>
      </c>
    </row>
    <row r="6565" spans="1:3">
      <c r="A6565">
        <v>44.4465</v>
      </c>
      <c r="B6565">
        <v>0.001492960494943</v>
      </c>
      <c r="C6565">
        <v>-0.008178578689694</v>
      </c>
    </row>
    <row r="6566" spans="1:3">
      <c r="A6566">
        <v>44.4515</v>
      </c>
      <c r="B6566">
        <v>0.001586265745573</v>
      </c>
      <c r="C6566">
        <v>-0.008179201744497</v>
      </c>
    </row>
    <row r="6567" spans="1:3">
      <c r="A6567">
        <v>44.4565</v>
      </c>
      <c r="B6567">
        <v>0.001586844678968</v>
      </c>
      <c r="C6567">
        <v>-0.008178279735148</v>
      </c>
    </row>
    <row r="6568" spans="1:3">
      <c r="A6568">
        <v>44.4615</v>
      </c>
      <c r="B6568">
        <v>0.001686414703727</v>
      </c>
      <c r="C6568">
        <v>-0.008177950978279</v>
      </c>
    </row>
    <row r="6569" spans="1:3">
      <c r="A6569">
        <v>44.4665</v>
      </c>
      <c r="B6569">
        <v>0.001640422153287</v>
      </c>
      <c r="C6569">
        <v>-0.008178442716599</v>
      </c>
    </row>
    <row r="6570" spans="1:3">
      <c r="A6570">
        <v>44.4715</v>
      </c>
      <c r="B6570">
        <v>0.0017941162223</v>
      </c>
      <c r="C6570">
        <v>-0.008178272284567</v>
      </c>
    </row>
    <row r="6571" spans="1:3">
      <c r="A6571">
        <v>44.4765</v>
      </c>
      <c r="B6571">
        <v>0.00157921470236</v>
      </c>
      <c r="C6571">
        <v>-0.008178721182048</v>
      </c>
    </row>
    <row r="6572" spans="1:3">
      <c r="A6572">
        <v>44.4815</v>
      </c>
      <c r="B6572">
        <v>0.001652623643167</v>
      </c>
      <c r="C6572">
        <v>-0.00817830581218</v>
      </c>
    </row>
    <row r="6573" spans="1:3">
      <c r="A6573">
        <v>44.4865</v>
      </c>
      <c r="B6573">
        <v>0.001740996609442</v>
      </c>
      <c r="C6573">
        <v>-0.00817883759737</v>
      </c>
    </row>
    <row r="6574" spans="1:3">
      <c r="A6574">
        <v>44.4915</v>
      </c>
      <c r="B6574">
        <v>0.001795904012397</v>
      </c>
      <c r="C6574">
        <v>-0.008178500458598</v>
      </c>
    </row>
    <row r="6575" spans="1:3">
      <c r="A6575">
        <v>44.4965</v>
      </c>
      <c r="B6575">
        <v>0.001755390199833</v>
      </c>
      <c r="C6575">
        <v>-0.008178063668311</v>
      </c>
    </row>
    <row r="6576" spans="1:3">
      <c r="A6576">
        <v>44.5015</v>
      </c>
      <c r="B6576">
        <v>0.001770404982381</v>
      </c>
      <c r="C6576">
        <v>-0.008177323266864</v>
      </c>
    </row>
    <row r="6577" spans="1:3">
      <c r="A6577">
        <v>44.5065</v>
      </c>
      <c r="B6577">
        <v>0.001806278247386</v>
      </c>
      <c r="C6577">
        <v>-0.008178189396858</v>
      </c>
    </row>
    <row r="6578" spans="1:3">
      <c r="A6578">
        <v>44.5115</v>
      </c>
      <c r="B6578">
        <v>0.001716702128761</v>
      </c>
      <c r="C6578">
        <v>-0.008178221061826</v>
      </c>
    </row>
    <row r="6579" spans="1:3">
      <c r="A6579">
        <v>44.5165</v>
      </c>
      <c r="B6579">
        <v>0.001743471832015</v>
      </c>
      <c r="C6579">
        <v>-0.008177897892892</v>
      </c>
    </row>
    <row r="6580" spans="1:3">
      <c r="A6580">
        <v>44.5215</v>
      </c>
      <c r="B6580">
        <v>0.00180299161002</v>
      </c>
      <c r="C6580">
        <v>-0.008177269250154</v>
      </c>
    </row>
    <row r="6581" spans="1:3">
      <c r="A6581">
        <v>44.5265</v>
      </c>
      <c r="B6581">
        <v>0.001781049766578</v>
      </c>
      <c r="C6581">
        <v>-0.008177573792636</v>
      </c>
    </row>
    <row r="6582" spans="1:3">
      <c r="A6582">
        <v>44.5315</v>
      </c>
      <c r="B6582">
        <v>0.001985045848414</v>
      </c>
      <c r="C6582">
        <v>-0.008178166113794</v>
      </c>
    </row>
    <row r="6583" spans="1:3">
      <c r="A6583">
        <v>44.5365</v>
      </c>
      <c r="B6583">
        <v>0.001850940985605</v>
      </c>
      <c r="C6583">
        <v>-0.008177460171282</v>
      </c>
    </row>
    <row r="6584" spans="1:3">
      <c r="A6584">
        <v>44.5415</v>
      </c>
      <c r="B6584">
        <v>-0.048210605978966</v>
      </c>
      <c r="C6584">
        <v>-0.008176559582353</v>
      </c>
    </row>
    <row r="6585" spans="1:3">
      <c r="A6585">
        <v>44.5465</v>
      </c>
      <c r="B6585">
        <v>-0.497943431138992</v>
      </c>
      <c r="C6585">
        <v>-0.008177023380995</v>
      </c>
    </row>
    <row r="6586" spans="1:3">
      <c r="A6586">
        <v>44.5515</v>
      </c>
      <c r="B6586">
        <v>-0.498081356287003</v>
      </c>
      <c r="C6586">
        <v>-0.008177739568055</v>
      </c>
    </row>
    <row r="6587" spans="1:3">
      <c r="A6587">
        <v>44.5565</v>
      </c>
      <c r="B6587">
        <v>-0.498135209083557</v>
      </c>
      <c r="C6587">
        <v>-0.008177389390767</v>
      </c>
    </row>
    <row r="6588" spans="1:3">
      <c r="A6588">
        <v>44.5615</v>
      </c>
      <c r="B6588">
        <v>-0.497787833213806</v>
      </c>
      <c r="C6588">
        <v>-0.008177239447832</v>
      </c>
    </row>
    <row r="6589" spans="1:3">
      <c r="A6589">
        <v>44.5665</v>
      </c>
      <c r="B6589">
        <v>-0.497862637042999</v>
      </c>
      <c r="C6589">
        <v>-0.008177474141121</v>
      </c>
    </row>
    <row r="6590" spans="1:3">
      <c r="A6590">
        <v>44.5715</v>
      </c>
      <c r="B6590">
        <v>-0.497961282730102</v>
      </c>
      <c r="C6590">
        <v>-0.00817740522325</v>
      </c>
    </row>
    <row r="6591" spans="1:3">
      <c r="A6591">
        <v>44.5765</v>
      </c>
      <c r="B6591">
        <v>-0.497968643903732</v>
      </c>
      <c r="C6591">
        <v>-0.008177522569895</v>
      </c>
    </row>
    <row r="6592" spans="1:3">
      <c r="A6592">
        <v>44.5815</v>
      </c>
      <c r="B6592">
        <v>-0.49801567196846</v>
      </c>
      <c r="C6592">
        <v>-0.008176782168448</v>
      </c>
    </row>
    <row r="6593" spans="1:3">
      <c r="A6593">
        <v>44.5865</v>
      </c>
      <c r="B6593">
        <v>-0.497938901185989</v>
      </c>
      <c r="C6593">
        <v>-0.00817764736712</v>
      </c>
    </row>
    <row r="6594" spans="1:3">
      <c r="A6594">
        <v>44.5915</v>
      </c>
      <c r="B6594">
        <v>-0.497858494520187</v>
      </c>
      <c r="C6594">
        <v>-0.008177733048797</v>
      </c>
    </row>
    <row r="6595" spans="1:3">
      <c r="A6595">
        <v>44.5965</v>
      </c>
      <c r="B6595">
        <v>-0.497871726751327</v>
      </c>
      <c r="C6595">
        <v>-0.00817727483809</v>
      </c>
    </row>
    <row r="6596" spans="1:3">
      <c r="A6596">
        <v>44.6015</v>
      </c>
      <c r="B6596">
        <v>-0.498076885938644</v>
      </c>
      <c r="C6596">
        <v>-0.008177283219993</v>
      </c>
    </row>
    <row r="6597" spans="1:3">
      <c r="A6597">
        <v>44.6065</v>
      </c>
      <c r="B6597">
        <v>-0.498136192560196</v>
      </c>
      <c r="C6597">
        <v>-0.008177541196346</v>
      </c>
    </row>
    <row r="6598" spans="1:3">
      <c r="A6598">
        <v>44.6115</v>
      </c>
      <c r="B6598">
        <v>-0.498083204030991</v>
      </c>
      <c r="C6598">
        <v>-0.008177863433957</v>
      </c>
    </row>
    <row r="6599" spans="1:3">
      <c r="A6599">
        <v>44.6165</v>
      </c>
      <c r="B6599">
        <v>-0.497880309820175</v>
      </c>
      <c r="C6599">
        <v>-0.008177732117474</v>
      </c>
    </row>
    <row r="6600" spans="1:3">
      <c r="A6600">
        <v>44.6215</v>
      </c>
      <c r="B6600">
        <v>-0.497894793748856</v>
      </c>
      <c r="C6600">
        <v>-0.008177233859897</v>
      </c>
    </row>
    <row r="6601" spans="1:3">
      <c r="A6601">
        <v>44.6265</v>
      </c>
      <c r="B6601">
        <v>-0.497855842113495</v>
      </c>
      <c r="C6601">
        <v>-0.008177874609828</v>
      </c>
    </row>
    <row r="6602" spans="1:3">
      <c r="A6602">
        <v>44.6315</v>
      </c>
      <c r="B6602">
        <v>-0.497890740633011</v>
      </c>
      <c r="C6602">
        <v>-0.008178010582924</v>
      </c>
    </row>
    <row r="6603" spans="1:3">
      <c r="A6603">
        <v>44.6365</v>
      </c>
      <c r="B6603">
        <v>-0.497963100671768</v>
      </c>
      <c r="C6603">
        <v>-0.008177276700735</v>
      </c>
    </row>
    <row r="6604" spans="1:3">
      <c r="A6604">
        <v>44.6415</v>
      </c>
      <c r="B6604">
        <v>-0.498060077428818</v>
      </c>
      <c r="C6604">
        <v>-0.008177173323929</v>
      </c>
    </row>
    <row r="6605" spans="1:3">
      <c r="A6605">
        <v>44.7175</v>
      </c>
      <c r="B6605">
        <v>0.001870947075076</v>
      </c>
      <c r="C6605">
        <v>-0.008177822455764</v>
      </c>
    </row>
    <row r="6606" spans="1:3">
      <c r="A6606">
        <v>44.7225</v>
      </c>
      <c r="B6606">
        <v>0.00169705809094</v>
      </c>
      <c r="C6606">
        <v>-0.008178080432117</v>
      </c>
    </row>
    <row r="6607" spans="1:3">
      <c r="A6607">
        <v>44.7275</v>
      </c>
      <c r="B6607">
        <v>0.001571176224388</v>
      </c>
      <c r="C6607">
        <v>-0.008178699761629</v>
      </c>
    </row>
    <row r="6608" spans="1:3">
      <c r="A6608">
        <v>44.7325</v>
      </c>
      <c r="B6608">
        <v>0.00152958475519</v>
      </c>
      <c r="C6608">
        <v>-0.00817839987576</v>
      </c>
    </row>
    <row r="6609" spans="1:3">
      <c r="A6609">
        <v>44.7375</v>
      </c>
      <c r="B6609">
        <v>0.001621551462449</v>
      </c>
      <c r="C6609">
        <v>-0.0081782694906</v>
      </c>
    </row>
    <row r="6610" spans="1:3">
      <c r="A6610">
        <v>44.7425</v>
      </c>
      <c r="B6610">
        <v>0.001666463562287</v>
      </c>
      <c r="C6610">
        <v>-0.008177942596376</v>
      </c>
    </row>
    <row r="6611" spans="1:3">
      <c r="A6611">
        <v>44.7475</v>
      </c>
      <c r="B6611">
        <v>0.001535821356811</v>
      </c>
      <c r="C6611">
        <v>-0.008178050629795</v>
      </c>
    </row>
    <row r="6612" spans="1:3">
      <c r="A6612">
        <v>44.7525</v>
      </c>
      <c r="B6612">
        <v>0.001518121454865</v>
      </c>
      <c r="C6612">
        <v>-0.008178214542568</v>
      </c>
    </row>
    <row r="6613" spans="1:3">
      <c r="A6613">
        <v>44.7575</v>
      </c>
      <c r="B6613">
        <v>0.001671364647336</v>
      </c>
      <c r="C6613">
        <v>-0.008177865296602</v>
      </c>
    </row>
    <row r="6614" spans="1:3">
      <c r="A6614">
        <v>44.7625</v>
      </c>
      <c r="B6614">
        <v>0.001640829257667</v>
      </c>
      <c r="C6614">
        <v>-0.008177539333701</v>
      </c>
    </row>
    <row r="6615" spans="1:3">
      <c r="A6615">
        <v>44.7675</v>
      </c>
      <c r="B6615">
        <v>0.001668772543781</v>
      </c>
      <c r="C6615">
        <v>-0.008177659474313</v>
      </c>
    </row>
    <row r="6616" spans="1:3">
      <c r="A6616">
        <v>44.7725</v>
      </c>
      <c r="B6616">
        <v>0.001607422833331</v>
      </c>
      <c r="C6616">
        <v>-0.008177814073861</v>
      </c>
    </row>
    <row r="6617" spans="1:3">
      <c r="A6617">
        <v>44.7775</v>
      </c>
      <c r="B6617">
        <v>0.001679544104263</v>
      </c>
      <c r="C6617">
        <v>-0.008177101612091</v>
      </c>
    </row>
    <row r="6618" spans="1:3">
      <c r="A6618">
        <v>44.7825</v>
      </c>
      <c r="B6618">
        <v>0.00146225746721</v>
      </c>
      <c r="C6618">
        <v>-0.00817693118006</v>
      </c>
    </row>
    <row r="6619" spans="1:3">
      <c r="A6619">
        <v>44.7875</v>
      </c>
      <c r="B6619">
        <v>0.001613348140381</v>
      </c>
      <c r="C6619">
        <v>-0.008177230134606</v>
      </c>
    </row>
    <row r="6620" spans="1:3">
      <c r="A6620">
        <v>44.7925</v>
      </c>
      <c r="B6620">
        <v>0.001435458194464</v>
      </c>
      <c r="C6620">
        <v>-0.008177040144801</v>
      </c>
    </row>
    <row r="6621" spans="1:3">
      <c r="A6621">
        <v>44.7975</v>
      </c>
      <c r="B6621">
        <v>0.001695918384939</v>
      </c>
      <c r="C6621">
        <v>-0.008176987990737</v>
      </c>
    </row>
    <row r="6622" spans="1:3">
      <c r="A6622">
        <v>44.8025</v>
      </c>
      <c r="B6622">
        <v>0.001850322471</v>
      </c>
      <c r="C6622">
        <v>-0.00817621871829</v>
      </c>
    </row>
    <row r="6623" spans="1:3">
      <c r="A6623">
        <v>44.8075</v>
      </c>
      <c r="B6623">
        <v>0.001526083913632</v>
      </c>
      <c r="C6623">
        <v>-0.008177160285413</v>
      </c>
    </row>
    <row r="6624" spans="1:3">
      <c r="A6624">
        <v>44.8125</v>
      </c>
      <c r="B6624">
        <v>-0.048134967684746</v>
      </c>
      <c r="C6624">
        <v>-0.008177316747606</v>
      </c>
    </row>
    <row r="6625" spans="1:3">
      <c r="A6625">
        <v>44.8175</v>
      </c>
      <c r="B6625">
        <v>-0.497997492551804</v>
      </c>
      <c r="C6625">
        <v>-0.008176666684449</v>
      </c>
    </row>
    <row r="6626" spans="1:3">
      <c r="A6626">
        <v>44.8225</v>
      </c>
      <c r="B6626">
        <v>-0.4979507625103</v>
      </c>
      <c r="C6626">
        <v>-0.008176995441318</v>
      </c>
    </row>
    <row r="6627" spans="1:3">
      <c r="A6627">
        <v>44.8275</v>
      </c>
      <c r="B6627">
        <v>-0.497939854860306</v>
      </c>
      <c r="C6627">
        <v>-0.008177379146218</v>
      </c>
    </row>
    <row r="6628" spans="1:3">
      <c r="A6628">
        <v>44.8325</v>
      </c>
      <c r="B6628">
        <v>-0.498151928186417</v>
      </c>
      <c r="C6628">
        <v>-0.008177694864571</v>
      </c>
    </row>
    <row r="6629" spans="1:3">
      <c r="A6629">
        <v>44.8375</v>
      </c>
      <c r="B6629">
        <v>-0.498102188110352</v>
      </c>
      <c r="C6629">
        <v>-0.008176789619029</v>
      </c>
    </row>
    <row r="6630" spans="1:3">
      <c r="A6630">
        <v>44.8425</v>
      </c>
      <c r="B6630">
        <v>-0.498084366321564</v>
      </c>
      <c r="C6630">
        <v>-0.00817659497261</v>
      </c>
    </row>
    <row r="6631" spans="1:3">
      <c r="A6631">
        <v>44.8475</v>
      </c>
      <c r="B6631">
        <v>-0.498098611831665</v>
      </c>
      <c r="C6631">
        <v>-0.008177154697478</v>
      </c>
    </row>
    <row r="6632" spans="1:3">
      <c r="A6632">
        <v>44.8525</v>
      </c>
      <c r="B6632">
        <v>-0.49815571308136</v>
      </c>
      <c r="C6632">
        <v>-0.008177436888218</v>
      </c>
    </row>
    <row r="6633" spans="1:3">
      <c r="A6633">
        <v>44.8575</v>
      </c>
      <c r="B6633">
        <v>-0.497935205698013</v>
      </c>
      <c r="C6633">
        <v>-0.008176262490451</v>
      </c>
    </row>
    <row r="6634" spans="1:3">
      <c r="A6634">
        <v>44.8625</v>
      </c>
      <c r="B6634">
        <v>-0.497952103614807</v>
      </c>
      <c r="C6634">
        <v>-0.008176414296031</v>
      </c>
    </row>
    <row r="6635" spans="1:3">
      <c r="A6635">
        <v>44.8675</v>
      </c>
      <c r="B6635">
        <v>-0.497836112976074</v>
      </c>
      <c r="C6635">
        <v>-0.008176966570318</v>
      </c>
    </row>
    <row r="6636" spans="1:3">
      <c r="A6636">
        <v>44.8725</v>
      </c>
      <c r="B6636">
        <v>-0.497989296913147</v>
      </c>
      <c r="C6636">
        <v>-0.008176521398127</v>
      </c>
    </row>
    <row r="6637" spans="1:3">
      <c r="A6637">
        <v>44.8775</v>
      </c>
      <c r="B6637">
        <v>-0.497939974069595</v>
      </c>
      <c r="C6637">
        <v>-0.008176482282579</v>
      </c>
    </row>
    <row r="6638" spans="1:3">
      <c r="A6638">
        <v>44.8825</v>
      </c>
      <c r="B6638">
        <v>-0.497948080301285</v>
      </c>
      <c r="C6638">
        <v>-0.008176268078387</v>
      </c>
    </row>
    <row r="6639" spans="1:3">
      <c r="A6639">
        <v>44.8875</v>
      </c>
      <c r="B6639">
        <v>-0.497860133647919</v>
      </c>
      <c r="C6639">
        <v>-0.008177168667316</v>
      </c>
    </row>
    <row r="6640" spans="1:3">
      <c r="A6640">
        <v>44.8925</v>
      </c>
      <c r="B6640">
        <v>-0.497903555631638</v>
      </c>
      <c r="C6640">
        <v>-0.008177247829735</v>
      </c>
    </row>
    <row r="6641" spans="1:3">
      <c r="A6641">
        <v>44.8975</v>
      </c>
      <c r="B6641">
        <v>-0.49800431728363</v>
      </c>
      <c r="C6641">
        <v>-0.008176458068192</v>
      </c>
    </row>
    <row r="6642" spans="1:3">
      <c r="A6642">
        <v>44.9025</v>
      </c>
      <c r="B6642">
        <v>-0.497773319482803</v>
      </c>
      <c r="C6642">
        <v>-0.008176295086741</v>
      </c>
    </row>
    <row r="6643" spans="1:3">
      <c r="A6643">
        <v>44.9075</v>
      </c>
      <c r="B6643">
        <v>-0.497698903083801</v>
      </c>
      <c r="C6643">
        <v>-0.008176987990737</v>
      </c>
    </row>
    <row r="6644" spans="1:3">
      <c r="A6644">
        <v>44.9125</v>
      </c>
      <c r="B6644">
        <v>-0.497757226228714</v>
      </c>
      <c r="C6644">
        <v>-0.008176705799997</v>
      </c>
    </row>
    <row r="6645" spans="1:3">
      <c r="A6645">
        <v>44.9885</v>
      </c>
      <c r="B6645">
        <v>0.001714894664474</v>
      </c>
      <c r="C6645">
        <v>-0.008177411742508</v>
      </c>
    </row>
    <row r="6646" spans="1:3">
      <c r="A6646">
        <v>44.9935</v>
      </c>
      <c r="B6646">
        <v>0.001548892119899</v>
      </c>
      <c r="C6646">
        <v>-0.008177293464541</v>
      </c>
    </row>
    <row r="6647" spans="1:3">
      <c r="A6647">
        <v>44.9985</v>
      </c>
      <c r="B6647">
        <v>0.001537158270366</v>
      </c>
      <c r="C6647">
        <v>-0.008176968432963</v>
      </c>
    </row>
    <row r="6648" spans="1:3">
      <c r="A6648">
        <v>45.0035</v>
      </c>
      <c r="B6648">
        <v>0.001551573048346</v>
      </c>
      <c r="C6648">
        <v>-0.008176819421351</v>
      </c>
    </row>
    <row r="6649" spans="1:3">
      <c r="A6649">
        <v>45.0085</v>
      </c>
      <c r="B6649">
        <v>0.001570326741785</v>
      </c>
      <c r="C6649">
        <v>-0.008177258074284</v>
      </c>
    </row>
    <row r="6650" spans="1:3">
      <c r="A6650">
        <v>45.0135</v>
      </c>
      <c r="B6650">
        <v>0.00156501843594</v>
      </c>
      <c r="C6650">
        <v>-0.008177362382412</v>
      </c>
    </row>
    <row r="6651" spans="1:3">
      <c r="A6651">
        <v>45.0185</v>
      </c>
      <c r="B6651">
        <v>0.001663317671046</v>
      </c>
      <c r="C6651">
        <v>-0.008177370764315</v>
      </c>
    </row>
    <row r="6652" spans="1:3">
      <c r="A6652">
        <v>45.0235</v>
      </c>
      <c r="B6652">
        <v>0.001664123497903</v>
      </c>
      <c r="C6652">
        <v>-0.008176835253835</v>
      </c>
    </row>
    <row r="6653" spans="1:3">
      <c r="A6653">
        <v>45.0285</v>
      </c>
      <c r="B6653">
        <v>0.001533650443889</v>
      </c>
      <c r="C6653">
        <v>-0.008177566342056</v>
      </c>
    </row>
    <row r="6654" spans="1:3">
      <c r="A6654">
        <v>45.0335</v>
      </c>
      <c r="B6654">
        <v>0.001527603948489</v>
      </c>
      <c r="C6654">
        <v>-0.008177419193089</v>
      </c>
    </row>
    <row r="6655" spans="1:3">
      <c r="A6655">
        <v>45.0385</v>
      </c>
      <c r="B6655">
        <v>0.001636870671064</v>
      </c>
      <c r="C6655">
        <v>-0.008176488801837</v>
      </c>
    </row>
    <row r="6656" spans="1:3">
      <c r="A6656">
        <v>45.0435</v>
      </c>
      <c r="B6656">
        <v>0.00159734999761</v>
      </c>
      <c r="C6656">
        <v>-0.008176874369383</v>
      </c>
    </row>
    <row r="6657" spans="1:3">
      <c r="A6657">
        <v>45.0485</v>
      </c>
      <c r="B6657">
        <v>0.001695278799161</v>
      </c>
      <c r="C6657">
        <v>-0.00817742664367</v>
      </c>
    </row>
    <row r="6658" spans="1:3">
      <c r="A6658">
        <v>45.0535</v>
      </c>
      <c r="B6658">
        <v>0.00161563034635</v>
      </c>
      <c r="C6658">
        <v>-0.008177055045962</v>
      </c>
    </row>
    <row r="6659" spans="1:3">
      <c r="A6659">
        <v>45.0585</v>
      </c>
      <c r="B6659">
        <v>0.001574960188009</v>
      </c>
      <c r="C6659">
        <v>-0.008176165632904</v>
      </c>
    </row>
    <row r="6660" spans="1:3">
      <c r="A6660">
        <v>45.0635</v>
      </c>
      <c r="B6660">
        <v>0.001499701524153</v>
      </c>
      <c r="C6660">
        <v>-0.008176621980965</v>
      </c>
    </row>
    <row r="6661" spans="1:3">
      <c r="A6661">
        <v>45.0685</v>
      </c>
      <c r="B6661">
        <v>0.001459308899939</v>
      </c>
      <c r="C6661">
        <v>-0.008177156560123</v>
      </c>
    </row>
    <row r="6662" spans="1:3">
      <c r="A6662">
        <v>45.0735</v>
      </c>
      <c r="B6662">
        <v>0.001477155368775</v>
      </c>
      <c r="C6662">
        <v>-0.008177145384252</v>
      </c>
    </row>
    <row r="6663" spans="1:3">
      <c r="A6663">
        <v>45.0785</v>
      </c>
      <c r="B6663">
        <v>0.001451794523746</v>
      </c>
      <c r="C6663">
        <v>-0.008175952360034</v>
      </c>
    </row>
    <row r="6664" spans="1:3">
      <c r="A6664">
        <v>45.0835</v>
      </c>
      <c r="B6664">
        <v>-0.048326332122087</v>
      </c>
      <c r="C6664">
        <v>-0.008176199160516</v>
      </c>
    </row>
    <row r="6665" spans="1:3">
      <c r="A6665">
        <v>45.0885</v>
      </c>
      <c r="B6665">
        <v>-0.498316735029221</v>
      </c>
      <c r="C6665">
        <v>-0.008177108131349</v>
      </c>
    </row>
    <row r="6666" spans="1:3">
      <c r="A6666">
        <v>45.0935</v>
      </c>
      <c r="B6666">
        <v>-0.498065710067749</v>
      </c>
      <c r="C6666">
        <v>-0.008176948875189</v>
      </c>
    </row>
    <row r="6667" spans="1:3">
      <c r="A6667">
        <v>45.0985</v>
      </c>
      <c r="B6667">
        <v>-0.498314261436462</v>
      </c>
      <c r="C6667">
        <v>-0.008176314644516</v>
      </c>
    </row>
    <row r="6668" spans="1:3">
      <c r="A6668">
        <v>45.1035</v>
      </c>
      <c r="B6668">
        <v>-0.498284697532654</v>
      </c>
      <c r="C6668">
        <v>-0.00817643571645</v>
      </c>
    </row>
    <row r="6669" spans="1:3">
      <c r="A6669">
        <v>45.1085</v>
      </c>
      <c r="B6669">
        <v>-0.498246699571609</v>
      </c>
      <c r="C6669">
        <v>-0.008176970295608</v>
      </c>
    </row>
    <row r="6670" spans="1:3">
      <c r="A6670">
        <v>45.1135</v>
      </c>
      <c r="B6670">
        <v>-0.498243749141693</v>
      </c>
      <c r="C6670">
        <v>-0.008176766335964</v>
      </c>
    </row>
    <row r="6671" spans="1:3">
      <c r="A6671">
        <v>45.1185</v>
      </c>
      <c r="B6671">
        <v>-0.498377233743668</v>
      </c>
      <c r="C6671">
        <v>-0.008176076225936</v>
      </c>
    </row>
    <row r="6672" spans="1:3">
      <c r="A6672">
        <v>45.1235</v>
      </c>
      <c r="B6672">
        <v>-0.498155325651169</v>
      </c>
      <c r="C6672">
        <v>-0.008176576346159</v>
      </c>
    </row>
    <row r="6673" spans="1:3">
      <c r="A6673">
        <v>45.1285</v>
      </c>
      <c r="B6673">
        <v>-0.49837651848793</v>
      </c>
      <c r="C6673">
        <v>-0.008176901377738</v>
      </c>
    </row>
    <row r="6674" spans="1:3">
      <c r="A6674">
        <v>45.1335</v>
      </c>
      <c r="B6674">
        <v>-0.498454302549362</v>
      </c>
      <c r="C6674">
        <v>-0.008176463656127</v>
      </c>
    </row>
    <row r="6675" spans="1:3">
      <c r="A6675">
        <v>45.1385</v>
      </c>
      <c r="B6675">
        <v>-0.498380541801453</v>
      </c>
      <c r="C6675">
        <v>-0.008176174014807</v>
      </c>
    </row>
    <row r="6676" spans="1:3">
      <c r="A6676">
        <v>45.1435</v>
      </c>
      <c r="B6676">
        <v>-0.498243808746338</v>
      </c>
      <c r="C6676">
        <v>-0.008176371455193</v>
      </c>
    </row>
    <row r="6677" spans="1:3">
      <c r="A6677">
        <v>45.1485</v>
      </c>
      <c r="B6677">
        <v>-0.498338639736175</v>
      </c>
      <c r="C6677">
        <v>-0.008176835253835</v>
      </c>
    </row>
    <row r="6678" spans="1:3">
      <c r="A6678">
        <v>45.1535</v>
      </c>
      <c r="B6678">
        <v>-0.498237699270248</v>
      </c>
      <c r="C6678">
        <v>-0.008177073672414</v>
      </c>
    </row>
    <row r="6679" spans="1:3">
      <c r="A6679">
        <v>45.1585</v>
      </c>
      <c r="B6679">
        <v>-0.498122721910477</v>
      </c>
      <c r="C6679">
        <v>-0.008176703937352</v>
      </c>
    </row>
    <row r="6680" spans="1:3">
      <c r="A6680">
        <v>45.1635</v>
      </c>
      <c r="B6680">
        <v>-0.498235702514648</v>
      </c>
      <c r="C6680">
        <v>-0.008176480419934</v>
      </c>
    </row>
    <row r="6681" spans="1:3">
      <c r="A6681">
        <v>45.1685</v>
      </c>
      <c r="B6681">
        <v>-0.498144447803497</v>
      </c>
      <c r="C6681">
        <v>-0.008176980540156</v>
      </c>
    </row>
    <row r="6682" spans="1:3">
      <c r="A6682">
        <v>45.1735</v>
      </c>
      <c r="B6682">
        <v>-0.498086810111999</v>
      </c>
      <c r="C6682">
        <v>-0.008177096955478</v>
      </c>
    </row>
    <row r="6683" spans="1:3">
      <c r="A6683">
        <v>45.1785</v>
      </c>
      <c r="B6683">
        <v>-0.498214304447174</v>
      </c>
      <c r="C6683">
        <v>-0.008176295086741</v>
      </c>
    </row>
    <row r="6684" spans="1:3">
      <c r="A6684">
        <v>45.1835</v>
      </c>
      <c r="B6684">
        <v>-0.498044222593307</v>
      </c>
      <c r="C6684">
        <v>-0.008176408708096</v>
      </c>
    </row>
    <row r="6685" spans="1:3">
      <c r="A6685">
        <v>45.2595</v>
      </c>
      <c r="B6685">
        <v>0.001689016702585</v>
      </c>
      <c r="C6685">
        <v>-0.00817599426955</v>
      </c>
    </row>
    <row r="6686" spans="1:3">
      <c r="A6686">
        <v>45.2645</v>
      </c>
      <c r="B6686">
        <v>0.001544855884276</v>
      </c>
      <c r="C6686">
        <v>-0.00817649718374</v>
      </c>
    </row>
    <row r="6687" spans="1:3">
      <c r="A6687">
        <v>45.2695</v>
      </c>
      <c r="B6687">
        <v>0.00124319025781</v>
      </c>
      <c r="C6687">
        <v>-0.008177140727639</v>
      </c>
    </row>
    <row r="6688" spans="1:3">
      <c r="A6688">
        <v>45.2745</v>
      </c>
      <c r="B6688">
        <v>0.001295311027206</v>
      </c>
      <c r="C6688">
        <v>-0.00817692745477</v>
      </c>
    </row>
    <row r="6689" spans="1:3">
      <c r="A6689">
        <v>45.2795</v>
      </c>
      <c r="B6689">
        <v>0.001242946484126</v>
      </c>
      <c r="C6689">
        <v>-0.008176553994417</v>
      </c>
    </row>
    <row r="6690" spans="1:3">
      <c r="A6690">
        <v>45.2845</v>
      </c>
      <c r="B6690">
        <v>0.001196725759655</v>
      </c>
      <c r="C6690">
        <v>-0.008177204988897</v>
      </c>
    </row>
    <row r="6691" spans="1:3">
      <c r="A6691">
        <v>45.2895</v>
      </c>
      <c r="B6691">
        <v>0.001153294346295</v>
      </c>
      <c r="C6691">
        <v>-0.008177427574992</v>
      </c>
    </row>
    <row r="6692" spans="1:3">
      <c r="A6692">
        <v>45.2945</v>
      </c>
      <c r="B6692">
        <v>0.001330088241957</v>
      </c>
      <c r="C6692">
        <v>-0.008177014999092</v>
      </c>
    </row>
    <row r="6693" spans="1:3">
      <c r="A6693">
        <v>45.2995</v>
      </c>
      <c r="B6693">
        <v>0.001444774563424</v>
      </c>
      <c r="C6693">
        <v>-0.008176352828741</v>
      </c>
    </row>
    <row r="6694" spans="1:3">
      <c r="A6694">
        <v>45.3045</v>
      </c>
      <c r="B6694">
        <v>0.001539388438687</v>
      </c>
      <c r="C6694">
        <v>-0.008177080191672</v>
      </c>
    </row>
    <row r="6695" spans="1:3">
      <c r="A6695">
        <v>45.3095</v>
      </c>
      <c r="B6695">
        <v>0.001612459192984</v>
      </c>
      <c r="C6695">
        <v>-0.008177435025573</v>
      </c>
    </row>
    <row r="6696" spans="1:3">
      <c r="A6696">
        <v>45.3145</v>
      </c>
      <c r="B6696">
        <v>0.001447153976187</v>
      </c>
      <c r="C6696">
        <v>-0.008176742121577</v>
      </c>
    </row>
    <row r="6697" spans="1:3">
      <c r="A6697">
        <v>45.3195</v>
      </c>
      <c r="B6697">
        <v>0.001413422054611</v>
      </c>
      <c r="C6697">
        <v>-0.008176581934094</v>
      </c>
    </row>
    <row r="6698" spans="1:3">
      <c r="A6698">
        <v>45.3245</v>
      </c>
      <c r="B6698">
        <v>0.001467396738008</v>
      </c>
      <c r="C6698">
        <v>-0.008176919072866</v>
      </c>
    </row>
    <row r="6699" spans="1:3">
      <c r="A6699">
        <v>45.3295</v>
      </c>
      <c r="B6699">
        <v>0.00152334664017</v>
      </c>
      <c r="C6699">
        <v>-0.008176752366126</v>
      </c>
    </row>
    <row r="6700" spans="1:3">
      <c r="A6700">
        <v>45.3345</v>
      </c>
      <c r="B6700">
        <v>0.001271854736842</v>
      </c>
      <c r="C6700">
        <v>-0.008176450617611</v>
      </c>
    </row>
    <row r="6701" spans="1:3">
      <c r="A6701">
        <v>45.3395</v>
      </c>
      <c r="B6701">
        <v>0.001504280138761</v>
      </c>
      <c r="C6701">
        <v>-0.00817577727139</v>
      </c>
    </row>
    <row r="6702" spans="1:3">
      <c r="A6702">
        <v>45.3445</v>
      </c>
      <c r="B6702">
        <v>0.001717923558317</v>
      </c>
      <c r="C6702">
        <v>-0.008176121860743</v>
      </c>
    </row>
    <row r="6703" spans="1:3">
      <c r="A6703">
        <v>45.3495</v>
      </c>
      <c r="B6703">
        <v>0.001707198563963</v>
      </c>
      <c r="C6703">
        <v>-0.008176140487194</v>
      </c>
    </row>
    <row r="6704" spans="1:3">
      <c r="A6704">
        <v>45.3545</v>
      </c>
      <c r="B6704">
        <v>-0.048444248735905</v>
      </c>
      <c r="C6704">
        <v>-0.008175887167454</v>
      </c>
    </row>
    <row r="6705" spans="1:3">
      <c r="A6705">
        <v>45.3595</v>
      </c>
      <c r="B6705">
        <v>-0.498441874980926</v>
      </c>
      <c r="C6705">
        <v>-0.008175864815712</v>
      </c>
    </row>
    <row r="6706" spans="1:3">
      <c r="A6706">
        <v>45.3645</v>
      </c>
      <c r="B6706">
        <v>-0.498444885015488</v>
      </c>
      <c r="C6706">
        <v>-0.008176411502063</v>
      </c>
    </row>
    <row r="6707" spans="1:3">
      <c r="A6707">
        <v>45.3695</v>
      </c>
      <c r="B6707">
        <v>-0.498557597398758</v>
      </c>
      <c r="C6707">
        <v>-0.008176665753126</v>
      </c>
    </row>
    <row r="6708" spans="1:3">
      <c r="A6708">
        <v>45.3745</v>
      </c>
      <c r="B6708">
        <v>-0.498455464839935</v>
      </c>
      <c r="C6708">
        <v>-0.00817699264735</v>
      </c>
    </row>
    <row r="6709" spans="1:3">
      <c r="A6709">
        <v>45.3795</v>
      </c>
      <c r="B6709">
        <v>-0.49858358502388</v>
      </c>
      <c r="C6709">
        <v>-0.008176300674677</v>
      </c>
    </row>
    <row r="6710" spans="1:3">
      <c r="A6710">
        <v>45.3845</v>
      </c>
      <c r="B6710">
        <v>-0.498470395803451</v>
      </c>
      <c r="C6710">
        <v>-0.008176267147064</v>
      </c>
    </row>
    <row r="6711" spans="1:3">
      <c r="A6711">
        <v>45.3895</v>
      </c>
      <c r="B6711">
        <v>-0.498483598232269</v>
      </c>
      <c r="C6711">
        <v>-0.008176787756383</v>
      </c>
    </row>
    <row r="6712" spans="1:3">
      <c r="A6712">
        <v>45.3945</v>
      </c>
      <c r="B6712">
        <v>-0.498365461826324</v>
      </c>
      <c r="C6712">
        <v>-0.008177010342479</v>
      </c>
    </row>
    <row r="6713" spans="1:3">
      <c r="A6713">
        <v>45.3995</v>
      </c>
      <c r="B6713">
        <v>-0.498335510492325</v>
      </c>
      <c r="C6713">
        <v>-0.008176170289516</v>
      </c>
    </row>
    <row r="6714" spans="1:3">
      <c r="A6714">
        <v>45.4045</v>
      </c>
      <c r="B6714">
        <v>-0.498339354991913</v>
      </c>
      <c r="C6714">
        <v>-0.00817624758929</v>
      </c>
    </row>
    <row r="6715" spans="1:3">
      <c r="A6715">
        <v>45.4095</v>
      </c>
      <c r="B6715">
        <v>-0.498443305492401</v>
      </c>
      <c r="C6715">
        <v>-0.00817677937448</v>
      </c>
    </row>
    <row r="6716" spans="1:3">
      <c r="A6716">
        <v>45.4145</v>
      </c>
      <c r="B6716">
        <v>-0.498349368572235</v>
      </c>
      <c r="C6716">
        <v>-0.008176836185157</v>
      </c>
    </row>
    <row r="6717" spans="1:3">
      <c r="A6717">
        <v>45.4195</v>
      </c>
      <c r="B6717">
        <v>-0.498365998268127</v>
      </c>
      <c r="C6717">
        <v>-0.008176516741514</v>
      </c>
    </row>
    <row r="6718" spans="1:3">
      <c r="A6718">
        <v>45.4245</v>
      </c>
      <c r="B6718">
        <v>-0.498505175113678</v>
      </c>
      <c r="C6718">
        <v>-0.008175894618034</v>
      </c>
    </row>
    <row r="6719" spans="1:3">
      <c r="A6719">
        <v>45.4295</v>
      </c>
      <c r="B6719">
        <v>-0.498438268899918</v>
      </c>
      <c r="C6719">
        <v>-0.008177195675671</v>
      </c>
    </row>
    <row r="6720" spans="1:3">
      <c r="A6720">
        <v>45.4345</v>
      </c>
      <c r="B6720">
        <v>-0.498562127351761</v>
      </c>
      <c r="C6720">
        <v>-0.008176843635738</v>
      </c>
    </row>
    <row r="6721" spans="1:3">
      <c r="A6721">
        <v>45.4395</v>
      </c>
      <c r="B6721">
        <v>-0.49857696890831</v>
      </c>
      <c r="C6721">
        <v>-0.008175792172551</v>
      </c>
    </row>
    <row r="6722" spans="1:3">
      <c r="A6722">
        <v>45.4445</v>
      </c>
      <c r="B6722">
        <v>-0.498438894748688</v>
      </c>
      <c r="C6722">
        <v>-0.008176221512258</v>
      </c>
    </row>
    <row r="6723" spans="1:3">
      <c r="A6723">
        <v>45.4495</v>
      </c>
      <c r="B6723">
        <v>-0.498226702213287</v>
      </c>
      <c r="C6723">
        <v>-0.008176690898836</v>
      </c>
    </row>
    <row r="6724" spans="1:3">
      <c r="A6724">
        <v>45.4545</v>
      </c>
      <c r="B6724">
        <v>-0.498247802257538</v>
      </c>
      <c r="C6724">
        <v>-0.008176604285836</v>
      </c>
    </row>
    <row r="6725" spans="1:3">
      <c r="A6725">
        <v>45.5305</v>
      </c>
      <c r="B6725">
        <v>0.001371165504679</v>
      </c>
      <c r="C6725">
        <v>-0.008177246898413</v>
      </c>
    </row>
    <row r="6726" spans="1:3">
      <c r="A6726">
        <v>45.5355</v>
      </c>
      <c r="B6726">
        <v>0.001461265725084</v>
      </c>
      <c r="C6726">
        <v>-0.008176450617611</v>
      </c>
    </row>
    <row r="6727" spans="1:3">
      <c r="A6727">
        <v>45.5405</v>
      </c>
      <c r="B6727">
        <v>0.001418096362613</v>
      </c>
      <c r="C6727">
        <v>-0.008176248520613</v>
      </c>
    </row>
    <row r="6728" spans="1:3">
      <c r="A6728">
        <v>45.5455</v>
      </c>
      <c r="B6728">
        <v>0.001490560011007</v>
      </c>
      <c r="C6728">
        <v>-0.008176798932254</v>
      </c>
    </row>
    <row r="6729" spans="1:3">
      <c r="A6729">
        <v>45.5505</v>
      </c>
      <c r="B6729">
        <v>0.001284712692723</v>
      </c>
      <c r="C6729">
        <v>-0.008177159354091</v>
      </c>
    </row>
    <row r="6730" spans="1:3">
      <c r="A6730">
        <v>45.5555</v>
      </c>
      <c r="B6730">
        <v>0.00131241499912</v>
      </c>
      <c r="C6730">
        <v>-0.008177321404219</v>
      </c>
    </row>
    <row r="6731" spans="1:3">
      <c r="A6731">
        <v>45.5605</v>
      </c>
      <c r="B6731">
        <v>0.001198922051117</v>
      </c>
      <c r="C6731">
        <v>-0.008177138864994</v>
      </c>
    </row>
    <row r="6732" spans="1:3">
      <c r="A6732">
        <v>45.5655</v>
      </c>
      <c r="B6732">
        <v>0.001338408561423</v>
      </c>
      <c r="C6732">
        <v>-0.008177325129509</v>
      </c>
    </row>
    <row r="6733" spans="1:3">
      <c r="A6733">
        <v>45.5705</v>
      </c>
      <c r="B6733">
        <v>0.001622994081117</v>
      </c>
      <c r="C6733">
        <v>-0.008177218958735</v>
      </c>
    </row>
    <row r="6734" spans="1:3">
      <c r="A6734">
        <v>45.5755</v>
      </c>
      <c r="B6734">
        <v>0.001407813630067</v>
      </c>
      <c r="C6734">
        <v>-0.008176821283996</v>
      </c>
    </row>
    <row r="6735" spans="1:3">
      <c r="A6735">
        <v>45.5805</v>
      </c>
      <c r="B6735">
        <v>0.00118572881911</v>
      </c>
      <c r="C6735">
        <v>-0.008176389150321</v>
      </c>
    </row>
    <row r="6736" spans="1:3">
      <c r="A6736">
        <v>45.5855</v>
      </c>
      <c r="B6736">
        <v>0.001373467501253</v>
      </c>
      <c r="C6736">
        <v>-0.008176897652447</v>
      </c>
    </row>
    <row r="6737" spans="1:3">
      <c r="A6737">
        <v>45.5905</v>
      </c>
      <c r="B6737">
        <v>0.001404938288033</v>
      </c>
      <c r="C6737">
        <v>-0.008176753297448</v>
      </c>
    </row>
    <row r="6738" spans="1:3">
      <c r="A6738">
        <v>45.5955</v>
      </c>
      <c r="B6738">
        <v>0.001433153403923</v>
      </c>
      <c r="C6738">
        <v>-0.00817658752203</v>
      </c>
    </row>
    <row r="6739" spans="1:3">
      <c r="A6739">
        <v>45.6005</v>
      </c>
      <c r="B6739">
        <v>0.00163169472944</v>
      </c>
      <c r="C6739">
        <v>-0.00817611720413</v>
      </c>
    </row>
    <row r="6740" spans="1:3">
      <c r="A6740">
        <v>45.6055</v>
      </c>
      <c r="B6740">
        <v>0.001455151592381</v>
      </c>
      <c r="C6740">
        <v>-0.008175941184163</v>
      </c>
    </row>
    <row r="6741" spans="1:3">
      <c r="A6741">
        <v>45.6105</v>
      </c>
      <c r="B6741">
        <v>0.001267533982173</v>
      </c>
      <c r="C6741">
        <v>-0.008176527917385</v>
      </c>
    </row>
    <row r="6742" spans="1:3">
      <c r="A6742">
        <v>45.6155</v>
      </c>
      <c r="B6742">
        <v>0.001296812784858</v>
      </c>
      <c r="C6742">
        <v>-0.008175653405488</v>
      </c>
    </row>
    <row r="6743" spans="1:3">
      <c r="A6743">
        <v>45.6205</v>
      </c>
      <c r="B6743">
        <v>0.001232277834788</v>
      </c>
      <c r="C6743">
        <v>-0.008175246417522</v>
      </c>
    </row>
    <row r="6744" spans="1:3">
      <c r="A6744">
        <v>45.6255</v>
      </c>
      <c r="B6744">
        <v>-0.048472847789526</v>
      </c>
      <c r="C6744">
        <v>-0.008175072260201</v>
      </c>
    </row>
    <row r="6745" spans="1:3">
      <c r="A6745">
        <v>45.6305</v>
      </c>
      <c r="B6745">
        <v>-0.4982008934021</v>
      </c>
      <c r="C6745">
        <v>-0.008176199160516</v>
      </c>
    </row>
    <row r="6746" spans="1:3">
      <c r="A6746">
        <v>45.6355</v>
      </c>
      <c r="B6746">
        <v>-0.49821874499321</v>
      </c>
      <c r="C6746">
        <v>-0.008176077157259</v>
      </c>
    </row>
    <row r="6747" spans="1:3">
      <c r="A6747">
        <v>45.6405</v>
      </c>
      <c r="B6747">
        <v>-0.498442769050598</v>
      </c>
      <c r="C6747">
        <v>-0.008176018483937</v>
      </c>
    </row>
    <row r="6748" spans="1:3">
      <c r="A6748">
        <v>45.6455</v>
      </c>
      <c r="B6748">
        <v>-0.498427480459213</v>
      </c>
      <c r="C6748">
        <v>-0.008175883442163</v>
      </c>
    </row>
    <row r="6749" spans="1:3">
      <c r="A6749">
        <v>45.6505</v>
      </c>
      <c r="B6749">
        <v>-0.49821263551712</v>
      </c>
      <c r="C6749">
        <v>-0.008176429197192</v>
      </c>
    </row>
    <row r="6750" spans="1:3">
      <c r="A6750">
        <v>45.6555</v>
      </c>
      <c r="B6750">
        <v>-0.498458474874496</v>
      </c>
      <c r="C6750">
        <v>-0.008176005445421</v>
      </c>
    </row>
    <row r="6751" spans="1:3">
      <c r="A6751">
        <v>45.6605</v>
      </c>
      <c r="B6751">
        <v>-0.498337239027023</v>
      </c>
      <c r="C6751">
        <v>-0.008175637573004</v>
      </c>
    </row>
    <row r="6752" spans="1:3">
      <c r="A6752">
        <v>45.6655</v>
      </c>
      <c r="B6752">
        <v>-0.498354524374008</v>
      </c>
      <c r="C6752">
        <v>-0.008176300674677</v>
      </c>
    </row>
    <row r="6753" spans="1:3">
      <c r="A6753">
        <v>45.6705</v>
      </c>
      <c r="B6753">
        <v>-0.498408168554306</v>
      </c>
      <c r="C6753">
        <v>-0.008176499977708</v>
      </c>
    </row>
    <row r="6754" spans="1:3">
      <c r="A6754">
        <v>45.6755</v>
      </c>
      <c r="B6754">
        <v>-0.498352646827698</v>
      </c>
      <c r="C6754">
        <v>-0.008175963535905</v>
      </c>
    </row>
    <row r="6755" spans="1:3">
      <c r="A6755">
        <v>45.6805</v>
      </c>
      <c r="B6755">
        <v>-0.498190432786941</v>
      </c>
      <c r="C6755">
        <v>-0.008175847120583</v>
      </c>
    </row>
    <row r="6756" spans="1:3">
      <c r="A6756">
        <v>45.6855</v>
      </c>
      <c r="B6756">
        <v>-0.498583674430847</v>
      </c>
      <c r="C6756">
        <v>-0.008176165632904</v>
      </c>
    </row>
    <row r="6757" spans="1:3">
      <c r="A6757">
        <v>45.6905</v>
      </c>
      <c r="B6757">
        <v>-0.498458236455917</v>
      </c>
      <c r="C6757">
        <v>-0.008176508359611</v>
      </c>
    </row>
    <row r="6758" spans="1:3">
      <c r="A6758">
        <v>45.6955</v>
      </c>
      <c r="B6758">
        <v>-0.498472809791565</v>
      </c>
      <c r="C6758">
        <v>-0.008176242932677</v>
      </c>
    </row>
    <row r="6759" spans="1:3">
      <c r="A6759">
        <v>45.7005</v>
      </c>
      <c r="B6759">
        <v>-0.498414248228073</v>
      </c>
      <c r="C6759">
        <v>-0.008175898343325</v>
      </c>
    </row>
    <row r="6760" spans="1:3">
      <c r="A6760">
        <v>45.7055</v>
      </c>
      <c r="B6760">
        <v>-0.498283177614212</v>
      </c>
      <c r="C6760">
        <v>-0.008176004514098</v>
      </c>
    </row>
    <row r="6761" spans="1:3">
      <c r="A6761">
        <v>45.7105</v>
      </c>
      <c r="B6761">
        <v>-0.498193204402924</v>
      </c>
      <c r="C6761">
        <v>-0.008176674135029</v>
      </c>
    </row>
    <row r="6762" spans="1:3">
      <c r="A6762">
        <v>45.7155</v>
      </c>
      <c r="B6762">
        <v>-0.498299390077591</v>
      </c>
      <c r="C6762">
        <v>-0.008175988681614</v>
      </c>
    </row>
    <row r="6763" spans="1:3">
      <c r="A6763">
        <v>45.7205</v>
      </c>
      <c r="B6763">
        <v>-0.498402059078217</v>
      </c>
      <c r="C6763">
        <v>-0.008175530470908</v>
      </c>
    </row>
    <row r="6764" spans="1:3">
      <c r="A6764">
        <v>45.7255</v>
      </c>
      <c r="B6764">
        <v>-0.498406291007996</v>
      </c>
      <c r="C6764">
        <v>-0.00817583501339</v>
      </c>
    </row>
    <row r="6765" spans="1:3">
      <c r="A6765">
        <v>45.8015</v>
      </c>
      <c r="B6765">
        <v>0.001495290664025</v>
      </c>
      <c r="C6765">
        <v>-0.008176894858479</v>
      </c>
    </row>
    <row r="6766" spans="1:3">
      <c r="A6766">
        <v>45.8065</v>
      </c>
      <c r="B6766">
        <v>0.001383189577609</v>
      </c>
      <c r="C6766">
        <v>-0.00817737262696</v>
      </c>
    </row>
    <row r="6767" spans="1:3">
      <c r="A6767">
        <v>45.8115</v>
      </c>
      <c r="B6767">
        <v>0.001396502484567</v>
      </c>
      <c r="C6767">
        <v>-0.008177461102605</v>
      </c>
    </row>
    <row r="6768" spans="1:3">
      <c r="A6768">
        <v>45.8165</v>
      </c>
      <c r="B6768">
        <v>0.001128870295361</v>
      </c>
      <c r="C6768">
        <v>-0.008177207782865</v>
      </c>
    </row>
    <row r="6769" spans="1:3">
      <c r="A6769">
        <v>45.8215</v>
      </c>
      <c r="B6769">
        <v>0.001243154983968</v>
      </c>
      <c r="C6769">
        <v>-0.008176542818546</v>
      </c>
    </row>
    <row r="6770" spans="1:3">
      <c r="A6770">
        <v>45.8265</v>
      </c>
      <c r="B6770">
        <v>0.001198385260068</v>
      </c>
      <c r="C6770">
        <v>-0.008176784962416</v>
      </c>
    </row>
    <row r="6771" spans="1:3">
      <c r="A6771">
        <v>45.8315</v>
      </c>
      <c r="B6771">
        <v>0.001265847706236</v>
      </c>
      <c r="C6771">
        <v>-0.008177146315575</v>
      </c>
    </row>
    <row r="6772" spans="1:3">
      <c r="A6772">
        <v>45.8365</v>
      </c>
      <c r="B6772">
        <v>0.001476512989029</v>
      </c>
      <c r="C6772">
        <v>-0.008176667615771</v>
      </c>
    </row>
    <row r="6773" spans="1:3">
      <c r="A6773">
        <v>45.8415</v>
      </c>
      <c r="B6773">
        <v>0.001415948034264</v>
      </c>
      <c r="C6773">
        <v>-0.008176740258932</v>
      </c>
    </row>
    <row r="6774" spans="1:3">
      <c r="A6774">
        <v>45.8465</v>
      </c>
      <c r="B6774">
        <v>0.001717344624922</v>
      </c>
      <c r="C6774">
        <v>-0.008176948875189</v>
      </c>
    </row>
    <row r="6775" spans="1:3">
      <c r="A6775">
        <v>45.8515</v>
      </c>
      <c r="B6775">
        <v>0.001589613035321</v>
      </c>
      <c r="C6775">
        <v>-0.008177033625543</v>
      </c>
    </row>
    <row r="6776" spans="1:3">
      <c r="A6776">
        <v>45.8565</v>
      </c>
      <c r="B6776">
        <v>0.001584824523889</v>
      </c>
      <c r="C6776">
        <v>-0.008176125586033</v>
      </c>
    </row>
    <row r="6777" spans="1:3">
      <c r="A6777">
        <v>45.8615</v>
      </c>
      <c r="B6777">
        <v>0.001510764705017</v>
      </c>
      <c r="C6777">
        <v>-0.008176268078387</v>
      </c>
    </row>
    <row r="6778" spans="1:3">
      <c r="A6778">
        <v>45.8665</v>
      </c>
      <c r="B6778">
        <v>0.001513355528004</v>
      </c>
      <c r="C6778">
        <v>-0.008176419883966</v>
      </c>
    </row>
    <row r="6779" spans="1:3">
      <c r="A6779">
        <v>45.8715</v>
      </c>
      <c r="B6779">
        <v>0.001525961328298</v>
      </c>
      <c r="C6779">
        <v>-0.008176945149899</v>
      </c>
    </row>
    <row r="6780" spans="1:3">
      <c r="A6780">
        <v>45.8765</v>
      </c>
      <c r="B6780">
        <v>0.001294824993238</v>
      </c>
      <c r="C6780">
        <v>-0.008176698349416</v>
      </c>
    </row>
    <row r="6781" spans="1:3">
      <c r="A6781">
        <v>45.8815</v>
      </c>
      <c r="B6781">
        <v>0.001305133104324</v>
      </c>
      <c r="C6781">
        <v>-0.008175798691809</v>
      </c>
    </row>
    <row r="6782" spans="1:3">
      <c r="A6782">
        <v>45.8865</v>
      </c>
      <c r="B6782">
        <v>0.001319535076618</v>
      </c>
      <c r="C6782">
        <v>-0.00817630905658</v>
      </c>
    </row>
    <row r="6783" spans="1:3">
      <c r="A6783">
        <v>45.8915</v>
      </c>
      <c r="B6783">
        <v>0.001415831036866</v>
      </c>
      <c r="C6783">
        <v>-0.008176754228771</v>
      </c>
    </row>
    <row r="6784" spans="1:3">
      <c r="A6784">
        <v>45.8965</v>
      </c>
      <c r="B6784">
        <v>-0.048543058335781</v>
      </c>
      <c r="C6784">
        <v>-0.008176107890904</v>
      </c>
    </row>
    <row r="6785" spans="1:3">
      <c r="A6785">
        <v>45.9015</v>
      </c>
      <c r="B6785">
        <v>-0.498295933008194</v>
      </c>
      <c r="C6785">
        <v>-0.008175505325198</v>
      </c>
    </row>
    <row r="6786" spans="1:3">
      <c r="A6786">
        <v>45.9065</v>
      </c>
      <c r="B6786">
        <v>-0.498238027095795</v>
      </c>
      <c r="C6786">
        <v>-0.00817630905658</v>
      </c>
    </row>
    <row r="6787" spans="1:3">
      <c r="A6787">
        <v>45.9115</v>
      </c>
      <c r="B6787">
        <v>-0.498167484998703</v>
      </c>
      <c r="C6787">
        <v>-0.008176618255675</v>
      </c>
    </row>
    <row r="6788" spans="1:3">
      <c r="A6788">
        <v>45.9165</v>
      </c>
      <c r="B6788">
        <v>-0.498464643955231</v>
      </c>
      <c r="C6788">
        <v>-0.008176320232451</v>
      </c>
    </row>
    <row r="6789" spans="1:3">
      <c r="A6789">
        <v>45.9215</v>
      </c>
      <c r="B6789">
        <v>-0.498502910137176</v>
      </c>
      <c r="C6789">
        <v>-0.008176035247743</v>
      </c>
    </row>
    <row r="6790" spans="1:3">
      <c r="A6790">
        <v>45.9265</v>
      </c>
      <c r="B6790">
        <v>-0.498403787612915</v>
      </c>
      <c r="C6790">
        <v>-0.008176533505321</v>
      </c>
    </row>
    <row r="6791" spans="1:3">
      <c r="A6791">
        <v>45.9315</v>
      </c>
      <c r="B6791">
        <v>-0.498336046934128</v>
      </c>
      <c r="C6791">
        <v>-0.008177063427866</v>
      </c>
    </row>
    <row r="6792" spans="1:3">
      <c r="A6792">
        <v>45.9365</v>
      </c>
      <c r="B6792">
        <v>-0.498415112495422</v>
      </c>
      <c r="C6792">
        <v>-0.008175978437066</v>
      </c>
    </row>
    <row r="6793" spans="1:3">
      <c r="A6793">
        <v>45.9415</v>
      </c>
      <c r="B6793">
        <v>-0.4981949031353</v>
      </c>
      <c r="C6793">
        <v>-0.008176081813872</v>
      </c>
    </row>
    <row r="6794" spans="1:3">
      <c r="A6794">
        <v>45.9465</v>
      </c>
      <c r="B6794">
        <v>-0.498480498790741</v>
      </c>
      <c r="C6794">
        <v>-0.008176544681191</v>
      </c>
    </row>
    <row r="6795" spans="1:3">
      <c r="A6795">
        <v>45.9515</v>
      </c>
      <c r="B6795">
        <v>-0.498312562704086</v>
      </c>
      <c r="C6795">
        <v>-0.00817696377635</v>
      </c>
    </row>
    <row r="6796" spans="1:3">
      <c r="A6796">
        <v>45.9565</v>
      </c>
      <c r="B6796">
        <v>-0.498136758804321</v>
      </c>
      <c r="C6796">
        <v>-0.008176358416677</v>
      </c>
    </row>
    <row r="6797" spans="1:3">
      <c r="A6797">
        <v>45.9615</v>
      </c>
      <c r="B6797">
        <v>-0.498030304908752</v>
      </c>
      <c r="C6797">
        <v>-0.008176286704838</v>
      </c>
    </row>
    <row r="6798" spans="1:3">
      <c r="A6798">
        <v>45.9665</v>
      </c>
      <c r="B6798">
        <v>-0.498181343078613</v>
      </c>
      <c r="C6798">
        <v>-0.008176998235285</v>
      </c>
    </row>
    <row r="6799" spans="1:3">
      <c r="A6799">
        <v>45.9715</v>
      </c>
      <c r="B6799">
        <v>-0.498229056596756</v>
      </c>
      <c r="C6799">
        <v>-0.008176981471479</v>
      </c>
    </row>
    <row r="6800" spans="1:3">
      <c r="A6800">
        <v>45.9765</v>
      </c>
      <c r="B6800">
        <v>-0.498390257358551</v>
      </c>
      <c r="C6800">
        <v>-0.008176687173545</v>
      </c>
    </row>
    <row r="6801" spans="1:3">
      <c r="A6801">
        <v>45.9815</v>
      </c>
      <c r="B6801">
        <v>-0.498196870088577</v>
      </c>
      <c r="C6801">
        <v>-0.008176138624549</v>
      </c>
    </row>
    <row r="6802" spans="1:3">
      <c r="A6802">
        <v>45.9865</v>
      </c>
      <c r="B6802">
        <v>-0.498284012079239</v>
      </c>
      <c r="C6802">
        <v>-0.008176879957318</v>
      </c>
    </row>
    <row r="6803" spans="1:3">
      <c r="A6803">
        <v>45.9915</v>
      </c>
      <c r="B6803">
        <v>-0.498297870159149</v>
      </c>
      <c r="C6803">
        <v>-0.008176538161933</v>
      </c>
    </row>
    <row r="6804" spans="1:3">
      <c r="A6804">
        <v>45.9965</v>
      </c>
      <c r="B6804">
        <v>-0.498331069946289</v>
      </c>
      <c r="C6804">
        <v>-0.008176448754966</v>
      </c>
    </row>
    <row r="6805" spans="1:3">
      <c r="A6805">
        <v>46.0725</v>
      </c>
      <c r="B6805">
        <v>0.00156298559159</v>
      </c>
      <c r="C6805">
        <v>-0.008177555166185</v>
      </c>
    </row>
    <row r="6806" spans="1:3">
      <c r="A6806">
        <v>46.0775</v>
      </c>
      <c r="B6806">
        <v>0.001533310976811</v>
      </c>
      <c r="C6806">
        <v>-0.008177506737411</v>
      </c>
    </row>
    <row r="6807" spans="1:3">
      <c r="A6807">
        <v>46.0825</v>
      </c>
      <c r="B6807">
        <v>0.001529890461825</v>
      </c>
      <c r="C6807">
        <v>-0.008177078329027</v>
      </c>
    </row>
    <row r="6808" spans="1:3">
      <c r="A6808">
        <v>46.0875</v>
      </c>
      <c r="B6808">
        <v>0.001609712140635</v>
      </c>
      <c r="C6808">
        <v>-0.00817749928683</v>
      </c>
    </row>
    <row r="6809" spans="1:3">
      <c r="A6809">
        <v>46.0925</v>
      </c>
      <c r="B6809">
        <v>0.001556388218887</v>
      </c>
      <c r="C6809">
        <v>-0.008177720941603</v>
      </c>
    </row>
    <row r="6810" spans="1:3">
      <c r="A6810">
        <v>46.0975</v>
      </c>
      <c r="B6810">
        <v>0.001598106580786</v>
      </c>
      <c r="C6810">
        <v>-0.008177565410733</v>
      </c>
    </row>
    <row r="6811" spans="1:3">
      <c r="A6811">
        <v>46.1025</v>
      </c>
      <c r="B6811">
        <v>0.001557511044666</v>
      </c>
      <c r="C6811">
        <v>-0.008176774717867</v>
      </c>
    </row>
    <row r="6812" spans="1:3">
      <c r="A6812">
        <v>46.1075</v>
      </c>
      <c r="B6812">
        <v>0.001584618818015</v>
      </c>
      <c r="C6812">
        <v>-0.008177611045539</v>
      </c>
    </row>
    <row r="6813" spans="1:3">
      <c r="A6813">
        <v>46.1125</v>
      </c>
      <c r="B6813">
        <v>0.001405534218065</v>
      </c>
      <c r="C6813">
        <v>-0.008177375420928</v>
      </c>
    </row>
    <row r="6814" spans="1:3">
      <c r="A6814">
        <v>46.1175</v>
      </c>
      <c r="B6814">
        <v>0.001447792164981</v>
      </c>
      <c r="C6814">
        <v>-0.008176974952221</v>
      </c>
    </row>
    <row r="6815" spans="1:3">
      <c r="A6815">
        <v>46.1225</v>
      </c>
      <c r="B6815">
        <v>0.001454037264921</v>
      </c>
      <c r="C6815">
        <v>-0.008176860399544</v>
      </c>
    </row>
    <row r="6816" spans="1:3">
      <c r="A6816">
        <v>46.1275</v>
      </c>
      <c r="B6816">
        <v>0.001695315469988</v>
      </c>
      <c r="C6816">
        <v>-0.008177316747606</v>
      </c>
    </row>
    <row r="6817" spans="1:3">
      <c r="A6817">
        <v>46.1325</v>
      </c>
      <c r="B6817">
        <v>0.001452388940379</v>
      </c>
      <c r="C6817">
        <v>-0.008177464827895</v>
      </c>
    </row>
    <row r="6818" spans="1:3">
      <c r="A6818">
        <v>46.1375</v>
      </c>
      <c r="B6818">
        <v>0.001605258905329</v>
      </c>
      <c r="C6818">
        <v>-0.008177133277059</v>
      </c>
    </row>
    <row r="6819" spans="1:3">
      <c r="A6819">
        <v>46.1425</v>
      </c>
      <c r="B6819">
        <v>0.001718912506476</v>
      </c>
      <c r="C6819">
        <v>-0.008176169358194</v>
      </c>
    </row>
    <row r="6820" spans="1:3">
      <c r="A6820">
        <v>46.1475</v>
      </c>
      <c r="B6820">
        <v>0.001808590139262</v>
      </c>
      <c r="C6820">
        <v>-0.008176957257092</v>
      </c>
    </row>
    <row r="6821" spans="1:3">
      <c r="A6821">
        <v>46.1525</v>
      </c>
      <c r="B6821">
        <v>0.001795181306079</v>
      </c>
      <c r="C6821">
        <v>-0.008177157491446</v>
      </c>
    </row>
    <row r="6822" spans="1:3">
      <c r="A6822">
        <v>46.1575</v>
      </c>
      <c r="B6822">
        <v>0.001622705254704</v>
      </c>
      <c r="C6822">
        <v>-0.008176285773516</v>
      </c>
    </row>
    <row r="6823" spans="1:3">
      <c r="A6823">
        <v>46.1625</v>
      </c>
      <c r="B6823">
        <v>0.001579130184837</v>
      </c>
      <c r="C6823">
        <v>-0.008176728151739</v>
      </c>
    </row>
    <row r="6824" spans="1:3">
      <c r="A6824">
        <v>46.1675</v>
      </c>
      <c r="B6824">
        <v>-0.048382040113211</v>
      </c>
      <c r="C6824">
        <v>-0.00817767996341</v>
      </c>
    </row>
    <row r="6825" spans="1:3">
      <c r="A6825">
        <v>46.1725</v>
      </c>
      <c r="B6825">
        <v>-0.498107194900513</v>
      </c>
      <c r="C6825">
        <v>-0.008177438750863</v>
      </c>
    </row>
    <row r="6826" spans="1:3">
      <c r="A6826">
        <v>46.1775</v>
      </c>
      <c r="B6826">
        <v>-0.498114287853241</v>
      </c>
      <c r="C6826">
        <v>-0.008177203126252</v>
      </c>
    </row>
    <row r="6827" spans="1:3">
      <c r="A6827">
        <v>46.1825</v>
      </c>
      <c r="B6827">
        <v>-0.498160272836685</v>
      </c>
      <c r="C6827">
        <v>-0.008176684379578</v>
      </c>
    </row>
    <row r="6828" spans="1:3">
      <c r="A6828">
        <v>46.1875</v>
      </c>
      <c r="B6828">
        <v>-0.498154252767563</v>
      </c>
      <c r="C6828">
        <v>-0.008177885785699</v>
      </c>
    </row>
    <row r="6829" spans="1:3">
      <c r="A6829">
        <v>46.1925</v>
      </c>
      <c r="B6829">
        <v>-0.498197555541992</v>
      </c>
      <c r="C6829">
        <v>-0.008177527226508</v>
      </c>
    </row>
    <row r="6830" spans="1:3">
      <c r="A6830">
        <v>46.1975</v>
      </c>
      <c r="B6830">
        <v>-0.498197436332703</v>
      </c>
      <c r="C6830">
        <v>-0.008177005685866</v>
      </c>
    </row>
    <row r="6831" spans="1:3">
      <c r="A6831">
        <v>46.2025</v>
      </c>
      <c r="B6831">
        <v>-0.498159319162369</v>
      </c>
      <c r="C6831">
        <v>-0.008176671341062</v>
      </c>
    </row>
    <row r="6832" spans="1:3">
      <c r="A6832">
        <v>46.2075</v>
      </c>
      <c r="B6832">
        <v>-0.498067140579224</v>
      </c>
      <c r="C6832">
        <v>-0.008177410811186</v>
      </c>
    </row>
    <row r="6833" spans="1:3">
      <c r="A6833">
        <v>46.2125</v>
      </c>
      <c r="B6833">
        <v>-0.498202294111252</v>
      </c>
      <c r="C6833">
        <v>-0.008177044801414</v>
      </c>
    </row>
    <row r="6834" spans="1:3">
      <c r="A6834">
        <v>46.2175</v>
      </c>
      <c r="B6834">
        <v>-0.498456209897995</v>
      </c>
      <c r="C6834">
        <v>-0.008176914416254</v>
      </c>
    </row>
    <row r="6835" spans="1:3">
      <c r="A6835">
        <v>46.2225</v>
      </c>
      <c r="B6835">
        <v>-0.498569756746292</v>
      </c>
      <c r="C6835">
        <v>-0.008176868781447</v>
      </c>
    </row>
    <row r="6836" spans="1:3">
      <c r="A6836">
        <v>46.2275</v>
      </c>
      <c r="B6836">
        <v>-0.498354941606522</v>
      </c>
      <c r="C6836">
        <v>-0.008176937699318</v>
      </c>
    </row>
    <row r="6837" spans="1:3">
      <c r="A6837">
        <v>46.2325</v>
      </c>
      <c r="B6837">
        <v>-0.498433470726013</v>
      </c>
      <c r="C6837">
        <v>-0.008177198469639</v>
      </c>
    </row>
    <row r="6838" spans="1:3">
      <c r="A6838">
        <v>46.2375</v>
      </c>
      <c r="B6838">
        <v>-0.498356163501739</v>
      </c>
      <c r="C6838">
        <v>-0.008177051320672</v>
      </c>
    </row>
    <row r="6839" spans="1:3">
      <c r="A6839">
        <v>46.2425</v>
      </c>
      <c r="B6839">
        <v>-0.498472929000854</v>
      </c>
      <c r="C6839">
        <v>-0.00817690230906</v>
      </c>
    </row>
    <row r="6840" spans="1:3">
      <c r="A6840">
        <v>46.2475</v>
      </c>
      <c r="B6840">
        <v>-0.498195171356201</v>
      </c>
      <c r="C6840">
        <v>-0.008177253417671</v>
      </c>
    </row>
    <row r="6841" spans="1:3">
      <c r="A6841">
        <v>46.2525</v>
      </c>
      <c r="B6841">
        <v>-0.49814248085022</v>
      </c>
      <c r="C6841">
        <v>-0.008177512325346</v>
      </c>
    </row>
    <row r="6842" spans="1:3">
      <c r="A6842">
        <v>46.2575</v>
      </c>
      <c r="B6842">
        <v>-0.498294502496719</v>
      </c>
      <c r="C6842">
        <v>-0.008177150972188</v>
      </c>
    </row>
    <row r="6843" spans="1:3">
      <c r="A6843">
        <v>46.2625</v>
      </c>
      <c r="B6843">
        <v>-0.498347163200378</v>
      </c>
      <c r="C6843">
        <v>-0.008177034556866</v>
      </c>
    </row>
    <row r="6844" spans="1:3">
      <c r="A6844">
        <v>46.2675</v>
      </c>
      <c r="B6844">
        <v>-0.498232454061508</v>
      </c>
      <c r="C6844">
        <v>-0.008177089504898</v>
      </c>
    </row>
    <row r="6845" spans="1:3">
      <c r="A6845">
        <v>46.3435</v>
      </c>
      <c r="B6845">
        <v>0.001374576240778</v>
      </c>
      <c r="C6845">
        <v>-0.008177153766155</v>
      </c>
    </row>
    <row r="6846" spans="1:3">
      <c r="A6846">
        <v>46.3485</v>
      </c>
      <c r="B6846">
        <v>0.001320871990174</v>
      </c>
      <c r="C6846">
        <v>-0.008177700452507</v>
      </c>
    </row>
    <row r="6847" spans="1:3">
      <c r="A6847">
        <v>46.3535</v>
      </c>
      <c r="B6847">
        <v>0.00131659489125</v>
      </c>
      <c r="C6847">
        <v>-0.008177667856216</v>
      </c>
    </row>
    <row r="6848" spans="1:3">
      <c r="A6848">
        <v>46.3585</v>
      </c>
      <c r="B6848">
        <v>0.001131783588789</v>
      </c>
      <c r="C6848">
        <v>-0.008177299052477</v>
      </c>
    </row>
    <row r="6849" spans="1:3">
      <c r="A6849">
        <v>46.3635</v>
      </c>
      <c r="B6849">
        <v>0.001196825760417</v>
      </c>
      <c r="C6849">
        <v>-0.008177421055734</v>
      </c>
    </row>
    <row r="6850" spans="1:3">
      <c r="A6850">
        <v>46.3685</v>
      </c>
      <c r="B6850">
        <v>0.001151002245024</v>
      </c>
      <c r="C6850">
        <v>-0.008178160525858</v>
      </c>
    </row>
    <row r="6851" spans="1:3">
      <c r="A6851">
        <v>46.3735</v>
      </c>
      <c r="B6851">
        <v>0.001109561417252</v>
      </c>
      <c r="C6851">
        <v>-0.00817802734673</v>
      </c>
    </row>
    <row r="6852" spans="1:3">
      <c r="A6852">
        <v>46.3785</v>
      </c>
      <c r="B6852">
        <v>0.001150616211817</v>
      </c>
      <c r="C6852">
        <v>-0.008177078329027</v>
      </c>
    </row>
    <row r="6853" spans="1:3">
      <c r="A6853">
        <v>46.3835</v>
      </c>
      <c r="B6853">
        <v>0.001350194448605</v>
      </c>
      <c r="C6853">
        <v>-0.008177408017218</v>
      </c>
    </row>
    <row r="6854" spans="1:3">
      <c r="A6854">
        <v>46.3885</v>
      </c>
      <c r="B6854">
        <v>0.001458825776353</v>
      </c>
      <c r="C6854">
        <v>-0.008177774958313</v>
      </c>
    </row>
    <row r="6855" spans="1:3">
      <c r="A6855">
        <v>46.3935</v>
      </c>
      <c r="B6855">
        <v>0.001583049423061</v>
      </c>
      <c r="C6855">
        <v>-0.008177224546671</v>
      </c>
    </row>
    <row r="6856" spans="1:3">
      <c r="A6856">
        <v>46.3985</v>
      </c>
      <c r="B6856">
        <v>0.001441821688786</v>
      </c>
      <c r="C6856">
        <v>-0.008176862262189</v>
      </c>
    </row>
    <row r="6857" spans="1:3">
      <c r="A6857">
        <v>46.4035</v>
      </c>
      <c r="B6857">
        <v>0.001428560819477</v>
      </c>
      <c r="C6857">
        <v>-0.008176863193512</v>
      </c>
    </row>
    <row r="6858" spans="1:3">
      <c r="A6858">
        <v>46.4085</v>
      </c>
      <c r="B6858">
        <v>0.001577600254677</v>
      </c>
      <c r="C6858">
        <v>-0.008177479729056</v>
      </c>
    </row>
    <row r="6859" spans="1:3">
      <c r="A6859">
        <v>46.4135</v>
      </c>
      <c r="B6859">
        <v>0.001625252421945</v>
      </c>
      <c r="C6859">
        <v>-0.008177603594959</v>
      </c>
    </row>
    <row r="6860" spans="1:3">
      <c r="A6860">
        <v>46.4185</v>
      </c>
      <c r="B6860">
        <v>0.001627093646675</v>
      </c>
      <c r="C6860">
        <v>-0.008176800794899</v>
      </c>
    </row>
    <row r="6861" spans="1:3">
      <c r="A6861">
        <v>46.4235</v>
      </c>
      <c r="B6861">
        <v>0.00144033820834</v>
      </c>
      <c r="C6861">
        <v>-0.008177050389349</v>
      </c>
    </row>
    <row r="6862" spans="1:3">
      <c r="A6862">
        <v>46.4285</v>
      </c>
      <c r="B6862">
        <v>0.00136623904109</v>
      </c>
      <c r="C6862">
        <v>-0.008177338168025</v>
      </c>
    </row>
    <row r="6863" spans="1:3">
      <c r="A6863">
        <v>46.4335</v>
      </c>
      <c r="B6863">
        <v>0.00144408561755</v>
      </c>
      <c r="C6863">
        <v>-0.008176703937352</v>
      </c>
    </row>
    <row r="6864" spans="1:3">
      <c r="A6864">
        <v>46.4385</v>
      </c>
      <c r="B6864">
        <v>-0.048580050468445</v>
      </c>
      <c r="C6864">
        <v>-0.008176515810192</v>
      </c>
    </row>
    <row r="6865" spans="1:3">
      <c r="A6865">
        <v>46.4435</v>
      </c>
      <c r="B6865">
        <v>-0.498359173536301</v>
      </c>
      <c r="C6865">
        <v>-0.008176823146641</v>
      </c>
    </row>
    <row r="6866" spans="1:3">
      <c r="A6866">
        <v>46.4485</v>
      </c>
      <c r="B6866">
        <v>-0.498306810855865</v>
      </c>
      <c r="C6866">
        <v>-0.008177539333701</v>
      </c>
    </row>
    <row r="6867" spans="1:3">
      <c r="A6867">
        <v>46.4535</v>
      </c>
      <c r="B6867">
        <v>-0.498112171888351</v>
      </c>
      <c r="C6867">
        <v>-0.008177539333701</v>
      </c>
    </row>
    <row r="6868" spans="1:3">
      <c r="A6868">
        <v>46.4585</v>
      </c>
      <c r="B6868">
        <v>-0.498147577047348</v>
      </c>
      <c r="C6868">
        <v>-0.008177159354091</v>
      </c>
    </row>
    <row r="6869" spans="1:3">
      <c r="A6869">
        <v>46.4635</v>
      </c>
      <c r="B6869">
        <v>-0.497957915067673</v>
      </c>
      <c r="C6869">
        <v>-0.008176995441318</v>
      </c>
    </row>
    <row r="6870" spans="1:3">
      <c r="A6870">
        <v>46.4685</v>
      </c>
      <c r="B6870">
        <v>-0.498093843460083</v>
      </c>
      <c r="C6870">
        <v>-0.008177366107702</v>
      </c>
    </row>
    <row r="6871" spans="1:3">
      <c r="A6871">
        <v>46.4735</v>
      </c>
      <c r="B6871">
        <v>-0.498051673173904</v>
      </c>
      <c r="C6871">
        <v>-0.008177704177797</v>
      </c>
    </row>
    <row r="6872" spans="1:3">
      <c r="A6872">
        <v>46.4785</v>
      </c>
      <c r="B6872">
        <v>-0.498210668563843</v>
      </c>
      <c r="C6872">
        <v>-0.008177277632058</v>
      </c>
    </row>
    <row r="6873" spans="1:3">
      <c r="A6873">
        <v>46.4835</v>
      </c>
      <c r="B6873">
        <v>-0.498142570257187</v>
      </c>
      <c r="C6873">
        <v>-0.008177346549928</v>
      </c>
    </row>
    <row r="6874" spans="1:3">
      <c r="A6874">
        <v>46.4885</v>
      </c>
      <c r="B6874">
        <v>-0.498195499181747</v>
      </c>
      <c r="C6874">
        <v>-0.008177448064089</v>
      </c>
    </row>
    <row r="6875" spans="1:3">
      <c r="A6875">
        <v>46.4935</v>
      </c>
      <c r="B6875">
        <v>-0.498115539550781</v>
      </c>
      <c r="C6875">
        <v>-0.008177915588021</v>
      </c>
    </row>
    <row r="6876" spans="1:3">
      <c r="A6876">
        <v>46.4985</v>
      </c>
      <c r="B6876">
        <v>-0.497950494289398</v>
      </c>
      <c r="C6876">
        <v>-0.008177411742508</v>
      </c>
    </row>
    <row r="6877" spans="1:3">
      <c r="A6877">
        <v>46.5035</v>
      </c>
      <c r="B6877">
        <v>-0.498180985450745</v>
      </c>
      <c r="C6877">
        <v>-0.008176850154996</v>
      </c>
    </row>
    <row r="6878" spans="1:3">
      <c r="A6878">
        <v>46.5085</v>
      </c>
      <c r="B6878">
        <v>-0.497845977544785</v>
      </c>
      <c r="C6878">
        <v>-0.008177604526281</v>
      </c>
    </row>
    <row r="6879" spans="1:3">
      <c r="A6879">
        <v>46.5135</v>
      </c>
      <c r="B6879">
        <v>-0.49791494011879</v>
      </c>
      <c r="C6879">
        <v>-0.008177680894732</v>
      </c>
    </row>
    <row r="6880" spans="1:3">
      <c r="A6880">
        <v>46.5185</v>
      </c>
      <c r="B6880">
        <v>-0.498064994812012</v>
      </c>
      <c r="C6880">
        <v>-0.00817687343806</v>
      </c>
    </row>
    <row r="6881" spans="1:3">
      <c r="A6881">
        <v>46.5235</v>
      </c>
      <c r="B6881">
        <v>-0.498055547475815</v>
      </c>
      <c r="C6881">
        <v>-0.008176758885384</v>
      </c>
    </row>
    <row r="6882" spans="1:3">
      <c r="A6882">
        <v>46.5285</v>
      </c>
      <c r="B6882">
        <v>-0.497961282730102</v>
      </c>
      <c r="C6882">
        <v>-0.008177350275218</v>
      </c>
    </row>
    <row r="6883" spans="1:3">
      <c r="A6883">
        <v>46.5335</v>
      </c>
      <c r="B6883">
        <v>-0.497937619686127</v>
      </c>
      <c r="C6883">
        <v>-0.008177455514669</v>
      </c>
    </row>
    <row r="6884" spans="1:3">
      <c r="A6884">
        <v>46.5385</v>
      </c>
      <c r="B6884">
        <v>-0.49798309803009</v>
      </c>
      <c r="C6884">
        <v>-0.008176882751286</v>
      </c>
    </row>
    <row r="6885" spans="1:3">
      <c r="A6885">
        <v>46.6145</v>
      </c>
      <c r="B6885">
        <v>0.001918454072438</v>
      </c>
      <c r="C6885">
        <v>-0.008177058771253</v>
      </c>
    </row>
    <row r="6886" spans="1:3">
      <c r="A6886">
        <v>46.6195</v>
      </c>
      <c r="B6886">
        <v>0.001877245726064</v>
      </c>
      <c r="C6886">
        <v>-0.008177017793059</v>
      </c>
    </row>
    <row r="6887" spans="1:3">
      <c r="A6887">
        <v>46.6245</v>
      </c>
      <c r="B6887">
        <v>0.001789205241948</v>
      </c>
      <c r="C6887">
        <v>-0.008176952600479</v>
      </c>
    </row>
    <row r="6888" spans="1:3">
      <c r="A6888">
        <v>46.6295</v>
      </c>
      <c r="B6888">
        <v>0.001704623224214</v>
      </c>
      <c r="C6888">
        <v>-0.00817746296525</v>
      </c>
    </row>
    <row r="6889" spans="1:3">
      <c r="A6889">
        <v>46.6345</v>
      </c>
      <c r="B6889">
        <v>0.001895519089885</v>
      </c>
      <c r="C6889">
        <v>-0.008177645504475</v>
      </c>
    </row>
    <row r="6890" spans="1:3">
      <c r="A6890">
        <v>46.6395</v>
      </c>
      <c r="B6890">
        <v>0.001831535017118</v>
      </c>
      <c r="C6890">
        <v>-0.008176846429706</v>
      </c>
    </row>
    <row r="6891" spans="1:3">
      <c r="A6891">
        <v>46.6445</v>
      </c>
      <c r="B6891">
        <v>0.001766860485077</v>
      </c>
      <c r="C6891">
        <v>-0.008176914416254</v>
      </c>
    </row>
    <row r="6892" spans="1:3">
      <c r="A6892">
        <v>46.6495</v>
      </c>
      <c r="B6892">
        <v>0.00195742235519</v>
      </c>
      <c r="C6892">
        <v>-0.008177245035768</v>
      </c>
    </row>
    <row r="6893" spans="1:3">
      <c r="A6893">
        <v>46.6545</v>
      </c>
      <c r="B6893">
        <v>0.001831102417782</v>
      </c>
      <c r="C6893">
        <v>-0.008176922798157</v>
      </c>
    </row>
    <row r="6894" spans="1:3">
      <c r="A6894">
        <v>46.6595</v>
      </c>
      <c r="B6894">
        <v>0.001810208777897</v>
      </c>
      <c r="C6894">
        <v>-0.008176505565643</v>
      </c>
    </row>
    <row r="6895" spans="1:3">
      <c r="A6895">
        <v>46.6645</v>
      </c>
      <c r="B6895">
        <v>0.001771086826921</v>
      </c>
      <c r="C6895">
        <v>-0.008176402188838</v>
      </c>
    </row>
    <row r="6896" spans="1:3">
      <c r="A6896">
        <v>46.6695</v>
      </c>
      <c r="B6896">
        <v>0.00176355545409</v>
      </c>
      <c r="C6896">
        <v>-0.008176592178643</v>
      </c>
    </row>
    <row r="6897" spans="1:3">
      <c r="A6897">
        <v>46.6745</v>
      </c>
      <c r="B6897">
        <v>0.001791360671632</v>
      </c>
      <c r="C6897">
        <v>-0.008176709525287</v>
      </c>
    </row>
    <row r="6898" spans="1:3">
      <c r="A6898">
        <v>46.6795</v>
      </c>
      <c r="B6898">
        <v>0.001676678657532</v>
      </c>
      <c r="C6898">
        <v>-0.008176119998097</v>
      </c>
    </row>
    <row r="6899" spans="1:3">
      <c r="A6899">
        <v>46.6845</v>
      </c>
      <c r="B6899">
        <v>0.001709490665235</v>
      </c>
      <c r="C6899">
        <v>-0.008175781928003</v>
      </c>
    </row>
    <row r="6900" spans="1:3">
      <c r="A6900">
        <v>46.6895</v>
      </c>
      <c r="B6900">
        <v>0.00172819220461</v>
      </c>
      <c r="C6900">
        <v>-0.008176582865417</v>
      </c>
    </row>
    <row r="6901" spans="1:3">
      <c r="A6901">
        <v>46.6945</v>
      </c>
      <c r="B6901">
        <v>0.001527629327029</v>
      </c>
      <c r="C6901">
        <v>-0.008176777511835</v>
      </c>
    </row>
    <row r="6902" spans="1:3">
      <c r="A6902">
        <v>46.6995</v>
      </c>
      <c r="B6902">
        <v>0.001548138330691</v>
      </c>
      <c r="C6902">
        <v>-0.008176156319678</v>
      </c>
    </row>
    <row r="6903" spans="1:3">
      <c r="A6903">
        <v>46.7045</v>
      </c>
      <c r="B6903">
        <v>0.001767068984918</v>
      </c>
      <c r="C6903">
        <v>-0.008176074363291</v>
      </c>
    </row>
    <row r="6904" spans="1:3">
      <c r="A6904">
        <v>46.7095</v>
      </c>
      <c r="B6904">
        <v>-0.048033133149147</v>
      </c>
      <c r="C6904">
        <v>-0.008176263421774</v>
      </c>
    </row>
    <row r="6905" spans="1:3">
      <c r="A6905">
        <v>46.7145</v>
      </c>
      <c r="B6905">
        <v>-0.497995644807816</v>
      </c>
      <c r="C6905">
        <v>-0.008176752366126</v>
      </c>
    </row>
    <row r="6906" spans="1:3">
      <c r="A6906">
        <v>46.7195</v>
      </c>
      <c r="B6906">
        <v>-0.497913032770157</v>
      </c>
      <c r="C6906">
        <v>-0.008176397532225</v>
      </c>
    </row>
    <row r="6907" spans="1:3">
      <c r="A6907">
        <v>46.7245</v>
      </c>
      <c r="B6907">
        <v>-0.497691780328751</v>
      </c>
      <c r="C6907">
        <v>-0.008176263421774</v>
      </c>
    </row>
    <row r="6908" spans="1:3">
      <c r="A6908">
        <v>46.7295</v>
      </c>
      <c r="B6908">
        <v>-0.49786764383316</v>
      </c>
      <c r="C6908">
        <v>-0.008176882751286</v>
      </c>
    </row>
    <row r="6909" spans="1:3">
      <c r="A6909">
        <v>46.7345</v>
      </c>
      <c r="B6909">
        <v>-0.497909724712372</v>
      </c>
      <c r="C6909">
        <v>-0.008176644332707</v>
      </c>
    </row>
    <row r="6910" spans="1:3">
      <c r="A6910">
        <v>46.7395</v>
      </c>
      <c r="B6910">
        <v>-0.497816860675812</v>
      </c>
      <c r="C6910">
        <v>-0.008175975643098</v>
      </c>
    </row>
    <row r="6911" spans="1:3">
      <c r="A6911">
        <v>46.7445</v>
      </c>
      <c r="B6911">
        <v>-0.49772983789444</v>
      </c>
      <c r="C6911">
        <v>-0.008176382631063</v>
      </c>
    </row>
    <row r="6912" spans="1:3">
      <c r="A6912">
        <v>46.7495</v>
      </c>
      <c r="B6912">
        <v>-0.498007088899612</v>
      </c>
      <c r="C6912">
        <v>-0.008176985196769</v>
      </c>
    </row>
    <row r="6913" spans="1:3">
      <c r="A6913">
        <v>46.7545</v>
      </c>
      <c r="B6913">
        <v>-0.497832924127579</v>
      </c>
      <c r="C6913">
        <v>-0.00817712303251</v>
      </c>
    </row>
    <row r="6914" spans="1:3">
      <c r="A6914">
        <v>46.7595</v>
      </c>
      <c r="B6914">
        <v>-0.49783518910408</v>
      </c>
      <c r="C6914">
        <v>-0.008176306262612</v>
      </c>
    </row>
    <row r="6915" spans="1:3">
      <c r="A6915">
        <v>46.7645</v>
      </c>
      <c r="B6915">
        <v>-0.497655063867569</v>
      </c>
      <c r="C6915">
        <v>-0.008176458068192</v>
      </c>
    </row>
    <row r="6916" spans="1:3">
      <c r="A6916">
        <v>46.7695</v>
      </c>
      <c r="B6916">
        <v>-0.497759461402893</v>
      </c>
      <c r="C6916">
        <v>-0.008176729083061</v>
      </c>
    </row>
    <row r="6917" spans="1:3">
      <c r="A6917">
        <v>46.7745</v>
      </c>
      <c r="B6917">
        <v>-0.497968286275864</v>
      </c>
      <c r="C6917">
        <v>-0.008177112787962</v>
      </c>
    </row>
    <row r="6918" spans="1:3">
      <c r="A6918">
        <v>46.7795</v>
      </c>
      <c r="B6918">
        <v>-0.497808963060379</v>
      </c>
      <c r="C6918">
        <v>-0.008176263421774</v>
      </c>
    </row>
    <row r="6919" spans="1:3">
      <c r="A6919">
        <v>46.7845</v>
      </c>
      <c r="B6919">
        <v>-0.497923374176025</v>
      </c>
      <c r="C6919">
        <v>-0.008176611736417</v>
      </c>
    </row>
    <row r="6920" spans="1:3">
      <c r="A6920">
        <v>46.7895</v>
      </c>
      <c r="B6920">
        <v>-0.497912615537643</v>
      </c>
      <c r="C6920">
        <v>-0.008177289739251</v>
      </c>
    </row>
    <row r="6921" spans="1:3">
      <c r="A6921">
        <v>46.7945</v>
      </c>
      <c r="B6921">
        <v>-0.498143017292023</v>
      </c>
      <c r="C6921">
        <v>-0.008177041076124</v>
      </c>
    </row>
    <row r="6922" spans="1:3">
      <c r="A6922">
        <v>46.7995</v>
      </c>
      <c r="B6922">
        <v>-0.498070925474167</v>
      </c>
      <c r="C6922">
        <v>-0.008176802657545</v>
      </c>
    </row>
    <row r="6923" spans="1:3">
      <c r="A6923">
        <v>46.8045</v>
      </c>
      <c r="B6923">
        <v>-0.49813848733902</v>
      </c>
      <c r="C6923">
        <v>-0.008176689967513</v>
      </c>
    </row>
    <row r="6924" spans="1:3">
      <c r="A6924">
        <v>46.8095</v>
      </c>
      <c r="B6924">
        <v>-0.498080760240555</v>
      </c>
      <c r="C6924">
        <v>-0.008177563548088</v>
      </c>
    </row>
    <row r="6925" spans="1:3">
      <c r="A6925">
        <v>46.8855</v>
      </c>
      <c r="B6925">
        <v>0.001799919060431</v>
      </c>
      <c r="C6925">
        <v>-0.008178464137018</v>
      </c>
    </row>
    <row r="6926" spans="1:3">
      <c r="A6926">
        <v>46.8905</v>
      </c>
      <c r="B6926">
        <v>0.001632609055378</v>
      </c>
      <c r="C6926">
        <v>-0.008178576827049</v>
      </c>
    </row>
    <row r="6927" spans="1:3">
      <c r="A6927">
        <v>46.8955</v>
      </c>
      <c r="B6927">
        <v>0.001769301947206</v>
      </c>
      <c r="C6927">
        <v>-0.00817830581218</v>
      </c>
    </row>
    <row r="6928" spans="1:3">
      <c r="A6928">
        <v>46.9005</v>
      </c>
      <c r="B6928">
        <v>0.001581815304235</v>
      </c>
      <c r="C6928">
        <v>-0.008177936077118</v>
      </c>
    </row>
    <row r="6929" spans="1:3">
      <c r="A6929">
        <v>46.9055</v>
      </c>
      <c r="B6929">
        <v>0.001531500602141</v>
      </c>
      <c r="C6929">
        <v>-0.008177702315152</v>
      </c>
    </row>
    <row r="6930" spans="1:3">
      <c r="A6930">
        <v>46.9105</v>
      </c>
      <c r="B6930">
        <v>0.0018138110172</v>
      </c>
      <c r="C6930">
        <v>-0.008178544230759</v>
      </c>
    </row>
    <row r="6931" spans="1:3">
      <c r="A6931">
        <v>46.9155</v>
      </c>
      <c r="B6931">
        <v>0.001686944393441</v>
      </c>
      <c r="C6931">
        <v>-0.008178239688277</v>
      </c>
    </row>
    <row r="6932" spans="1:3">
      <c r="A6932">
        <v>46.9205</v>
      </c>
      <c r="B6932">
        <v>0.001708962372504</v>
      </c>
      <c r="C6932">
        <v>-0.008177713491023</v>
      </c>
    </row>
    <row r="6933" spans="1:3">
      <c r="A6933">
        <v>46.9255</v>
      </c>
      <c r="B6933">
        <v>0.001585110556334</v>
      </c>
      <c r="C6933">
        <v>-0.008177817799151</v>
      </c>
    </row>
    <row r="6934" spans="1:3">
      <c r="A6934">
        <v>46.9305</v>
      </c>
      <c r="B6934">
        <v>0.001528039225377</v>
      </c>
      <c r="C6934">
        <v>-0.008177755400538</v>
      </c>
    </row>
    <row r="6935" spans="1:3">
      <c r="A6935">
        <v>46.9355</v>
      </c>
      <c r="B6935">
        <v>0.001542105921544</v>
      </c>
      <c r="C6935">
        <v>-0.008177296258509</v>
      </c>
    </row>
    <row r="6936" spans="1:3">
      <c r="A6936">
        <v>46.9405</v>
      </c>
      <c r="B6936">
        <v>0.001506198896095</v>
      </c>
      <c r="C6936">
        <v>-0.008177260868251</v>
      </c>
    </row>
    <row r="6937" spans="1:3">
      <c r="A6937">
        <v>46.9455</v>
      </c>
      <c r="B6937">
        <v>0.00146392127499</v>
      </c>
      <c r="C6937">
        <v>-0.008176799863577</v>
      </c>
    </row>
    <row r="6938" spans="1:3">
      <c r="A6938">
        <v>46.9505</v>
      </c>
      <c r="B6938">
        <v>0.001553997513838</v>
      </c>
      <c r="C6938">
        <v>-0.008177484385669</v>
      </c>
    </row>
    <row r="6939" spans="1:3">
      <c r="A6939">
        <v>46.9555</v>
      </c>
      <c r="B6939">
        <v>0.001527980086394</v>
      </c>
      <c r="C6939">
        <v>-0.008177245035768</v>
      </c>
    </row>
    <row r="6940" spans="1:3">
      <c r="A6940">
        <v>46.9605</v>
      </c>
      <c r="B6940">
        <v>0.001671594334766</v>
      </c>
      <c r="C6940">
        <v>-0.0081766564399</v>
      </c>
    </row>
    <row r="6941" spans="1:3">
      <c r="A6941">
        <v>46.9655</v>
      </c>
      <c r="B6941">
        <v>0.001668716198765</v>
      </c>
      <c r="C6941">
        <v>-0.008176876232028</v>
      </c>
    </row>
    <row r="6942" spans="1:3">
      <c r="A6942">
        <v>46.9705</v>
      </c>
      <c r="B6942">
        <v>0.001718708314002</v>
      </c>
      <c r="C6942">
        <v>-0.008177265524864</v>
      </c>
    </row>
    <row r="6943" spans="1:3">
      <c r="A6943">
        <v>46.9755</v>
      </c>
      <c r="B6943">
        <v>0.00168579199817</v>
      </c>
      <c r="C6943">
        <v>-0.008176846429706</v>
      </c>
    </row>
    <row r="6944" spans="1:3">
      <c r="A6944">
        <v>46.9805</v>
      </c>
      <c r="B6944">
        <v>-0.048237759619951</v>
      </c>
      <c r="C6944">
        <v>-0.008176508359611</v>
      </c>
    </row>
    <row r="6945" spans="1:3">
      <c r="A6945">
        <v>46.9855</v>
      </c>
      <c r="B6945">
        <v>-0.497950375080109</v>
      </c>
      <c r="C6945">
        <v>-0.008176951669157</v>
      </c>
    </row>
    <row r="6946" spans="1:3">
      <c r="A6946">
        <v>46.9905</v>
      </c>
      <c r="B6946">
        <v>-0.498051345348358</v>
      </c>
      <c r="C6946">
        <v>-0.00817770883441</v>
      </c>
    </row>
    <row r="6947" spans="1:3">
      <c r="A6947">
        <v>46.9955</v>
      </c>
      <c r="B6947">
        <v>-0.498233884572983</v>
      </c>
      <c r="C6947">
        <v>-0.00817746669054</v>
      </c>
    </row>
    <row r="6948" spans="1:3">
      <c r="A6948">
        <v>47.0005</v>
      </c>
      <c r="B6948">
        <v>-0.498160928487778</v>
      </c>
      <c r="C6948">
        <v>-0.008176277391613</v>
      </c>
    </row>
    <row r="6949" spans="1:3">
      <c r="A6949">
        <v>47.0055</v>
      </c>
      <c r="B6949">
        <v>-0.498137295246124</v>
      </c>
      <c r="C6949">
        <v>-0.008176811039448</v>
      </c>
    </row>
    <row r="6950" spans="1:3">
      <c r="A6950">
        <v>47.0105</v>
      </c>
      <c r="B6950">
        <v>-0.49797859787941</v>
      </c>
      <c r="C6950">
        <v>-0.008177615702152</v>
      </c>
    </row>
    <row r="6951" spans="1:3">
      <c r="A6951">
        <v>47.0155</v>
      </c>
      <c r="B6951">
        <v>-0.497883051633835</v>
      </c>
      <c r="C6951">
        <v>-0.008176964707673</v>
      </c>
    </row>
    <row r="6952" spans="1:3">
      <c r="A6952">
        <v>47.0205</v>
      </c>
      <c r="B6952">
        <v>-0.498303055763245</v>
      </c>
      <c r="C6952">
        <v>-0.008176851086318</v>
      </c>
    </row>
    <row r="6953" spans="1:3">
      <c r="A6953">
        <v>47.0255</v>
      </c>
      <c r="B6953">
        <v>-0.49843156337738</v>
      </c>
      <c r="C6953">
        <v>-0.008177066221833</v>
      </c>
    </row>
    <row r="6954" spans="1:3">
      <c r="A6954">
        <v>47.0305</v>
      </c>
      <c r="B6954">
        <v>-0.498258203268051</v>
      </c>
      <c r="C6954">
        <v>-0.008177536539733</v>
      </c>
    </row>
    <row r="6955" spans="1:3">
      <c r="A6955">
        <v>47.0355</v>
      </c>
      <c r="B6955">
        <v>-0.49824982881546</v>
      </c>
      <c r="C6955">
        <v>-0.008177298121154</v>
      </c>
    </row>
    <row r="6956" spans="1:3">
      <c r="A6956">
        <v>47.0405</v>
      </c>
      <c r="B6956">
        <v>-0.498313367366791</v>
      </c>
      <c r="C6956">
        <v>-0.008176817558706</v>
      </c>
    </row>
    <row r="6957" spans="1:3">
      <c r="A6957">
        <v>47.0455</v>
      </c>
      <c r="B6957">
        <v>-0.49814847111702</v>
      </c>
      <c r="C6957">
        <v>-0.008177286945283</v>
      </c>
    </row>
    <row r="6958" spans="1:3">
      <c r="A6958">
        <v>47.0505</v>
      </c>
      <c r="B6958">
        <v>-0.498398423194885</v>
      </c>
      <c r="C6958">
        <v>-0.008177873678505</v>
      </c>
    </row>
    <row r="6959" spans="1:3">
      <c r="A6959">
        <v>47.0555</v>
      </c>
      <c r="B6959">
        <v>-0.498407363891602</v>
      </c>
      <c r="C6959">
        <v>-0.008177269250154</v>
      </c>
    </row>
    <row r="6960" spans="1:3">
      <c r="A6960">
        <v>47.0605</v>
      </c>
      <c r="B6960">
        <v>-0.498459160327911</v>
      </c>
      <c r="C6960">
        <v>-0.008177096024156</v>
      </c>
    </row>
    <row r="6961" spans="1:3">
      <c r="A6961">
        <v>47.0655</v>
      </c>
      <c r="B6961">
        <v>-0.498318374156952</v>
      </c>
      <c r="C6961">
        <v>-0.008177215233445</v>
      </c>
    </row>
    <row r="6962" spans="1:3">
      <c r="A6962">
        <v>47.0705</v>
      </c>
      <c r="B6962">
        <v>-0.497990041971207</v>
      </c>
      <c r="C6962">
        <v>-0.008177009411156</v>
      </c>
    </row>
    <row r="6963" spans="1:3">
      <c r="A6963">
        <v>47.0755</v>
      </c>
      <c r="B6963">
        <v>-0.498012632131576</v>
      </c>
      <c r="C6963">
        <v>-0.00817705783993</v>
      </c>
    </row>
    <row r="6964" spans="1:3">
      <c r="A6964">
        <v>47.0805</v>
      </c>
      <c r="B6964">
        <v>-0.498192548751831</v>
      </c>
      <c r="C6964">
        <v>-0.008177166804671</v>
      </c>
    </row>
    <row r="6965" spans="1:3">
      <c r="A6965">
        <v>47.1565</v>
      </c>
      <c r="B6965">
        <v>0.001839762204327</v>
      </c>
      <c r="C6965">
        <v>-0.00817746669054</v>
      </c>
    </row>
    <row r="6966" spans="1:3">
      <c r="A6966">
        <v>47.1615</v>
      </c>
      <c r="B6966">
        <v>0.001569939311594</v>
      </c>
      <c r="C6966">
        <v>-0.008177747949958</v>
      </c>
    </row>
    <row r="6967" spans="1:3">
      <c r="A6967">
        <v>47.1665</v>
      </c>
      <c r="B6967">
        <v>0.001428384683095</v>
      </c>
      <c r="C6967">
        <v>-0.008177598007023</v>
      </c>
    </row>
    <row r="6968" spans="1:3">
      <c r="A6968">
        <v>47.1715</v>
      </c>
      <c r="B6968">
        <v>0.001547746709548</v>
      </c>
      <c r="C6968">
        <v>-0.00817849021405</v>
      </c>
    </row>
    <row r="6969" spans="1:3">
      <c r="A6969">
        <v>47.1765</v>
      </c>
      <c r="B6969">
        <v>0.001397511223331</v>
      </c>
      <c r="C6969">
        <v>-0.008178371936083</v>
      </c>
    </row>
    <row r="6970" spans="1:3">
      <c r="A6970">
        <v>47.1815</v>
      </c>
      <c r="B6970">
        <v>0.00138703128323</v>
      </c>
      <c r="C6970">
        <v>-0.008177850395441</v>
      </c>
    </row>
    <row r="6971" spans="1:3">
      <c r="A6971">
        <v>47.1865</v>
      </c>
      <c r="B6971">
        <v>0.001590390573256</v>
      </c>
      <c r="C6971">
        <v>-0.008178447373211</v>
      </c>
    </row>
    <row r="6972" spans="1:3">
      <c r="A6972">
        <v>47.1915</v>
      </c>
      <c r="B6972">
        <v>0.001738873659633</v>
      </c>
      <c r="C6972">
        <v>-0.00817840360105</v>
      </c>
    </row>
    <row r="6973" spans="1:3">
      <c r="A6973">
        <v>47.1965</v>
      </c>
      <c r="B6973">
        <v>0.001520529040135</v>
      </c>
      <c r="C6973">
        <v>-0.008178050629795</v>
      </c>
    </row>
    <row r="6974" spans="1:3">
      <c r="A6974">
        <v>47.2015</v>
      </c>
      <c r="B6974">
        <v>0.001439955085516</v>
      </c>
      <c r="C6974">
        <v>-0.008177321404219</v>
      </c>
    </row>
    <row r="6975" spans="1:3">
      <c r="A6975">
        <v>47.2065</v>
      </c>
      <c r="B6975">
        <v>0.001459596329369</v>
      </c>
      <c r="C6975">
        <v>-0.008177543990314</v>
      </c>
    </row>
    <row r="6976" spans="1:3">
      <c r="A6976">
        <v>47.2115</v>
      </c>
      <c r="B6976">
        <v>0.001506360946223</v>
      </c>
      <c r="C6976">
        <v>-0.008178053423762</v>
      </c>
    </row>
    <row r="6977" spans="1:3">
      <c r="A6977">
        <v>47.2165</v>
      </c>
      <c r="B6977">
        <v>0.001677512656897</v>
      </c>
      <c r="C6977">
        <v>-0.008177535608411</v>
      </c>
    </row>
    <row r="6978" spans="1:3">
      <c r="A6978">
        <v>47.2215</v>
      </c>
      <c r="B6978">
        <v>0.001704702153802</v>
      </c>
      <c r="C6978">
        <v>-0.008176855742931</v>
      </c>
    </row>
    <row r="6979" spans="1:3">
      <c r="A6979">
        <v>47.2265</v>
      </c>
      <c r="B6979">
        <v>0.00162276730407</v>
      </c>
      <c r="C6979">
        <v>-0.008177352137864</v>
      </c>
    </row>
    <row r="6980" spans="1:3">
      <c r="A6980">
        <v>47.2315</v>
      </c>
      <c r="B6980">
        <v>0.001765398192219</v>
      </c>
      <c r="C6980">
        <v>-0.00817758589983</v>
      </c>
    </row>
    <row r="6981" spans="1:3">
      <c r="A6981">
        <v>47.2365</v>
      </c>
      <c r="B6981">
        <v>0.001813736394979</v>
      </c>
      <c r="C6981">
        <v>-0.008176613599062</v>
      </c>
    </row>
    <row r="6982" spans="1:3">
      <c r="A6982">
        <v>47.2415</v>
      </c>
      <c r="B6982">
        <v>0.001779493060894</v>
      </c>
      <c r="C6982">
        <v>-0.008176456205547</v>
      </c>
    </row>
    <row r="6983" spans="1:3">
      <c r="A6983">
        <v>47.2465</v>
      </c>
      <c r="B6983">
        <v>0.001726870774291</v>
      </c>
      <c r="C6983">
        <v>-0.008177050389349</v>
      </c>
    </row>
    <row r="6984" spans="1:3">
      <c r="A6984">
        <v>47.2515</v>
      </c>
      <c r="B6984">
        <v>-0.04826594889164</v>
      </c>
      <c r="C6984">
        <v>-0.00817736517638</v>
      </c>
    </row>
    <row r="6985" spans="1:3">
      <c r="A6985">
        <v>47.2565</v>
      </c>
      <c r="B6985">
        <v>-0.498055279254913</v>
      </c>
      <c r="C6985">
        <v>-0.008176721632481</v>
      </c>
    </row>
    <row r="6986" spans="1:3">
      <c r="A6986">
        <v>47.2615</v>
      </c>
      <c r="B6986">
        <v>-0.498134762048721</v>
      </c>
      <c r="C6986">
        <v>-0.008176768198609</v>
      </c>
    </row>
    <row r="6987" spans="1:3">
      <c r="A6987">
        <v>47.2665</v>
      </c>
      <c r="B6987">
        <v>-0.498233795166016</v>
      </c>
      <c r="C6987">
        <v>-0.00817708671093</v>
      </c>
    </row>
    <row r="6988" spans="1:3">
      <c r="A6988">
        <v>47.2715</v>
      </c>
      <c r="B6988">
        <v>-0.498388081789017</v>
      </c>
      <c r="C6988">
        <v>-0.008177738636732</v>
      </c>
    </row>
    <row r="6989" spans="1:3">
      <c r="A6989">
        <v>47.2765</v>
      </c>
      <c r="B6989">
        <v>-0.498241484165192</v>
      </c>
      <c r="C6989">
        <v>-0.008176635950804</v>
      </c>
    </row>
    <row r="6990" spans="1:3">
      <c r="A6990">
        <v>47.2815</v>
      </c>
      <c r="B6990">
        <v>-0.498357802629471</v>
      </c>
      <c r="C6990">
        <v>-0.008176577277482</v>
      </c>
    </row>
    <row r="6991" spans="1:3">
      <c r="A6991">
        <v>47.2865</v>
      </c>
      <c r="B6991">
        <v>-0.498271524906158</v>
      </c>
      <c r="C6991">
        <v>-0.008177041076124</v>
      </c>
    </row>
    <row r="6992" spans="1:3">
      <c r="A6992">
        <v>47.2915</v>
      </c>
      <c r="B6992">
        <v>-0.498426079750061</v>
      </c>
      <c r="C6992">
        <v>-0.008177095092833</v>
      </c>
    </row>
    <row r="6993" spans="1:3">
      <c r="A6993">
        <v>47.2965</v>
      </c>
      <c r="B6993">
        <v>-0.498325109481811</v>
      </c>
      <c r="C6993">
        <v>-0.008177188225091</v>
      </c>
    </row>
    <row r="6994" spans="1:3">
      <c r="A6994">
        <v>47.3015</v>
      </c>
      <c r="B6994">
        <v>-0.498291343450546</v>
      </c>
      <c r="C6994">
        <v>-0.008176948875189</v>
      </c>
    </row>
    <row r="6995" spans="1:3">
      <c r="A6995">
        <v>47.3065</v>
      </c>
      <c r="B6995">
        <v>-0.498361080884933</v>
      </c>
      <c r="C6995">
        <v>-0.008177191950381</v>
      </c>
    </row>
    <row r="6996" spans="1:3">
      <c r="A6996">
        <v>47.3115</v>
      </c>
      <c r="B6996">
        <v>-0.498351216316223</v>
      </c>
      <c r="C6996">
        <v>-0.008177126757801</v>
      </c>
    </row>
    <row r="6997" spans="1:3">
      <c r="A6997">
        <v>47.3165</v>
      </c>
      <c r="B6997">
        <v>-0.49836066365242</v>
      </c>
      <c r="C6997">
        <v>-0.008177107200027</v>
      </c>
    </row>
    <row r="6998" spans="1:3">
      <c r="A6998">
        <v>47.3215</v>
      </c>
      <c r="B6998">
        <v>-0.498311311006546</v>
      </c>
      <c r="C6998">
        <v>-0.008177110925317</v>
      </c>
    </row>
    <row r="6999" spans="1:3">
      <c r="A6999">
        <v>47.3265</v>
      </c>
      <c r="B6999">
        <v>-0.498323321342468</v>
      </c>
      <c r="C6999">
        <v>-0.00817709043622</v>
      </c>
    </row>
    <row r="7000" spans="1:3">
      <c r="A7000">
        <v>47.3315</v>
      </c>
      <c r="B7000">
        <v>-0.49819278717041</v>
      </c>
      <c r="C7000">
        <v>-0.008177091367543</v>
      </c>
    </row>
    <row r="7001" spans="1:3">
      <c r="A7001">
        <v>47.3365</v>
      </c>
      <c r="B7001">
        <v>-0.498347282409668</v>
      </c>
      <c r="C7001">
        <v>-0.008177068084478</v>
      </c>
    </row>
    <row r="7002" spans="1:3">
      <c r="A7002">
        <v>47.3415</v>
      </c>
      <c r="B7002">
        <v>-0.498589307069778</v>
      </c>
      <c r="C7002">
        <v>-0.008176754228771</v>
      </c>
    </row>
    <row r="7003" spans="1:3">
      <c r="A7003">
        <v>47.3465</v>
      </c>
      <c r="B7003">
        <v>-0.498284727334976</v>
      </c>
      <c r="C7003">
        <v>-0.008176592178643</v>
      </c>
    </row>
    <row r="7004" spans="1:3">
      <c r="A7004">
        <v>47.3515</v>
      </c>
      <c r="B7004">
        <v>-0.498337954282761</v>
      </c>
      <c r="C7004">
        <v>-0.008177381008863</v>
      </c>
    </row>
    <row r="7005" spans="1:3">
      <c r="A7005">
        <v>47.4275</v>
      </c>
      <c r="B7005">
        <v>0.001610215054825</v>
      </c>
      <c r="C7005">
        <v>-0.008178059011698</v>
      </c>
    </row>
    <row r="7006" spans="1:3">
      <c r="A7006">
        <v>47.4325</v>
      </c>
      <c r="B7006">
        <v>0.001653904211707</v>
      </c>
      <c r="C7006">
        <v>-0.008178354240954</v>
      </c>
    </row>
    <row r="7007" spans="1:3">
      <c r="A7007">
        <v>47.4375</v>
      </c>
      <c r="B7007">
        <v>0.001643145340495</v>
      </c>
      <c r="C7007">
        <v>-0.008177825249732</v>
      </c>
    </row>
    <row r="7008" spans="1:3">
      <c r="A7008">
        <v>47.4425</v>
      </c>
      <c r="B7008">
        <v>0.001643714495003</v>
      </c>
      <c r="C7008">
        <v>-0.008177664130926</v>
      </c>
    </row>
    <row r="7009" spans="1:3">
      <c r="A7009">
        <v>47.4475</v>
      </c>
      <c r="B7009">
        <v>0.00167873268947</v>
      </c>
      <c r="C7009">
        <v>-0.008178579621017</v>
      </c>
    </row>
    <row r="7010" spans="1:3">
      <c r="A7010">
        <v>47.4525</v>
      </c>
      <c r="B7010">
        <v>0.001790619688109</v>
      </c>
      <c r="C7010">
        <v>-0.008178564719856</v>
      </c>
    </row>
    <row r="7011" spans="1:3">
      <c r="A7011">
        <v>47.4575</v>
      </c>
      <c r="B7011">
        <v>0.00167441891972</v>
      </c>
      <c r="C7011">
        <v>-0.008177859708667</v>
      </c>
    </row>
    <row r="7012" spans="1:3">
      <c r="A7012">
        <v>47.4625</v>
      </c>
      <c r="B7012">
        <v>0.001532130409032</v>
      </c>
      <c r="C7012">
        <v>-0.008177257142961</v>
      </c>
    </row>
    <row r="7013" spans="1:3">
      <c r="A7013">
        <v>47.4675</v>
      </c>
      <c r="B7013">
        <v>0.001595048117451</v>
      </c>
      <c r="C7013">
        <v>-0.008177650161088</v>
      </c>
    </row>
    <row r="7014" spans="1:3">
      <c r="A7014">
        <v>47.4725</v>
      </c>
      <c r="B7014">
        <v>0.001598553149961</v>
      </c>
      <c r="C7014">
        <v>-0.008177403360605</v>
      </c>
    </row>
    <row r="7015" spans="1:3">
      <c r="A7015">
        <v>47.4775</v>
      </c>
      <c r="B7015">
        <v>0.001643145340495</v>
      </c>
      <c r="C7015">
        <v>-0.00817686598748</v>
      </c>
    </row>
    <row r="7016" spans="1:3">
      <c r="A7016">
        <v>47.4825</v>
      </c>
      <c r="B7016">
        <v>0.001621203497052</v>
      </c>
      <c r="C7016">
        <v>-0.008176519535482</v>
      </c>
    </row>
    <row r="7017" spans="1:3">
      <c r="A7017">
        <v>47.4875</v>
      </c>
      <c r="B7017">
        <v>0.001401105080731</v>
      </c>
      <c r="C7017">
        <v>-0.008177082054317</v>
      </c>
    </row>
    <row r="7018" spans="1:3">
      <c r="A7018">
        <v>47.4925</v>
      </c>
      <c r="B7018">
        <v>0.001612185966223</v>
      </c>
      <c r="C7018">
        <v>-0.008176976814866</v>
      </c>
    </row>
    <row r="7019" spans="1:3">
      <c r="A7019">
        <v>47.4975</v>
      </c>
      <c r="B7019">
        <v>0.001731323893182</v>
      </c>
      <c r="C7019">
        <v>-0.008176969364285</v>
      </c>
    </row>
    <row r="7020" spans="1:3">
      <c r="A7020">
        <v>47.5025</v>
      </c>
      <c r="B7020">
        <v>0.001503995503299</v>
      </c>
      <c r="C7020">
        <v>-0.00817684084177</v>
      </c>
    </row>
    <row r="7021" spans="1:3">
      <c r="A7021">
        <v>47.5075</v>
      </c>
      <c r="B7021">
        <v>0.001490754424594</v>
      </c>
      <c r="C7021">
        <v>-0.008177526295185</v>
      </c>
    </row>
    <row r="7022" spans="1:3">
      <c r="A7022">
        <v>47.5125</v>
      </c>
      <c r="B7022">
        <v>0.001562499557622</v>
      </c>
      <c r="C7022">
        <v>-0.008176945149899</v>
      </c>
    </row>
    <row r="7023" spans="1:3">
      <c r="A7023">
        <v>47.5175</v>
      </c>
      <c r="B7023">
        <v>0.001523743849248</v>
      </c>
      <c r="C7023">
        <v>-0.008176922798157</v>
      </c>
    </row>
    <row r="7024" spans="1:3">
      <c r="A7024">
        <v>47.5225</v>
      </c>
      <c r="B7024">
        <v>-0.048314783722162</v>
      </c>
      <c r="C7024">
        <v>-0.008176823146641</v>
      </c>
    </row>
    <row r="7025" spans="1:3">
      <c r="A7025">
        <v>47.5275</v>
      </c>
      <c r="B7025">
        <v>-0.497935503721237</v>
      </c>
      <c r="C7025">
        <v>-0.00817727856338</v>
      </c>
    </row>
    <row r="7026" spans="1:3">
      <c r="A7026">
        <v>47.5325</v>
      </c>
      <c r="B7026">
        <v>-0.497874677181244</v>
      </c>
      <c r="C7026">
        <v>-0.008177704177797</v>
      </c>
    </row>
    <row r="7027" spans="1:3">
      <c r="A7027">
        <v>47.5375</v>
      </c>
      <c r="B7027">
        <v>-0.497744143009186</v>
      </c>
      <c r="C7027">
        <v>-0.008177315816283</v>
      </c>
    </row>
    <row r="7028" spans="1:3">
      <c r="A7028">
        <v>47.5425</v>
      </c>
      <c r="B7028">
        <v>-0.497907787561417</v>
      </c>
      <c r="C7028">
        <v>-0.008177055977285</v>
      </c>
    </row>
    <row r="7029" spans="1:3">
      <c r="A7029">
        <v>47.5475</v>
      </c>
      <c r="B7029">
        <v>-0.497947007417679</v>
      </c>
      <c r="C7029">
        <v>-0.008177502080798</v>
      </c>
    </row>
    <row r="7030" spans="1:3">
      <c r="A7030">
        <v>47.5525</v>
      </c>
      <c r="B7030">
        <v>-0.497727572917938</v>
      </c>
      <c r="C7030">
        <v>-0.008177411742508</v>
      </c>
    </row>
    <row r="7031" spans="1:3">
      <c r="A7031">
        <v>47.5575</v>
      </c>
      <c r="B7031">
        <v>-0.497828751802444</v>
      </c>
      <c r="C7031">
        <v>-0.008177165873349</v>
      </c>
    </row>
    <row r="7032" spans="1:3">
      <c r="A7032">
        <v>47.5625</v>
      </c>
      <c r="B7032">
        <v>-0.49808144569397</v>
      </c>
      <c r="C7032">
        <v>-0.008177111856639</v>
      </c>
    </row>
    <row r="7033" spans="1:3">
      <c r="A7033">
        <v>47.5675</v>
      </c>
      <c r="B7033">
        <v>-0.498124927282333</v>
      </c>
      <c r="C7033">
        <v>-0.008177091367543</v>
      </c>
    </row>
    <row r="7034" spans="1:3">
      <c r="A7034">
        <v>47.5725</v>
      </c>
      <c r="B7034">
        <v>-0.498020172119141</v>
      </c>
      <c r="C7034">
        <v>-0.008177476003766</v>
      </c>
    </row>
    <row r="7035" spans="1:3">
      <c r="A7035">
        <v>47.5775</v>
      </c>
      <c r="B7035">
        <v>-0.498135209083557</v>
      </c>
      <c r="C7035">
        <v>-0.0081772133708</v>
      </c>
    </row>
    <row r="7036" spans="1:3">
      <c r="A7036">
        <v>47.5825</v>
      </c>
      <c r="B7036">
        <v>-0.498129934072494</v>
      </c>
      <c r="C7036">
        <v>-0.008176580071449</v>
      </c>
    </row>
    <row r="7037" spans="1:3">
      <c r="A7037">
        <v>47.5875</v>
      </c>
      <c r="B7037">
        <v>-0.498009324073791</v>
      </c>
      <c r="C7037">
        <v>-0.008177267387509</v>
      </c>
    </row>
    <row r="7038" spans="1:3">
      <c r="A7038">
        <v>47.5925</v>
      </c>
      <c r="B7038">
        <v>-0.49809318780899</v>
      </c>
      <c r="C7038">
        <v>-0.008177489042282</v>
      </c>
    </row>
    <row r="7039" spans="1:3">
      <c r="A7039">
        <v>47.5975</v>
      </c>
      <c r="B7039">
        <v>-0.497863978147507</v>
      </c>
      <c r="C7039">
        <v>-0.008177131414413</v>
      </c>
    </row>
    <row r="7040" spans="1:3">
      <c r="A7040">
        <v>47.6025</v>
      </c>
      <c r="B7040">
        <v>-0.497742563486099</v>
      </c>
      <c r="C7040">
        <v>-0.008176605217159</v>
      </c>
    </row>
    <row r="7041" spans="1:3">
      <c r="A7041">
        <v>47.6075</v>
      </c>
      <c r="B7041">
        <v>-0.497894167900085</v>
      </c>
      <c r="C7041">
        <v>-0.008177327923477</v>
      </c>
    </row>
    <row r="7042" spans="1:3">
      <c r="A7042">
        <v>47.6125</v>
      </c>
      <c r="B7042">
        <v>-0.497839033603668</v>
      </c>
      <c r="C7042">
        <v>-0.008177693933249</v>
      </c>
    </row>
    <row r="7043" spans="1:3">
      <c r="A7043">
        <v>47.6175</v>
      </c>
      <c r="B7043">
        <v>-0.497870475053787</v>
      </c>
      <c r="C7043">
        <v>-0.00817761477083</v>
      </c>
    </row>
    <row r="7044" spans="1:3">
      <c r="A7044">
        <v>47.6225</v>
      </c>
      <c r="B7044">
        <v>-0.497716099023819</v>
      </c>
      <c r="C7044">
        <v>-0.008176597766578</v>
      </c>
    </row>
    <row r="7045" spans="1:3">
      <c r="A7045">
        <v>47.6985</v>
      </c>
      <c r="B7045">
        <v>0.001678932690993</v>
      </c>
      <c r="C7045">
        <v>-0.008177680894732</v>
      </c>
    </row>
    <row r="7046" spans="1:3">
      <c r="A7046">
        <v>47.7035</v>
      </c>
      <c r="B7046">
        <v>0.001919476897456</v>
      </c>
      <c r="C7046">
        <v>-0.008177982643247</v>
      </c>
    </row>
    <row r="7047" spans="1:3">
      <c r="A7047">
        <v>47.7085</v>
      </c>
      <c r="B7047">
        <v>0.001728834584355</v>
      </c>
      <c r="C7047">
        <v>-0.008178407326341</v>
      </c>
    </row>
    <row r="7048" spans="1:3">
      <c r="A7048">
        <v>47.7135</v>
      </c>
      <c r="B7048">
        <v>0.001990387914702</v>
      </c>
      <c r="C7048">
        <v>-0.008178069256246</v>
      </c>
    </row>
    <row r="7049" spans="1:3">
      <c r="A7049">
        <v>47.7185</v>
      </c>
      <c r="B7049">
        <v>0.001711243181489</v>
      </c>
      <c r="C7049">
        <v>-0.008177688345313</v>
      </c>
    </row>
    <row r="7050" spans="1:3">
      <c r="A7050">
        <v>47.7235</v>
      </c>
      <c r="B7050">
        <v>0.001842953148298</v>
      </c>
      <c r="C7050">
        <v>-0.008177844807506</v>
      </c>
    </row>
    <row r="7051" spans="1:3">
      <c r="A7051">
        <v>47.7285</v>
      </c>
      <c r="B7051">
        <v>0.001687383977696</v>
      </c>
      <c r="C7051">
        <v>-0.008178871124983</v>
      </c>
    </row>
    <row r="7052" spans="1:3">
      <c r="A7052">
        <v>47.7335</v>
      </c>
      <c r="B7052">
        <v>0.00190967740491</v>
      </c>
      <c r="C7052">
        <v>-0.008178393356502</v>
      </c>
    </row>
    <row r="7053" spans="1:3">
      <c r="A7053">
        <v>47.7385</v>
      </c>
      <c r="B7053">
        <v>0.001837959047407</v>
      </c>
      <c r="C7053">
        <v>-0.008177729323506</v>
      </c>
    </row>
    <row r="7054" spans="1:3">
      <c r="A7054">
        <v>47.7435</v>
      </c>
      <c r="B7054">
        <v>0.001678011380136</v>
      </c>
      <c r="C7054">
        <v>-0.008177308365703</v>
      </c>
    </row>
    <row r="7055" spans="1:3">
      <c r="A7055">
        <v>47.7485</v>
      </c>
      <c r="B7055">
        <v>0.001787293469533</v>
      </c>
      <c r="C7055">
        <v>-0.008177884854376</v>
      </c>
    </row>
    <row r="7056" spans="1:3">
      <c r="A7056">
        <v>47.7535</v>
      </c>
      <c r="B7056">
        <v>0.001753977150656</v>
      </c>
      <c r="C7056">
        <v>-0.008178076706827</v>
      </c>
    </row>
    <row r="7057" spans="1:3">
      <c r="A7057">
        <v>47.7585</v>
      </c>
      <c r="B7057">
        <v>0.001458252314478</v>
      </c>
      <c r="C7057">
        <v>-0.008177458308637</v>
      </c>
    </row>
    <row r="7058" spans="1:3">
      <c r="A7058">
        <v>47.7635</v>
      </c>
      <c r="B7058">
        <v>0.001768624293618</v>
      </c>
      <c r="C7058">
        <v>-0.008177489042282</v>
      </c>
    </row>
    <row r="7059" spans="1:3">
      <c r="A7059">
        <v>47.7685</v>
      </c>
      <c r="B7059">
        <v>0.001723237568513</v>
      </c>
      <c r="C7059">
        <v>-0.008177728392184</v>
      </c>
    </row>
    <row r="7060" spans="1:3">
      <c r="A7060">
        <v>47.7735</v>
      </c>
      <c r="B7060">
        <v>0.00146788416896</v>
      </c>
      <c r="C7060">
        <v>-0.008177392184734</v>
      </c>
    </row>
    <row r="7061" spans="1:3">
      <c r="A7061">
        <v>47.7785</v>
      </c>
      <c r="B7061">
        <v>0.001551649067551</v>
      </c>
      <c r="C7061">
        <v>-0.008176693692803</v>
      </c>
    </row>
    <row r="7062" spans="1:3">
      <c r="A7062">
        <v>47.7835</v>
      </c>
      <c r="B7062">
        <v>0.001701085828245</v>
      </c>
      <c r="C7062">
        <v>-0.008176868781447</v>
      </c>
    </row>
    <row r="7063" spans="1:3">
      <c r="A7063">
        <v>47.7885</v>
      </c>
      <c r="B7063">
        <v>0.001579954405315</v>
      </c>
      <c r="C7063">
        <v>-0.008176904171705</v>
      </c>
    </row>
    <row r="7064" spans="1:3">
      <c r="A7064">
        <v>47.7935</v>
      </c>
      <c r="B7064">
        <v>-0.048162288963795</v>
      </c>
      <c r="C7064">
        <v>-0.008177538402379</v>
      </c>
    </row>
    <row r="7065" spans="1:3">
      <c r="A7065">
        <v>47.7985</v>
      </c>
      <c r="B7065">
        <v>-0.498266488313675</v>
      </c>
      <c r="C7065">
        <v>-0.008177300915122</v>
      </c>
    </row>
    <row r="7066" spans="1:3">
      <c r="A7066">
        <v>47.8035</v>
      </c>
      <c r="B7066">
        <v>-0.498070389032364</v>
      </c>
      <c r="C7066">
        <v>-0.00817671045661</v>
      </c>
    </row>
    <row r="7067" spans="1:3">
      <c r="A7067">
        <v>47.8085</v>
      </c>
      <c r="B7067">
        <v>-0.497938066720962</v>
      </c>
      <c r="C7067">
        <v>-0.008177689276636</v>
      </c>
    </row>
    <row r="7068" spans="1:3">
      <c r="A7068">
        <v>47.8135</v>
      </c>
      <c r="B7068">
        <v>-0.498009324073791</v>
      </c>
      <c r="C7068">
        <v>-0.008177805691957</v>
      </c>
    </row>
    <row r="7069" spans="1:3">
      <c r="A7069">
        <v>47.8185</v>
      </c>
      <c r="B7069">
        <v>-0.497996926307678</v>
      </c>
      <c r="C7069">
        <v>-0.008177204057574</v>
      </c>
    </row>
    <row r="7070" spans="1:3">
      <c r="A7070">
        <v>47.8235</v>
      </c>
      <c r="B7070">
        <v>-0.498051434755325</v>
      </c>
      <c r="C7070">
        <v>-0.008176912553608</v>
      </c>
    </row>
    <row r="7071" spans="1:3">
      <c r="A7071">
        <v>47.8285</v>
      </c>
      <c r="B7071">
        <v>-0.49797448515892</v>
      </c>
      <c r="C7071">
        <v>-0.008177244104445</v>
      </c>
    </row>
    <row r="7072" spans="1:3">
      <c r="A7072">
        <v>47.8335</v>
      </c>
      <c r="B7072">
        <v>-0.497926443815231</v>
      </c>
      <c r="C7072">
        <v>-0.008177446201444</v>
      </c>
    </row>
    <row r="7073" spans="1:3">
      <c r="A7073">
        <v>47.8385</v>
      </c>
      <c r="B7073">
        <v>-0.498007386922836</v>
      </c>
      <c r="C7073">
        <v>-0.008177254348993</v>
      </c>
    </row>
    <row r="7074" spans="1:3">
      <c r="A7074">
        <v>47.8435</v>
      </c>
      <c r="B7074">
        <v>-0.498071700334549</v>
      </c>
      <c r="C7074">
        <v>-0.008176491595805</v>
      </c>
    </row>
    <row r="7075" spans="1:3">
      <c r="A7075">
        <v>47.8485</v>
      </c>
      <c r="B7075">
        <v>-0.498206198215485</v>
      </c>
      <c r="C7075">
        <v>-0.008177679032087</v>
      </c>
    </row>
    <row r="7076" spans="1:3">
      <c r="A7076">
        <v>47.8535</v>
      </c>
      <c r="B7076">
        <v>-0.498010456562042</v>
      </c>
      <c r="C7076">
        <v>-0.008177865296602</v>
      </c>
    </row>
    <row r="7077" spans="1:3">
      <c r="A7077">
        <v>47.8585</v>
      </c>
      <c r="B7077">
        <v>-0.49808406829834</v>
      </c>
      <c r="C7077">
        <v>-0.008176910690963</v>
      </c>
    </row>
    <row r="7078" spans="1:3">
      <c r="A7078">
        <v>47.8635</v>
      </c>
      <c r="B7078">
        <v>-0.49801304936409</v>
      </c>
      <c r="C7078">
        <v>-0.008177139796317</v>
      </c>
    </row>
    <row r="7079" spans="1:3">
      <c r="A7079">
        <v>47.8685</v>
      </c>
      <c r="B7079">
        <v>-0.497840732336044</v>
      </c>
      <c r="C7079">
        <v>-0.008177413605154</v>
      </c>
    </row>
    <row r="7080" spans="1:3">
      <c r="A7080">
        <v>47.8735</v>
      </c>
      <c r="B7080">
        <v>-0.497902035713196</v>
      </c>
      <c r="C7080">
        <v>-0.008177496492863</v>
      </c>
    </row>
    <row r="7081" spans="1:3">
      <c r="A7081">
        <v>47.8785</v>
      </c>
      <c r="B7081">
        <v>-0.498127192258835</v>
      </c>
      <c r="C7081">
        <v>-0.008176936767995</v>
      </c>
    </row>
    <row r="7082" spans="1:3">
      <c r="A7082">
        <v>47.8835</v>
      </c>
      <c r="B7082">
        <v>-0.498020082712173</v>
      </c>
      <c r="C7082">
        <v>-0.008176701143384</v>
      </c>
    </row>
    <row r="7083" spans="1:3">
      <c r="A7083">
        <v>47.8885</v>
      </c>
      <c r="B7083">
        <v>-0.498073548078537</v>
      </c>
      <c r="C7083">
        <v>-0.008177697658539</v>
      </c>
    </row>
    <row r="7084" spans="1:3">
      <c r="A7084">
        <v>47.8935</v>
      </c>
      <c r="B7084">
        <v>-0.498296171426773</v>
      </c>
      <c r="C7084">
        <v>-0.008178000338376</v>
      </c>
    </row>
    <row r="7085" spans="1:3">
      <c r="A7085">
        <v>47.9695</v>
      </c>
      <c r="B7085">
        <v>0.001720932777971</v>
      </c>
      <c r="C7085">
        <v>-0.008178291842341</v>
      </c>
    </row>
    <row r="7086" spans="1:3">
      <c r="A7086">
        <v>47.9745</v>
      </c>
      <c r="B7086">
        <v>0.001760836574249</v>
      </c>
      <c r="C7086">
        <v>-0.008178341202438</v>
      </c>
    </row>
    <row r="7087" spans="1:3">
      <c r="A7087">
        <v>47.9795</v>
      </c>
      <c r="B7087">
        <v>0.001791880466044</v>
      </c>
      <c r="C7087">
        <v>-0.008177759125829</v>
      </c>
    </row>
    <row r="7088" spans="1:3">
      <c r="A7088">
        <v>47.9845</v>
      </c>
      <c r="B7088">
        <v>0.00165928574279</v>
      </c>
      <c r="C7088">
        <v>-0.008178072050214</v>
      </c>
    </row>
    <row r="7089" spans="1:3">
      <c r="A7089">
        <v>47.9895</v>
      </c>
      <c r="B7089">
        <v>0.001887276303023</v>
      </c>
      <c r="C7089">
        <v>-0.008178686723113</v>
      </c>
    </row>
    <row r="7090" spans="1:3">
      <c r="A7090">
        <v>47.9945</v>
      </c>
      <c r="B7090">
        <v>0.001961916452274</v>
      </c>
      <c r="C7090">
        <v>-0.008178708143532</v>
      </c>
    </row>
    <row r="7091" spans="1:3">
      <c r="A7091">
        <v>47.9995</v>
      </c>
      <c r="B7091">
        <v>0.001815980533138</v>
      </c>
      <c r="C7091">
        <v>-0.008178066462278</v>
      </c>
    </row>
    <row r="7092" spans="1:3">
      <c r="A7092">
        <v>48.0045</v>
      </c>
      <c r="B7092">
        <v>0.001772799994797</v>
      </c>
      <c r="C7092">
        <v>-0.008178126998246</v>
      </c>
    </row>
    <row r="7093" spans="1:3">
      <c r="A7093">
        <v>48.0095</v>
      </c>
      <c r="B7093">
        <v>0.001812212052755</v>
      </c>
      <c r="C7093">
        <v>-0.008177876472473</v>
      </c>
    </row>
    <row r="7094" spans="1:3">
      <c r="A7094">
        <v>48.0145</v>
      </c>
      <c r="B7094">
        <v>0.001655242522247</v>
      </c>
      <c r="C7094">
        <v>-0.008178241550922</v>
      </c>
    </row>
    <row r="7095" spans="1:3">
      <c r="A7095">
        <v>48.0195</v>
      </c>
      <c r="B7095">
        <v>0.001688406802714</v>
      </c>
      <c r="C7095">
        <v>-0.008177320472896</v>
      </c>
    </row>
    <row r="7096" spans="1:3">
      <c r="A7096">
        <v>48.0245</v>
      </c>
      <c r="B7096">
        <v>0.00191943324171</v>
      </c>
      <c r="C7096">
        <v>-0.008177312090993</v>
      </c>
    </row>
    <row r="7097" spans="1:3">
      <c r="A7097">
        <v>48.0295</v>
      </c>
      <c r="B7097">
        <v>0.002029301365837</v>
      </c>
      <c r="C7097">
        <v>-0.00817767996341</v>
      </c>
    </row>
    <row r="7098" spans="1:3">
      <c r="A7098">
        <v>48.0345</v>
      </c>
      <c r="B7098">
        <v>0.001994829857722</v>
      </c>
      <c r="C7098">
        <v>-0.008177640847862</v>
      </c>
    </row>
    <row r="7099" spans="1:3">
      <c r="A7099">
        <v>48.0395</v>
      </c>
      <c r="B7099">
        <v>0.002130754990503</v>
      </c>
      <c r="C7099">
        <v>-0.008177077397704</v>
      </c>
    </row>
    <row r="7100" spans="1:3">
      <c r="A7100">
        <v>48.0445</v>
      </c>
      <c r="B7100">
        <v>0.001921282964759</v>
      </c>
      <c r="C7100">
        <v>-0.008176983334124</v>
      </c>
    </row>
    <row r="7101" spans="1:3">
      <c r="A7101">
        <v>48.0495</v>
      </c>
      <c r="B7101">
        <v>0.002020981162786</v>
      </c>
      <c r="C7101">
        <v>-0.008177457377315</v>
      </c>
    </row>
    <row r="7102" spans="1:3">
      <c r="A7102">
        <v>48.0545</v>
      </c>
      <c r="B7102">
        <v>0.001857972238213</v>
      </c>
      <c r="C7102">
        <v>-0.008177219890058</v>
      </c>
    </row>
    <row r="7103" spans="1:3">
      <c r="A7103">
        <v>48.0595</v>
      </c>
      <c r="B7103">
        <v>0.002080998150632</v>
      </c>
      <c r="C7103">
        <v>-0.008176911622286</v>
      </c>
    </row>
    <row r="7104" spans="1:3">
      <c r="A7104">
        <v>48.0645</v>
      </c>
      <c r="B7104">
        <v>-0.047987148165703</v>
      </c>
      <c r="C7104">
        <v>-0.008176664821804</v>
      </c>
    </row>
    <row r="7105" spans="1:3">
      <c r="A7105">
        <v>48.0695</v>
      </c>
      <c r="B7105">
        <v>-0.497818887233734</v>
      </c>
      <c r="C7105">
        <v>-0.00817768741399</v>
      </c>
    </row>
    <row r="7106" spans="1:3">
      <c r="A7106">
        <v>48.0745</v>
      </c>
      <c r="B7106">
        <v>-0.497946679592133</v>
      </c>
      <c r="C7106">
        <v>-0.008177753537893</v>
      </c>
    </row>
    <row r="7107" spans="1:3">
      <c r="A7107">
        <v>48.0795</v>
      </c>
      <c r="B7107">
        <v>-0.497712314128876</v>
      </c>
      <c r="C7107">
        <v>-0.008176830597222</v>
      </c>
    </row>
    <row r="7108" spans="1:3">
      <c r="A7108">
        <v>48.0845</v>
      </c>
      <c r="B7108">
        <v>-0.497786045074463</v>
      </c>
      <c r="C7108">
        <v>-0.008177187293768</v>
      </c>
    </row>
    <row r="7109" spans="1:3">
      <c r="A7109">
        <v>48.0895</v>
      </c>
      <c r="B7109">
        <v>-0.497875720262527</v>
      </c>
      <c r="C7109">
        <v>-0.008177836425602</v>
      </c>
    </row>
    <row r="7110" spans="1:3">
      <c r="A7110">
        <v>48.0945</v>
      </c>
      <c r="B7110">
        <v>-0.497968077659607</v>
      </c>
      <c r="C7110">
        <v>-0.00817752443254</v>
      </c>
    </row>
    <row r="7111" spans="1:3">
      <c r="A7111">
        <v>48.0995</v>
      </c>
      <c r="B7111">
        <v>-0.498167335987091</v>
      </c>
      <c r="C7111">
        <v>-0.008176889270544</v>
      </c>
    </row>
    <row r="7112" spans="1:3">
      <c r="A7112">
        <v>48.1045</v>
      </c>
      <c r="B7112">
        <v>-0.498004794120789</v>
      </c>
      <c r="C7112">
        <v>-0.00817699264735</v>
      </c>
    </row>
    <row r="7113" spans="1:3">
      <c r="A7113">
        <v>48.1095</v>
      </c>
      <c r="B7113">
        <v>-0.497982352972031</v>
      </c>
      <c r="C7113">
        <v>-0.008177800104022</v>
      </c>
    </row>
    <row r="7114" spans="1:3">
      <c r="A7114">
        <v>48.1145</v>
      </c>
      <c r="B7114">
        <v>-0.498112291097641</v>
      </c>
      <c r="C7114">
        <v>-0.008178024552763</v>
      </c>
    </row>
    <row r="7115" spans="1:3">
      <c r="A7115">
        <v>48.1195</v>
      </c>
      <c r="B7115">
        <v>-0.498012065887451</v>
      </c>
      <c r="C7115">
        <v>-0.008177052251995</v>
      </c>
    </row>
    <row r="7116" spans="1:3">
      <c r="A7116">
        <v>48.1245</v>
      </c>
      <c r="B7116">
        <v>-0.497985512018204</v>
      </c>
      <c r="C7116">
        <v>-0.008177118375897</v>
      </c>
    </row>
    <row r="7117" spans="1:3">
      <c r="A7117">
        <v>48.1295</v>
      </c>
      <c r="B7117">
        <v>-0.497787117958069</v>
      </c>
      <c r="C7117">
        <v>-0.008177720010281</v>
      </c>
    </row>
    <row r="7118" spans="1:3">
      <c r="A7118">
        <v>48.1345</v>
      </c>
      <c r="B7118">
        <v>-0.497739404439926</v>
      </c>
      <c r="C7118">
        <v>-0.008177226409316</v>
      </c>
    </row>
    <row r="7119" spans="1:3">
      <c r="A7119">
        <v>48.1395</v>
      </c>
      <c r="B7119">
        <v>-0.497900098562241</v>
      </c>
      <c r="C7119">
        <v>-0.008176753297448</v>
      </c>
    </row>
    <row r="7120" spans="1:3">
      <c r="A7120">
        <v>48.1445</v>
      </c>
      <c r="B7120">
        <v>-0.497599959373474</v>
      </c>
      <c r="C7120">
        <v>-0.008176862262189</v>
      </c>
    </row>
    <row r="7121" spans="1:3">
      <c r="A7121">
        <v>48.1495</v>
      </c>
      <c r="B7121">
        <v>-0.497564226388931</v>
      </c>
      <c r="C7121">
        <v>-0.008177364245057</v>
      </c>
    </row>
    <row r="7122" spans="1:3">
      <c r="A7122">
        <v>48.1545</v>
      </c>
      <c r="B7122">
        <v>-0.497814267873764</v>
      </c>
      <c r="C7122">
        <v>-0.008177625946701</v>
      </c>
    </row>
    <row r="7123" spans="1:3">
      <c r="A7123">
        <v>48.1595</v>
      </c>
      <c r="B7123">
        <v>-0.4977106153965</v>
      </c>
      <c r="C7123">
        <v>-0.00817711930722</v>
      </c>
    </row>
    <row r="7124" spans="1:3">
      <c r="A7124">
        <v>48.1645</v>
      </c>
      <c r="B7124">
        <v>-0.497826516628265</v>
      </c>
      <c r="C7124">
        <v>-0.008177664130926</v>
      </c>
    </row>
    <row r="7125" spans="1:3">
      <c r="A7125">
        <v>48.2405</v>
      </c>
      <c r="B7125">
        <v>0.001852032728493</v>
      </c>
      <c r="C7125">
        <v>-0.008177953772247</v>
      </c>
    </row>
    <row r="7126" spans="1:3">
      <c r="A7126">
        <v>48.2455</v>
      </c>
      <c r="B7126">
        <v>0.001867058803327</v>
      </c>
      <c r="C7126">
        <v>-0.008177824318409</v>
      </c>
    </row>
    <row r="7127" spans="1:3">
      <c r="A7127">
        <v>48.2505</v>
      </c>
      <c r="B7127">
        <v>0.001742976019159</v>
      </c>
      <c r="C7127">
        <v>-0.00817858800292</v>
      </c>
    </row>
    <row r="7128" spans="1:3">
      <c r="A7128">
        <v>48.2555</v>
      </c>
      <c r="B7128">
        <v>0.001778450561687</v>
      </c>
      <c r="C7128">
        <v>-0.008177919313312</v>
      </c>
    </row>
    <row r="7129" spans="1:3">
      <c r="A7129">
        <v>48.2605</v>
      </c>
      <c r="B7129">
        <v>0.001943312119693</v>
      </c>
      <c r="C7129">
        <v>-0.008177983574569</v>
      </c>
    </row>
    <row r="7130" spans="1:3">
      <c r="A7130">
        <v>48.2655</v>
      </c>
      <c r="B7130">
        <v>0.001721576554701</v>
      </c>
      <c r="C7130">
        <v>-0.008177986368537</v>
      </c>
    </row>
    <row r="7131" spans="1:3">
      <c r="A7131">
        <v>48.2705</v>
      </c>
      <c r="B7131">
        <v>0.00182306393981</v>
      </c>
      <c r="C7131">
        <v>-0.00817864947021</v>
      </c>
    </row>
    <row r="7132" spans="1:3">
      <c r="A7132">
        <v>48.2755</v>
      </c>
      <c r="B7132">
        <v>0.001969862030819</v>
      </c>
      <c r="C7132">
        <v>-0.008178475312889</v>
      </c>
    </row>
    <row r="7133" spans="1:3">
      <c r="A7133">
        <v>48.2805</v>
      </c>
      <c r="B7133">
        <v>0.001733346958645</v>
      </c>
      <c r="C7133">
        <v>-0.008177661336958</v>
      </c>
    </row>
    <row r="7134" spans="1:3">
      <c r="A7134">
        <v>48.2855</v>
      </c>
      <c r="B7134">
        <v>0.001661610323936</v>
      </c>
      <c r="C7134">
        <v>-0.008177212439477</v>
      </c>
    </row>
    <row r="7135" spans="1:3">
      <c r="A7135">
        <v>48.2905</v>
      </c>
      <c r="B7135">
        <v>0.001721723121591</v>
      </c>
      <c r="C7135">
        <v>-0.008178142830729</v>
      </c>
    </row>
    <row r="7136" spans="1:3">
      <c r="A7136">
        <v>48.2955</v>
      </c>
      <c r="B7136">
        <v>0.001766256173141</v>
      </c>
      <c r="C7136">
        <v>-0.008178004994988</v>
      </c>
    </row>
    <row r="7137" spans="1:3">
      <c r="A7137">
        <v>48.3005</v>
      </c>
      <c r="B7137">
        <v>0.00164835783653</v>
      </c>
      <c r="C7137">
        <v>-0.008177034556866</v>
      </c>
    </row>
    <row r="7138" spans="1:3">
      <c r="A7138">
        <v>48.3055</v>
      </c>
      <c r="B7138">
        <v>0.00167105474975</v>
      </c>
      <c r="C7138">
        <v>-0.008177392184734</v>
      </c>
    </row>
    <row r="7139" spans="1:3">
      <c r="A7139">
        <v>48.3105</v>
      </c>
      <c r="B7139">
        <v>0.00190056534484</v>
      </c>
      <c r="C7139">
        <v>-0.008177694864571</v>
      </c>
    </row>
    <row r="7140" spans="1:3">
      <c r="A7140">
        <v>48.3155</v>
      </c>
      <c r="B7140">
        <v>0.002027267124504</v>
      </c>
      <c r="C7140">
        <v>-0.008177346549928</v>
      </c>
    </row>
    <row r="7141" spans="1:3">
      <c r="A7141">
        <v>48.3205</v>
      </c>
      <c r="B7141">
        <v>0.001875559450127</v>
      </c>
      <c r="C7141">
        <v>-0.00817687343806</v>
      </c>
    </row>
    <row r="7142" spans="1:3">
      <c r="A7142">
        <v>48.3255</v>
      </c>
      <c r="B7142">
        <v>0.001841016113758</v>
      </c>
      <c r="C7142">
        <v>-0.008176817558706</v>
      </c>
    </row>
    <row r="7143" spans="1:3">
      <c r="A7143">
        <v>48.3305</v>
      </c>
      <c r="B7143">
        <v>0.00177160394378</v>
      </c>
      <c r="C7143">
        <v>-0.008177888579667</v>
      </c>
    </row>
    <row r="7144" spans="1:3">
      <c r="A7144">
        <v>48.3355</v>
      </c>
      <c r="B7144">
        <v>-0.048177983611822</v>
      </c>
      <c r="C7144">
        <v>-0.008177663199604</v>
      </c>
    </row>
    <row r="7145" spans="1:3">
      <c r="A7145">
        <v>48.3405</v>
      </c>
      <c r="B7145">
        <v>-0.497916638851166</v>
      </c>
      <c r="C7145">
        <v>-0.0081766564399</v>
      </c>
    </row>
    <row r="7146" spans="1:3">
      <c r="A7146">
        <v>48.3455</v>
      </c>
      <c r="B7146">
        <v>-0.497846394777298</v>
      </c>
      <c r="C7146">
        <v>-0.008177329786122</v>
      </c>
    </row>
    <row r="7147" spans="1:3">
      <c r="A7147">
        <v>48.3505</v>
      </c>
      <c r="B7147">
        <v>-0.497804790735245</v>
      </c>
      <c r="C7147">
        <v>-0.008178226649761</v>
      </c>
    </row>
    <row r="7148" spans="1:3">
      <c r="A7148">
        <v>48.3555</v>
      </c>
      <c r="B7148">
        <v>-0.497788965702057</v>
      </c>
      <c r="C7148">
        <v>-0.008177347481251</v>
      </c>
    </row>
    <row r="7149" spans="1:3">
      <c r="A7149">
        <v>48.3605</v>
      </c>
      <c r="B7149">
        <v>-0.497956603765488</v>
      </c>
      <c r="C7149">
        <v>-0.008177085779607</v>
      </c>
    </row>
    <row r="7150" spans="1:3">
      <c r="A7150">
        <v>48.3655</v>
      </c>
      <c r="B7150">
        <v>-0.498114585876465</v>
      </c>
      <c r="C7150">
        <v>-0.008177270181477</v>
      </c>
    </row>
    <row r="7151" spans="1:3">
      <c r="A7151">
        <v>48.3705</v>
      </c>
      <c r="B7151">
        <v>-0.497941732406616</v>
      </c>
      <c r="C7151">
        <v>-0.008177607320249</v>
      </c>
    </row>
    <row r="7152" spans="1:3">
      <c r="A7152">
        <v>48.3755</v>
      </c>
      <c r="B7152">
        <v>-0.497852593660355</v>
      </c>
      <c r="C7152">
        <v>-0.008177224546671</v>
      </c>
    </row>
    <row r="7153" spans="1:3">
      <c r="A7153">
        <v>48.3805</v>
      </c>
      <c r="B7153">
        <v>-0.49795138835907</v>
      </c>
      <c r="C7153">
        <v>-0.008176960982382</v>
      </c>
    </row>
    <row r="7154" spans="1:3">
      <c r="A7154">
        <v>48.3855</v>
      </c>
      <c r="B7154">
        <v>-0.498146623373032</v>
      </c>
      <c r="C7154">
        <v>-0.008177796378732</v>
      </c>
    </row>
    <row r="7155" spans="1:3">
      <c r="A7155">
        <v>48.3905</v>
      </c>
      <c r="B7155">
        <v>-0.498114138841629</v>
      </c>
      <c r="C7155">
        <v>-0.008178127929568</v>
      </c>
    </row>
    <row r="7156" spans="1:3">
      <c r="A7156">
        <v>48.3955</v>
      </c>
      <c r="B7156">
        <v>-0.49816483259201</v>
      </c>
      <c r="C7156">
        <v>-0.008177814073861</v>
      </c>
    </row>
    <row r="7157" spans="1:3">
      <c r="A7157">
        <v>48.4005</v>
      </c>
      <c r="B7157">
        <v>-0.498012363910675</v>
      </c>
      <c r="C7157">
        <v>-0.008177309297025</v>
      </c>
    </row>
    <row r="7158" spans="1:3">
      <c r="A7158">
        <v>48.4055</v>
      </c>
      <c r="B7158">
        <v>-0.497975707054138</v>
      </c>
      <c r="C7158">
        <v>-0.008177667856216</v>
      </c>
    </row>
    <row r="7159" spans="1:3">
      <c r="A7159">
        <v>48.4105</v>
      </c>
      <c r="B7159">
        <v>-0.498079478740692</v>
      </c>
      <c r="C7159">
        <v>-0.008177700452507</v>
      </c>
    </row>
    <row r="7160" spans="1:3">
      <c r="A7160">
        <v>48.4155</v>
      </c>
      <c r="B7160">
        <v>-0.498025506734848</v>
      </c>
      <c r="C7160">
        <v>-0.008177764713764</v>
      </c>
    </row>
    <row r="7161" spans="1:3">
      <c r="A7161">
        <v>48.4205</v>
      </c>
      <c r="B7161">
        <v>-0.498089760541916</v>
      </c>
      <c r="C7161">
        <v>-0.00817692745477</v>
      </c>
    </row>
    <row r="7162" spans="1:3">
      <c r="A7162">
        <v>48.4255</v>
      </c>
      <c r="B7162">
        <v>-0.498170763254166</v>
      </c>
      <c r="C7162">
        <v>-0.00817721709609</v>
      </c>
    </row>
    <row r="7163" spans="1:3">
      <c r="A7163">
        <v>48.4305</v>
      </c>
      <c r="B7163">
        <v>-0.49816170334816</v>
      </c>
      <c r="C7163">
        <v>-0.008177649229765</v>
      </c>
    </row>
    <row r="7164" spans="1:3">
      <c r="A7164">
        <v>48.4355</v>
      </c>
      <c r="B7164">
        <v>-0.498021870851517</v>
      </c>
      <c r="C7164">
        <v>-0.008177964948118</v>
      </c>
    </row>
    <row r="7165" spans="1:3">
      <c r="A7165">
        <v>48.5115</v>
      </c>
      <c r="B7165">
        <v>0.001635335036553</v>
      </c>
      <c r="C7165">
        <v>-0.008179044350982</v>
      </c>
    </row>
    <row r="7166" spans="1:3">
      <c r="A7166">
        <v>48.5165</v>
      </c>
      <c r="B7166">
        <v>0.001693913713098</v>
      </c>
      <c r="C7166">
        <v>-0.008178881369531</v>
      </c>
    </row>
    <row r="7167" spans="1:3">
      <c r="A7167">
        <v>48.5215</v>
      </c>
      <c r="B7167">
        <v>0.001745499088429</v>
      </c>
      <c r="C7167">
        <v>-0.008178423158824</v>
      </c>
    </row>
    <row r="7168" spans="1:3">
      <c r="A7168">
        <v>48.5265</v>
      </c>
      <c r="B7168">
        <v>0.001735422061756</v>
      </c>
      <c r="C7168">
        <v>-0.008178825490177</v>
      </c>
    </row>
    <row r="7169" spans="1:3">
      <c r="A7169">
        <v>48.5315</v>
      </c>
      <c r="B7169">
        <v>0.001649560988881</v>
      </c>
      <c r="C7169">
        <v>-0.008179294876754</v>
      </c>
    </row>
    <row r="7170" spans="1:3">
      <c r="A7170">
        <v>48.5365</v>
      </c>
      <c r="B7170">
        <v>0.001606815611012</v>
      </c>
      <c r="C7170">
        <v>-0.008179073221982</v>
      </c>
    </row>
    <row r="7171" spans="1:3">
      <c r="A7171">
        <v>48.5415</v>
      </c>
      <c r="B7171">
        <v>0.001788066932932</v>
      </c>
      <c r="C7171">
        <v>-0.00817830581218</v>
      </c>
    </row>
    <row r="7172" spans="1:3">
      <c r="A7172">
        <v>48.5465</v>
      </c>
      <c r="B7172">
        <v>0.001895496505313</v>
      </c>
      <c r="C7172">
        <v>-0.008178373798728</v>
      </c>
    </row>
    <row r="7173" spans="1:3">
      <c r="A7173">
        <v>48.5515</v>
      </c>
      <c r="B7173">
        <v>0.002050629118457</v>
      </c>
      <c r="C7173">
        <v>-0.008178890682757</v>
      </c>
    </row>
    <row r="7174" spans="1:3">
      <c r="A7174">
        <v>48.5565</v>
      </c>
      <c r="B7174">
        <v>0.001881900359876</v>
      </c>
      <c r="C7174">
        <v>-0.008178204298019</v>
      </c>
    </row>
    <row r="7175" spans="1:3">
      <c r="A7175">
        <v>48.5615</v>
      </c>
      <c r="B7175">
        <v>0.001736956299283</v>
      </c>
      <c r="C7175">
        <v>-0.008177516981959</v>
      </c>
    </row>
    <row r="7176" spans="1:3">
      <c r="A7176">
        <v>48.5665</v>
      </c>
      <c r="B7176">
        <v>0.00185540819075</v>
      </c>
      <c r="C7176">
        <v>-0.008178046904504</v>
      </c>
    </row>
    <row r="7177" spans="1:3">
      <c r="A7177">
        <v>48.5715</v>
      </c>
      <c r="B7177">
        <v>0.001896401052363</v>
      </c>
      <c r="C7177">
        <v>-0.008178458549082</v>
      </c>
    </row>
    <row r="7178" spans="1:3">
      <c r="A7178">
        <v>48.5765</v>
      </c>
      <c r="B7178">
        <v>0.001881680567749</v>
      </c>
      <c r="C7178">
        <v>-0.008177373558283</v>
      </c>
    </row>
    <row r="7179" spans="1:3">
      <c r="A7179">
        <v>48.5815</v>
      </c>
      <c r="B7179">
        <v>0.001796022290364</v>
      </c>
      <c r="C7179">
        <v>-0.008177425712347</v>
      </c>
    </row>
    <row r="7180" spans="1:3">
      <c r="A7180">
        <v>48.5865</v>
      </c>
      <c r="B7180">
        <v>0.001745552639477</v>
      </c>
      <c r="C7180">
        <v>-0.00817752815783</v>
      </c>
    </row>
    <row r="7181" spans="1:3">
      <c r="A7181">
        <v>48.5915</v>
      </c>
      <c r="B7181">
        <v>0.001679532811977</v>
      </c>
      <c r="C7181">
        <v>-0.008177768439054</v>
      </c>
    </row>
    <row r="7182" spans="1:3">
      <c r="A7182">
        <v>48.5965</v>
      </c>
      <c r="B7182">
        <v>0.001693293801509</v>
      </c>
      <c r="C7182">
        <v>-0.008177478797734</v>
      </c>
    </row>
    <row r="7183" spans="1:3">
      <c r="A7183">
        <v>48.6015</v>
      </c>
      <c r="B7183">
        <v>0.001619384856895</v>
      </c>
      <c r="C7183">
        <v>-0.008177281357348</v>
      </c>
    </row>
    <row r="7184" spans="1:3">
      <c r="A7184">
        <v>48.6065</v>
      </c>
      <c r="B7184">
        <v>-0.048326246440411</v>
      </c>
      <c r="C7184">
        <v>-0.008177704177797</v>
      </c>
    </row>
    <row r="7185" spans="1:3">
      <c r="A7185">
        <v>48.6115</v>
      </c>
      <c r="B7185">
        <v>-0.498011410236359</v>
      </c>
      <c r="C7185">
        <v>-0.008177851326764</v>
      </c>
    </row>
    <row r="7186" spans="1:3">
      <c r="A7186">
        <v>48.6165</v>
      </c>
      <c r="B7186">
        <v>-0.498025864362717</v>
      </c>
      <c r="C7186">
        <v>-0.008177635259926</v>
      </c>
    </row>
    <row r="7187" spans="1:3">
      <c r="A7187">
        <v>48.6215</v>
      </c>
      <c r="B7187">
        <v>-0.498187780380249</v>
      </c>
      <c r="C7187">
        <v>-0.008177461102605</v>
      </c>
    </row>
    <row r="7188" spans="1:3">
      <c r="A7188">
        <v>48.6265</v>
      </c>
      <c r="B7188">
        <v>-0.497983753681183</v>
      </c>
      <c r="C7188">
        <v>-0.008177663199604</v>
      </c>
    </row>
    <row r="7189" spans="1:3">
      <c r="A7189">
        <v>48.6315</v>
      </c>
      <c r="B7189">
        <v>-0.49775356054306</v>
      </c>
      <c r="C7189">
        <v>-0.008177990093827</v>
      </c>
    </row>
    <row r="7190" spans="1:3">
      <c r="A7190">
        <v>48.6365</v>
      </c>
      <c r="B7190">
        <v>-0.497756749391556</v>
      </c>
      <c r="C7190">
        <v>-0.008177796378732</v>
      </c>
    </row>
    <row r="7191" spans="1:3">
      <c r="A7191">
        <v>48.6415</v>
      </c>
      <c r="B7191">
        <v>-0.497910350561142</v>
      </c>
      <c r="C7191">
        <v>-0.008177264593542</v>
      </c>
    </row>
    <row r="7192" spans="1:3">
      <c r="A7192">
        <v>48.6465</v>
      </c>
      <c r="B7192">
        <v>-0.497944444417953</v>
      </c>
      <c r="C7192">
        <v>-0.008177579380572</v>
      </c>
    </row>
    <row r="7193" spans="1:3">
      <c r="A7193">
        <v>48.6515</v>
      </c>
      <c r="B7193">
        <v>-0.497943133115768</v>
      </c>
      <c r="C7193">
        <v>-0.008178219199181</v>
      </c>
    </row>
    <row r="7194" spans="1:3">
      <c r="A7194">
        <v>48.6565</v>
      </c>
      <c r="B7194">
        <v>-0.498075038194656</v>
      </c>
      <c r="C7194">
        <v>-0.008177845738828</v>
      </c>
    </row>
    <row r="7195" spans="1:3">
      <c r="A7195">
        <v>48.6615</v>
      </c>
      <c r="B7195">
        <v>-0.498045742511749</v>
      </c>
      <c r="C7195">
        <v>-0.008177489042282</v>
      </c>
    </row>
    <row r="7196" spans="1:3">
      <c r="A7196">
        <v>48.6665</v>
      </c>
      <c r="B7196">
        <v>-0.497999906539917</v>
      </c>
      <c r="C7196">
        <v>-0.008177326060832</v>
      </c>
    </row>
    <row r="7197" spans="1:3">
      <c r="A7197">
        <v>48.6715</v>
      </c>
      <c r="B7197">
        <v>-0.49806073307991</v>
      </c>
      <c r="C7197">
        <v>-0.008177941665053</v>
      </c>
    </row>
    <row r="7198" spans="1:3">
      <c r="A7198">
        <v>48.6765</v>
      </c>
      <c r="B7198">
        <v>-0.49794539809227</v>
      </c>
      <c r="C7198">
        <v>-0.008177616633475</v>
      </c>
    </row>
    <row r="7199" spans="1:3">
      <c r="A7199">
        <v>48.6815</v>
      </c>
      <c r="B7199">
        <v>-0.498181402683258</v>
      </c>
      <c r="C7199">
        <v>-0.008177240379155</v>
      </c>
    </row>
    <row r="7200" spans="1:3">
      <c r="A7200">
        <v>48.6865</v>
      </c>
      <c r="B7200">
        <v>-0.498317778110504</v>
      </c>
      <c r="C7200">
        <v>-0.008177191019058</v>
      </c>
    </row>
    <row r="7201" spans="1:3">
      <c r="A7201">
        <v>48.6915</v>
      </c>
      <c r="B7201">
        <v>-0.49817556142807</v>
      </c>
      <c r="C7201">
        <v>-0.008178040385246</v>
      </c>
    </row>
    <row r="7202" spans="1:3">
      <c r="A7202">
        <v>48.6965</v>
      </c>
      <c r="B7202">
        <v>-0.498121380805969</v>
      </c>
      <c r="C7202">
        <v>-0.00817777775228</v>
      </c>
    </row>
    <row r="7203" spans="1:3">
      <c r="A7203">
        <v>48.7015</v>
      </c>
      <c r="B7203">
        <v>-0.498180240392685</v>
      </c>
      <c r="C7203">
        <v>-0.008177216164768</v>
      </c>
    </row>
    <row r="7204" spans="1:3">
      <c r="A7204">
        <v>48.7065</v>
      </c>
      <c r="B7204">
        <v>-0.497928828001022</v>
      </c>
      <c r="C7204">
        <v>-0.008177978917956</v>
      </c>
    </row>
    <row r="7205" spans="1:3">
      <c r="A7205">
        <v>48.7825</v>
      </c>
      <c r="B7205">
        <v>0.001637827139348</v>
      </c>
      <c r="C7205">
        <v>-0.008177444338799</v>
      </c>
    </row>
    <row r="7206" spans="1:3">
      <c r="A7206">
        <v>48.7875</v>
      </c>
      <c r="B7206">
        <v>0.001380803063512</v>
      </c>
      <c r="C7206">
        <v>-0.00817808508873</v>
      </c>
    </row>
    <row r="7207" spans="1:3">
      <c r="A7207">
        <v>48.7925</v>
      </c>
      <c r="B7207">
        <v>0.001316096168011</v>
      </c>
      <c r="C7207">
        <v>-0.008178882300854</v>
      </c>
    </row>
    <row r="7208" spans="1:3">
      <c r="A7208">
        <v>48.7975</v>
      </c>
      <c r="B7208">
        <v>0.001332069048658</v>
      </c>
      <c r="C7208">
        <v>-0.00817811395973</v>
      </c>
    </row>
    <row r="7209" spans="1:3">
      <c r="A7209">
        <v>48.8025</v>
      </c>
      <c r="B7209">
        <v>0.001587792881764</v>
      </c>
      <c r="C7209">
        <v>-0.008177898824215</v>
      </c>
    </row>
    <row r="7210" spans="1:3">
      <c r="A7210">
        <v>48.8075</v>
      </c>
      <c r="B7210">
        <v>0.001798656769097</v>
      </c>
      <c r="C7210">
        <v>-0.008178422227502</v>
      </c>
    </row>
    <row r="7211" spans="1:3">
      <c r="A7211">
        <v>48.8125</v>
      </c>
      <c r="B7211">
        <v>0.001589874969795</v>
      </c>
      <c r="C7211">
        <v>-0.008178323507309</v>
      </c>
    </row>
    <row r="7212" spans="1:3">
      <c r="A7212">
        <v>48.8175</v>
      </c>
      <c r="B7212">
        <v>0.001681685447693</v>
      </c>
      <c r="C7212">
        <v>-0.00817814655602</v>
      </c>
    </row>
    <row r="7213" spans="1:3">
      <c r="A7213">
        <v>48.8225</v>
      </c>
      <c r="B7213">
        <v>0.001586502417922</v>
      </c>
      <c r="C7213">
        <v>-0.008177420124412</v>
      </c>
    </row>
    <row r="7214" spans="1:3">
      <c r="A7214">
        <v>48.8275</v>
      </c>
      <c r="B7214">
        <v>0.001521391212009</v>
      </c>
      <c r="C7214">
        <v>-0.00817752070725</v>
      </c>
    </row>
    <row r="7215" spans="1:3">
      <c r="A7215">
        <v>48.8325</v>
      </c>
      <c r="B7215">
        <v>0.00159835733939</v>
      </c>
      <c r="C7215">
        <v>-0.00817743409425</v>
      </c>
    </row>
    <row r="7216" spans="1:3">
      <c r="A7216">
        <v>48.8375</v>
      </c>
      <c r="B7216">
        <v>0.001577689079568</v>
      </c>
      <c r="C7216">
        <v>-0.008177326992154</v>
      </c>
    </row>
    <row r="7217" spans="1:3">
      <c r="A7217">
        <v>48.8425</v>
      </c>
      <c r="B7217">
        <v>0.001322625903413</v>
      </c>
      <c r="C7217">
        <v>-0.008177059702575</v>
      </c>
    </row>
    <row r="7218" spans="1:3">
      <c r="A7218">
        <v>48.8475</v>
      </c>
      <c r="B7218">
        <v>0.001679520122707</v>
      </c>
      <c r="C7218">
        <v>-0.008177988231182</v>
      </c>
    </row>
    <row r="7219" spans="1:3">
      <c r="A7219">
        <v>48.8525</v>
      </c>
      <c r="B7219">
        <v>0.001578634371981</v>
      </c>
      <c r="C7219">
        <v>-0.008177518844604</v>
      </c>
    </row>
    <row r="7220" spans="1:3">
      <c r="A7220">
        <v>48.8575</v>
      </c>
      <c r="B7220">
        <v>0.001599220908247</v>
      </c>
      <c r="C7220">
        <v>-0.008177367970347</v>
      </c>
    </row>
    <row r="7221" spans="1:3">
      <c r="A7221">
        <v>48.8625</v>
      </c>
      <c r="B7221">
        <v>0.001559314318001</v>
      </c>
      <c r="C7221">
        <v>-0.008176983334124</v>
      </c>
    </row>
    <row r="7222" spans="1:3">
      <c r="A7222">
        <v>48.8675</v>
      </c>
      <c r="B7222">
        <v>0.001557871699333</v>
      </c>
      <c r="C7222">
        <v>-0.008177067153156</v>
      </c>
    </row>
    <row r="7223" spans="1:3">
      <c r="A7223">
        <v>48.8725</v>
      </c>
      <c r="B7223">
        <v>0.001549295033328</v>
      </c>
      <c r="C7223">
        <v>-0.008177476935089</v>
      </c>
    </row>
    <row r="7224" spans="1:3">
      <c r="A7224">
        <v>48.8775</v>
      </c>
      <c r="B7224">
        <v>-0.048510160297155</v>
      </c>
      <c r="C7224">
        <v>-0.008177215233445</v>
      </c>
    </row>
    <row r="7225" spans="1:3">
      <c r="A7225">
        <v>48.8825</v>
      </c>
      <c r="B7225">
        <v>-0.498207360506058</v>
      </c>
      <c r="C7225">
        <v>-0.008177308365703</v>
      </c>
    </row>
    <row r="7226" spans="1:3">
      <c r="A7226">
        <v>48.8875</v>
      </c>
      <c r="B7226">
        <v>-0.498335897922516</v>
      </c>
      <c r="C7226">
        <v>-0.008177360519767</v>
      </c>
    </row>
    <row r="7227" spans="1:3">
      <c r="A7227">
        <v>48.8925</v>
      </c>
      <c r="B7227">
        <v>-0.498360842466354</v>
      </c>
      <c r="C7227">
        <v>-0.008177599869668</v>
      </c>
    </row>
    <row r="7228" spans="1:3">
      <c r="A7228">
        <v>48.8975</v>
      </c>
      <c r="B7228">
        <v>-0.498205035924911</v>
      </c>
      <c r="C7228">
        <v>-0.008177156560123</v>
      </c>
    </row>
    <row r="7229" spans="1:3">
      <c r="A7229">
        <v>48.9025</v>
      </c>
      <c r="B7229">
        <v>-0.498478055000305</v>
      </c>
      <c r="C7229">
        <v>-0.008177055045962</v>
      </c>
    </row>
    <row r="7230" spans="1:3">
      <c r="A7230">
        <v>48.9075</v>
      </c>
      <c r="B7230">
        <v>-0.498381346464157</v>
      </c>
      <c r="C7230">
        <v>-0.00817705783993</v>
      </c>
    </row>
    <row r="7231" spans="1:3">
      <c r="A7231">
        <v>48.9125</v>
      </c>
      <c r="B7231">
        <v>-0.498218238353729</v>
      </c>
      <c r="C7231">
        <v>-0.008177936077118</v>
      </c>
    </row>
    <row r="7232" spans="1:3">
      <c r="A7232">
        <v>48.9175</v>
      </c>
      <c r="B7232">
        <v>-0.498291224241257</v>
      </c>
      <c r="C7232">
        <v>-0.008177381008863</v>
      </c>
    </row>
    <row r="7233" spans="1:3">
      <c r="A7233">
        <v>48.9225</v>
      </c>
      <c r="B7233">
        <v>-0.49807021021843</v>
      </c>
      <c r="C7233">
        <v>-0.008176751434803</v>
      </c>
    </row>
    <row r="7234" spans="1:3">
      <c r="A7234">
        <v>48.9275</v>
      </c>
      <c r="B7234">
        <v>-0.498073667287826</v>
      </c>
      <c r="C7234">
        <v>-0.008177675306797</v>
      </c>
    </row>
    <row r="7235" spans="1:3">
      <c r="A7235">
        <v>48.9325</v>
      </c>
      <c r="B7235">
        <v>-0.497941374778748</v>
      </c>
      <c r="C7235">
        <v>-0.008177780546248</v>
      </c>
    </row>
    <row r="7236" spans="1:3">
      <c r="A7236">
        <v>48.9375</v>
      </c>
      <c r="B7236">
        <v>-0.498034298419952</v>
      </c>
      <c r="C7236">
        <v>-0.008177124895155</v>
      </c>
    </row>
    <row r="7237" spans="1:3">
      <c r="A7237">
        <v>48.9425</v>
      </c>
      <c r="B7237">
        <v>-0.498123496770859</v>
      </c>
      <c r="C7237">
        <v>-0.008176709525287</v>
      </c>
    </row>
    <row r="7238" spans="1:3">
      <c r="A7238">
        <v>48.9475</v>
      </c>
      <c r="B7238">
        <v>-0.498017221689224</v>
      </c>
      <c r="C7238">
        <v>-0.008177354931831</v>
      </c>
    </row>
    <row r="7239" spans="1:3">
      <c r="A7239">
        <v>48.9525</v>
      </c>
      <c r="B7239">
        <v>-0.498157292604446</v>
      </c>
      <c r="C7239">
        <v>-0.008177501149476</v>
      </c>
    </row>
    <row r="7240" spans="1:3">
      <c r="A7240">
        <v>48.9575</v>
      </c>
      <c r="B7240">
        <v>-0.498119711875915</v>
      </c>
      <c r="C7240">
        <v>-0.008177642710507</v>
      </c>
    </row>
    <row r="7241" spans="1:3">
      <c r="A7241">
        <v>48.9625</v>
      </c>
      <c r="B7241">
        <v>-0.498067140579224</v>
      </c>
      <c r="C7241">
        <v>-0.008176696486771</v>
      </c>
    </row>
    <row r="7242" spans="1:3">
      <c r="A7242">
        <v>48.9675</v>
      </c>
      <c r="B7242">
        <v>-0.498227208852768</v>
      </c>
      <c r="C7242">
        <v>-0.008177451789379</v>
      </c>
    </row>
    <row r="7243" spans="1:3">
      <c r="A7243">
        <v>48.9725</v>
      </c>
      <c r="B7243">
        <v>-0.498127073049545</v>
      </c>
      <c r="C7243">
        <v>-0.008177920244634</v>
      </c>
    </row>
    <row r="7244" spans="1:3">
      <c r="A7244">
        <v>48.9775</v>
      </c>
      <c r="B7244">
        <v>-0.498153686523437</v>
      </c>
      <c r="C7244">
        <v>-0.008177270181477</v>
      </c>
    </row>
    <row r="7245" spans="1:3">
      <c r="A7245">
        <v>49.0535</v>
      </c>
      <c r="B7245">
        <v>0.001683732378297</v>
      </c>
      <c r="C7245">
        <v>-0.008178261108696</v>
      </c>
    </row>
    <row r="7246" spans="1:3">
      <c r="A7246">
        <v>49.0585</v>
      </c>
      <c r="B7246">
        <v>0.001782931969501</v>
      </c>
      <c r="C7246">
        <v>-0.008178111165762</v>
      </c>
    </row>
    <row r="7247" spans="1:3">
      <c r="A7247">
        <v>49.0635</v>
      </c>
      <c r="B7247">
        <v>0.001909208251163</v>
      </c>
      <c r="C7247">
        <v>-0.008178012445569</v>
      </c>
    </row>
    <row r="7248" spans="1:3">
      <c r="A7248">
        <v>49.0685</v>
      </c>
      <c r="B7248">
        <v>0.001826385851018</v>
      </c>
      <c r="C7248">
        <v>-0.008178921416402</v>
      </c>
    </row>
    <row r="7249" spans="1:3">
      <c r="A7249">
        <v>49.0735</v>
      </c>
      <c r="B7249">
        <v>0.001727017341182</v>
      </c>
      <c r="C7249">
        <v>-0.008178224787116</v>
      </c>
    </row>
    <row r="7250" spans="1:3">
      <c r="A7250">
        <v>49.0785</v>
      </c>
      <c r="B7250">
        <v>0.001802108250558</v>
      </c>
      <c r="C7250">
        <v>-0.008177705109119</v>
      </c>
    </row>
    <row r="7251" spans="1:3">
      <c r="A7251">
        <v>49.0835</v>
      </c>
      <c r="B7251">
        <v>0.001858801930211</v>
      </c>
      <c r="C7251">
        <v>-0.008177484385669</v>
      </c>
    </row>
    <row r="7252" spans="1:3">
      <c r="A7252">
        <v>49.0885</v>
      </c>
      <c r="B7252">
        <v>0.001817721873522</v>
      </c>
      <c r="C7252">
        <v>-0.008177456445992</v>
      </c>
    </row>
    <row r="7253" spans="1:3">
      <c r="A7253">
        <v>49.0935</v>
      </c>
      <c r="B7253">
        <v>0.001820281613618</v>
      </c>
      <c r="C7253">
        <v>-0.008177489042282</v>
      </c>
    </row>
    <row r="7254" spans="1:3">
      <c r="A7254">
        <v>49.0985</v>
      </c>
      <c r="B7254">
        <v>0.001759150298312</v>
      </c>
      <c r="C7254">
        <v>-0.008177015930414</v>
      </c>
    </row>
    <row r="7255" spans="1:3">
      <c r="A7255">
        <v>49.1035</v>
      </c>
      <c r="B7255">
        <v>0.001723648863845</v>
      </c>
      <c r="C7255">
        <v>-0.008177289739251</v>
      </c>
    </row>
    <row r="7256" spans="1:3">
      <c r="A7256">
        <v>49.1085</v>
      </c>
      <c r="B7256">
        <v>0.001785709988326</v>
      </c>
      <c r="C7256">
        <v>-0.008177194744349</v>
      </c>
    </row>
    <row r="7257" spans="1:3">
      <c r="A7257">
        <v>49.1135</v>
      </c>
      <c r="B7257">
        <v>0.00162053713575</v>
      </c>
      <c r="C7257">
        <v>-0.008176914416254</v>
      </c>
    </row>
    <row r="7258" spans="1:3">
      <c r="A7258">
        <v>49.1185</v>
      </c>
      <c r="B7258">
        <v>0.00158357352484</v>
      </c>
      <c r="C7258">
        <v>-0.008176776580513</v>
      </c>
    </row>
    <row r="7259" spans="1:3">
      <c r="A7259">
        <v>49.1235</v>
      </c>
      <c r="B7259">
        <v>0.001547939726152</v>
      </c>
      <c r="C7259">
        <v>-0.008177036419511</v>
      </c>
    </row>
    <row r="7260" spans="1:3">
      <c r="A7260">
        <v>49.1285</v>
      </c>
      <c r="B7260">
        <v>0.001650779508054</v>
      </c>
      <c r="C7260">
        <v>-0.008176724426448</v>
      </c>
    </row>
    <row r="7261" spans="1:3">
      <c r="A7261">
        <v>49.1335</v>
      </c>
      <c r="B7261">
        <v>0.001766821020283</v>
      </c>
      <c r="C7261">
        <v>-0.008177387528121</v>
      </c>
    </row>
    <row r="7262" spans="1:3">
      <c r="A7262">
        <v>49.1385</v>
      </c>
      <c r="B7262">
        <v>0.001580210751854</v>
      </c>
      <c r="C7262">
        <v>-0.008177004754543</v>
      </c>
    </row>
    <row r="7263" spans="1:3">
      <c r="A7263">
        <v>49.1435</v>
      </c>
      <c r="B7263">
        <v>0.001492299837992</v>
      </c>
      <c r="C7263">
        <v>-0.008176703006029</v>
      </c>
    </row>
    <row r="7264" spans="1:3">
      <c r="A7264">
        <v>49.1485</v>
      </c>
      <c r="B7264">
        <v>-0.048134926706553</v>
      </c>
      <c r="C7264">
        <v>-0.008177487179637</v>
      </c>
    </row>
    <row r="7265" spans="1:3">
      <c r="A7265">
        <v>49.1535</v>
      </c>
      <c r="B7265">
        <v>-0.497924476861954</v>
      </c>
      <c r="C7265">
        <v>-0.008177506737411</v>
      </c>
    </row>
    <row r="7266" spans="1:3">
      <c r="A7266">
        <v>49.1585</v>
      </c>
      <c r="B7266">
        <v>-0.497833609580994</v>
      </c>
      <c r="C7266">
        <v>-0.008177039213479</v>
      </c>
    </row>
    <row r="7267" spans="1:3">
      <c r="A7267">
        <v>49.1635</v>
      </c>
      <c r="B7267">
        <v>-0.497845560312271</v>
      </c>
      <c r="C7267">
        <v>-0.008176887407899</v>
      </c>
    </row>
    <row r="7268" spans="1:3">
      <c r="A7268">
        <v>49.1685</v>
      </c>
      <c r="B7268">
        <v>-0.497960150241852</v>
      </c>
      <c r="C7268">
        <v>-0.008177728392184</v>
      </c>
    </row>
    <row r="7269" spans="1:3">
      <c r="A7269">
        <v>49.1735</v>
      </c>
      <c r="B7269">
        <v>-0.497950345277786</v>
      </c>
      <c r="C7269">
        <v>-0.00817793700844</v>
      </c>
    </row>
    <row r="7270" spans="1:3">
      <c r="A7270">
        <v>49.1785</v>
      </c>
      <c r="B7270">
        <v>-0.498045355081558</v>
      </c>
      <c r="C7270">
        <v>-0.008177375420928</v>
      </c>
    </row>
    <row r="7271" spans="1:3">
      <c r="A7271">
        <v>49.1835</v>
      </c>
      <c r="B7271">
        <v>-0.498014599084854</v>
      </c>
      <c r="C7271">
        <v>-0.008176985196769</v>
      </c>
    </row>
    <row r="7272" spans="1:3">
      <c r="A7272">
        <v>49.1885</v>
      </c>
      <c r="B7272">
        <v>-0.498050153255463</v>
      </c>
      <c r="C7272">
        <v>-0.008177901618183</v>
      </c>
    </row>
    <row r="7273" spans="1:3">
      <c r="A7273">
        <v>49.1935</v>
      </c>
      <c r="B7273">
        <v>-0.498049139976501</v>
      </c>
      <c r="C7273">
        <v>-0.008177849464118</v>
      </c>
    </row>
    <row r="7274" spans="1:3">
      <c r="A7274">
        <v>49.1985</v>
      </c>
      <c r="B7274">
        <v>-0.49811527132988</v>
      </c>
      <c r="C7274">
        <v>-0.008177065290511</v>
      </c>
    </row>
    <row r="7275" spans="1:3">
      <c r="A7275">
        <v>49.2035</v>
      </c>
      <c r="B7275">
        <v>-0.498156547546387</v>
      </c>
      <c r="C7275">
        <v>-0.008176835253835</v>
      </c>
    </row>
    <row r="7276" spans="1:3">
      <c r="A7276">
        <v>49.2085</v>
      </c>
      <c r="B7276">
        <v>-0.498191297054291</v>
      </c>
      <c r="C7276">
        <v>-0.00817734375596</v>
      </c>
    </row>
    <row r="7277" spans="1:3">
      <c r="A7277">
        <v>49.2135</v>
      </c>
      <c r="B7277">
        <v>-0.49813050031662</v>
      </c>
      <c r="C7277">
        <v>-0.008177702315152</v>
      </c>
    </row>
    <row r="7278" spans="1:3">
      <c r="A7278">
        <v>49.2185</v>
      </c>
      <c r="B7278">
        <v>-0.498049050569534</v>
      </c>
      <c r="C7278">
        <v>-0.008177111856639</v>
      </c>
    </row>
    <row r="7279" spans="1:3">
      <c r="A7279">
        <v>49.2235</v>
      </c>
      <c r="B7279">
        <v>-0.498191922903061</v>
      </c>
      <c r="C7279">
        <v>-0.008176929317415</v>
      </c>
    </row>
    <row r="7280" spans="1:3">
      <c r="A7280">
        <v>49.2285</v>
      </c>
      <c r="B7280">
        <v>-0.498032182455063</v>
      </c>
      <c r="C7280">
        <v>-0.00817739777267</v>
      </c>
    </row>
    <row r="7281" spans="1:3">
      <c r="A7281">
        <v>49.2335</v>
      </c>
      <c r="B7281">
        <v>-0.498292088508606</v>
      </c>
      <c r="C7281">
        <v>-0.008177648298442</v>
      </c>
    </row>
    <row r="7282" spans="1:3">
      <c r="A7282">
        <v>49.2385</v>
      </c>
      <c r="B7282">
        <v>-0.498420238494873</v>
      </c>
      <c r="C7282">
        <v>-0.008177053183317</v>
      </c>
    </row>
    <row r="7283" spans="1:3">
      <c r="A7283">
        <v>49.2435</v>
      </c>
      <c r="B7283">
        <v>-0.498431354761124</v>
      </c>
      <c r="C7283">
        <v>-0.008177038282156</v>
      </c>
    </row>
    <row r="7284" spans="1:3">
      <c r="A7284">
        <v>49.2485</v>
      </c>
      <c r="B7284">
        <v>-0.498216569423675</v>
      </c>
      <c r="C7284">
        <v>-0.008177782408893</v>
      </c>
    </row>
    <row r="7285" spans="1:3">
      <c r="A7285">
        <v>49.3245</v>
      </c>
      <c r="B7285">
        <v>0.001546378829516</v>
      </c>
      <c r="C7285">
        <v>-0.008177906274796</v>
      </c>
    </row>
    <row r="7286" spans="1:3">
      <c r="A7286">
        <v>49.3295</v>
      </c>
      <c r="B7286">
        <v>0.0016522629885</v>
      </c>
      <c r="C7286">
        <v>-0.008178233169019</v>
      </c>
    </row>
    <row r="7287" spans="1:3">
      <c r="A7287">
        <v>49.3345</v>
      </c>
      <c r="B7287">
        <v>0.00143980293069</v>
      </c>
      <c r="C7287">
        <v>-0.008178258314729</v>
      </c>
    </row>
    <row r="7288" spans="1:3">
      <c r="A7288">
        <v>49.3395</v>
      </c>
      <c r="B7288">
        <v>0.001322072232142</v>
      </c>
      <c r="C7288">
        <v>-0.008177844807506</v>
      </c>
    </row>
    <row r="7289" spans="1:3">
      <c r="A7289">
        <v>49.3445</v>
      </c>
      <c r="B7289">
        <v>0.001468494185247</v>
      </c>
      <c r="C7289">
        <v>-0.008177808485925</v>
      </c>
    </row>
    <row r="7290" spans="1:3">
      <c r="A7290">
        <v>49.3495</v>
      </c>
      <c r="B7290">
        <v>0.001680333050899</v>
      </c>
      <c r="C7290">
        <v>-0.008178116753697</v>
      </c>
    </row>
    <row r="7291" spans="1:3">
      <c r="A7291">
        <v>49.3545</v>
      </c>
      <c r="B7291">
        <v>0.001629421021789</v>
      </c>
      <c r="C7291">
        <v>-0.008178069256246</v>
      </c>
    </row>
    <row r="7292" spans="1:3">
      <c r="A7292">
        <v>49.3595</v>
      </c>
      <c r="B7292">
        <v>0.001667517353781</v>
      </c>
      <c r="C7292">
        <v>-0.008177398703992</v>
      </c>
    </row>
    <row r="7293" spans="1:3">
      <c r="A7293">
        <v>49.3645</v>
      </c>
      <c r="B7293">
        <v>0.001680168206804</v>
      </c>
      <c r="C7293">
        <v>-0.008176741190255</v>
      </c>
    </row>
    <row r="7294" spans="1:3">
      <c r="A7294">
        <v>49.3695</v>
      </c>
      <c r="B7294">
        <v>0.00188633101061</v>
      </c>
      <c r="C7294">
        <v>-0.008177444338799</v>
      </c>
    </row>
    <row r="7295" spans="1:3">
      <c r="A7295">
        <v>49.3745</v>
      </c>
      <c r="B7295">
        <v>0.002013227203861</v>
      </c>
      <c r="C7295">
        <v>-0.00817784294486</v>
      </c>
    </row>
    <row r="7296" spans="1:3">
      <c r="A7296">
        <v>49.3795</v>
      </c>
      <c r="B7296">
        <v>0.002061340026557</v>
      </c>
      <c r="C7296">
        <v>-0.008176983334124</v>
      </c>
    </row>
    <row r="7297" spans="1:3">
      <c r="A7297">
        <v>49.3845</v>
      </c>
      <c r="B7297">
        <v>0.001750280498527</v>
      </c>
      <c r="C7297">
        <v>-0.008176802657545</v>
      </c>
    </row>
    <row r="7298" spans="1:3">
      <c r="A7298">
        <v>49.3895</v>
      </c>
      <c r="B7298">
        <v>0.001793904928491</v>
      </c>
      <c r="C7298">
        <v>-0.008177200332284</v>
      </c>
    </row>
    <row r="7299" spans="1:3">
      <c r="A7299">
        <v>49.3945</v>
      </c>
      <c r="B7299">
        <v>0.001855140551925</v>
      </c>
      <c r="C7299">
        <v>-0.008177205920219</v>
      </c>
    </row>
    <row r="7300" spans="1:3">
      <c r="A7300">
        <v>49.3995</v>
      </c>
      <c r="B7300">
        <v>0.002019338542596</v>
      </c>
      <c r="C7300">
        <v>-0.008176821283996</v>
      </c>
    </row>
    <row r="7301" spans="1:3">
      <c r="A7301">
        <v>49.4045</v>
      </c>
      <c r="B7301">
        <v>0.001809066277929</v>
      </c>
      <c r="C7301">
        <v>-0.008176659233868</v>
      </c>
    </row>
    <row r="7302" spans="1:3">
      <c r="A7302">
        <v>49.4095</v>
      </c>
      <c r="B7302">
        <v>0.001698417589068</v>
      </c>
      <c r="C7302">
        <v>-0.008177326060832</v>
      </c>
    </row>
    <row r="7303" spans="1:3">
      <c r="A7303">
        <v>49.4145</v>
      </c>
      <c r="B7303">
        <v>0.001705744653009</v>
      </c>
      <c r="C7303">
        <v>-0.008177634328604</v>
      </c>
    </row>
    <row r="7304" spans="1:3">
      <c r="A7304">
        <v>49.4195</v>
      </c>
      <c r="B7304">
        <v>-0.048128336668015</v>
      </c>
      <c r="C7304">
        <v>-0.00817690603435</v>
      </c>
    </row>
    <row r="7305" spans="1:3">
      <c r="A7305">
        <v>49.4245</v>
      </c>
      <c r="B7305">
        <v>-0.497795075178146</v>
      </c>
      <c r="C7305">
        <v>-0.008176920935512</v>
      </c>
    </row>
    <row r="7306" spans="1:3">
      <c r="A7306">
        <v>49.4295</v>
      </c>
      <c r="B7306">
        <v>-0.49799457192421</v>
      </c>
      <c r="C7306">
        <v>-0.008177505806088</v>
      </c>
    </row>
    <row r="7307" spans="1:3">
      <c r="A7307">
        <v>49.4345</v>
      </c>
      <c r="B7307">
        <v>-0.49796050786972</v>
      </c>
      <c r="C7307">
        <v>-0.008177421987057</v>
      </c>
    </row>
    <row r="7308" spans="1:3">
      <c r="A7308">
        <v>49.4395</v>
      </c>
      <c r="B7308">
        <v>-0.497897058725357</v>
      </c>
      <c r="C7308">
        <v>-0.008176612667739</v>
      </c>
    </row>
    <row r="7309" spans="1:3">
      <c r="A7309">
        <v>49.4445</v>
      </c>
      <c r="B7309">
        <v>-0.497998625040054</v>
      </c>
      <c r="C7309">
        <v>-0.008176858536899</v>
      </c>
    </row>
    <row r="7310" spans="1:3">
      <c r="A7310">
        <v>49.4495</v>
      </c>
      <c r="B7310">
        <v>-0.497922956943512</v>
      </c>
      <c r="C7310">
        <v>-0.008177519775927</v>
      </c>
    </row>
    <row r="7311" spans="1:3">
      <c r="A7311">
        <v>49.4545</v>
      </c>
      <c r="B7311">
        <v>-0.497950822114944</v>
      </c>
      <c r="C7311">
        <v>-0.00817715190351</v>
      </c>
    </row>
    <row r="7312" spans="1:3">
      <c r="A7312">
        <v>49.4595</v>
      </c>
      <c r="B7312">
        <v>-0.497931331396103</v>
      </c>
      <c r="C7312">
        <v>-0.008176683448255</v>
      </c>
    </row>
    <row r="7313" spans="1:3">
      <c r="A7313">
        <v>49.4645</v>
      </c>
      <c r="B7313">
        <v>-0.498218864202499</v>
      </c>
      <c r="C7313">
        <v>-0.008176764473319</v>
      </c>
    </row>
    <row r="7314" spans="1:3">
      <c r="A7314">
        <v>49.4695</v>
      </c>
      <c r="B7314">
        <v>-0.497834414243698</v>
      </c>
      <c r="C7314">
        <v>-0.008177259936929</v>
      </c>
    </row>
    <row r="7315" spans="1:3">
      <c r="A7315">
        <v>49.4745</v>
      </c>
      <c r="B7315">
        <v>-0.497903734445572</v>
      </c>
      <c r="C7315">
        <v>-0.008176534436643</v>
      </c>
    </row>
    <row r="7316" spans="1:3">
      <c r="A7316">
        <v>49.4795</v>
      </c>
      <c r="B7316">
        <v>-0.497846513986587</v>
      </c>
      <c r="C7316">
        <v>-0.00817637052387</v>
      </c>
    </row>
    <row r="7317" spans="1:3">
      <c r="A7317">
        <v>49.4845</v>
      </c>
      <c r="B7317">
        <v>-0.498182415962219</v>
      </c>
      <c r="C7317">
        <v>-0.00817656237632</v>
      </c>
    </row>
    <row r="7318" spans="1:3">
      <c r="A7318">
        <v>49.4895</v>
      </c>
      <c r="B7318">
        <v>-0.498201161623001</v>
      </c>
      <c r="C7318">
        <v>-0.008176751434803</v>
      </c>
    </row>
    <row r="7319" spans="1:3">
      <c r="A7319">
        <v>49.4945</v>
      </c>
      <c r="B7319">
        <v>-0.498207658529282</v>
      </c>
      <c r="C7319">
        <v>-0.008176891133189</v>
      </c>
    </row>
    <row r="7320" spans="1:3">
      <c r="A7320">
        <v>49.4995</v>
      </c>
      <c r="B7320">
        <v>-0.498147130012512</v>
      </c>
      <c r="C7320">
        <v>-0.00817671045661</v>
      </c>
    </row>
    <row r="7321" spans="1:3">
      <c r="A7321">
        <v>49.5045</v>
      </c>
      <c r="B7321">
        <v>-0.498197644948959</v>
      </c>
      <c r="C7321">
        <v>-0.008176966570318</v>
      </c>
    </row>
    <row r="7322" spans="1:3">
      <c r="A7322">
        <v>49.5095</v>
      </c>
      <c r="B7322">
        <v>-0.498367339372635</v>
      </c>
      <c r="C7322">
        <v>-0.008177258074284</v>
      </c>
    </row>
    <row r="7323" spans="1:3">
      <c r="A7323">
        <v>49.5145</v>
      </c>
      <c r="B7323">
        <v>-0.498102813959122</v>
      </c>
      <c r="C7323">
        <v>-0.008177313953638</v>
      </c>
    </row>
    <row r="7324" spans="1:3">
      <c r="A7324">
        <v>49.5195</v>
      </c>
      <c r="B7324">
        <v>-0.498007386922836</v>
      </c>
      <c r="C7324">
        <v>-0.008177146315575</v>
      </c>
    </row>
    <row r="7325" spans="1:3">
      <c r="A7325">
        <v>49.5955</v>
      </c>
      <c r="B7325">
        <v>0.001495873904787</v>
      </c>
      <c r="C7325">
        <v>-0.008178134448826</v>
      </c>
    </row>
    <row r="7326" spans="1:3">
      <c r="A7326">
        <v>49.6005</v>
      </c>
      <c r="B7326">
        <v>0.001324895420112</v>
      </c>
      <c r="C7326">
        <v>-0.008177743293345</v>
      </c>
    </row>
    <row r="7327" spans="1:3">
      <c r="A7327">
        <v>49.6055</v>
      </c>
      <c r="B7327">
        <v>0.001530821667984</v>
      </c>
      <c r="C7327">
        <v>-0.008177341893315</v>
      </c>
    </row>
    <row r="7328" spans="1:3">
      <c r="A7328">
        <v>49.6105</v>
      </c>
      <c r="B7328">
        <v>0.00156233611051</v>
      </c>
      <c r="C7328">
        <v>-0.008178049698472</v>
      </c>
    </row>
    <row r="7329" spans="1:3">
      <c r="A7329">
        <v>49.6155</v>
      </c>
      <c r="B7329">
        <v>0.001688594114967</v>
      </c>
      <c r="C7329">
        <v>-0.008177966810763</v>
      </c>
    </row>
    <row r="7330" spans="1:3">
      <c r="A7330">
        <v>49.6205</v>
      </c>
      <c r="B7330">
        <v>0.001478434540331</v>
      </c>
      <c r="C7330">
        <v>-0.00817740149796</v>
      </c>
    </row>
    <row r="7331" spans="1:3">
      <c r="A7331">
        <v>49.6255</v>
      </c>
      <c r="B7331">
        <v>0.001411438453943</v>
      </c>
      <c r="C7331">
        <v>-0.008177193813026</v>
      </c>
    </row>
    <row r="7332" spans="1:3">
      <c r="A7332">
        <v>49.6305</v>
      </c>
      <c r="B7332">
        <v>0.001487764995545</v>
      </c>
      <c r="C7332">
        <v>-0.008177882991731</v>
      </c>
    </row>
    <row r="7333" spans="1:3">
      <c r="A7333">
        <v>49.6355</v>
      </c>
      <c r="B7333">
        <v>0.00129219761584</v>
      </c>
      <c r="C7333">
        <v>-0.008177834562957</v>
      </c>
    </row>
    <row r="7334" spans="1:3">
      <c r="A7334">
        <v>49.6405</v>
      </c>
      <c r="B7334">
        <v>0.001333625754341</v>
      </c>
      <c r="C7334">
        <v>-0.008176602423191</v>
      </c>
    </row>
    <row r="7335" spans="1:3">
      <c r="A7335">
        <v>49.6455</v>
      </c>
      <c r="B7335">
        <v>0.001607760903426</v>
      </c>
      <c r="C7335">
        <v>-0.008177044801414</v>
      </c>
    </row>
    <row r="7336" spans="1:3">
      <c r="A7336">
        <v>49.6505</v>
      </c>
      <c r="B7336">
        <v>0.001412540092133</v>
      </c>
      <c r="C7336">
        <v>-0.008177797310054</v>
      </c>
    </row>
    <row r="7337" spans="1:3">
      <c r="A7337">
        <v>49.6555</v>
      </c>
      <c r="B7337">
        <v>0.001430603559129</v>
      </c>
      <c r="C7337">
        <v>-0.0081772133708</v>
      </c>
    </row>
    <row r="7338" spans="1:3">
      <c r="A7338">
        <v>49.6605</v>
      </c>
      <c r="B7338">
        <v>0.001199277001433</v>
      </c>
      <c r="C7338">
        <v>-0.008176534436643</v>
      </c>
    </row>
    <row r="7339" spans="1:3">
      <c r="A7339">
        <v>49.6655</v>
      </c>
      <c r="B7339">
        <v>0.001034123939462</v>
      </c>
      <c r="C7339">
        <v>-0.008176854811609</v>
      </c>
    </row>
    <row r="7340" spans="1:3">
      <c r="A7340">
        <v>49.6705</v>
      </c>
      <c r="B7340">
        <v>0.001402105321176</v>
      </c>
      <c r="C7340">
        <v>-0.008177017793059</v>
      </c>
    </row>
    <row r="7341" spans="1:3">
      <c r="A7341">
        <v>49.6755</v>
      </c>
      <c r="B7341">
        <v>0.001393021433614</v>
      </c>
      <c r="C7341">
        <v>-0.008176759816706</v>
      </c>
    </row>
    <row r="7342" spans="1:3">
      <c r="A7342">
        <v>49.6805</v>
      </c>
      <c r="B7342">
        <v>0.001408406766132</v>
      </c>
      <c r="C7342">
        <v>-0.008176441304386</v>
      </c>
    </row>
    <row r="7343" spans="1:3">
      <c r="A7343">
        <v>49.6855</v>
      </c>
      <c r="B7343">
        <v>0.001467141788453</v>
      </c>
      <c r="C7343">
        <v>-0.008176989853382</v>
      </c>
    </row>
    <row r="7344" spans="1:3">
      <c r="A7344">
        <v>49.6905</v>
      </c>
      <c r="B7344">
        <v>-0.048610672354698</v>
      </c>
      <c r="C7344">
        <v>-0.008177458308637</v>
      </c>
    </row>
    <row r="7345" spans="1:3">
      <c r="A7345">
        <v>49.6955</v>
      </c>
      <c r="B7345">
        <v>-0.498383730649948</v>
      </c>
      <c r="C7345">
        <v>-0.008176830597222</v>
      </c>
    </row>
    <row r="7346" spans="1:3">
      <c r="A7346">
        <v>49.7005</v>
      </c>
      <c r="B7346">
        <v>-0.498280167579651</v>
      </c>
      <c r="C7346">
        <v>-0.008176711387932</v>
      </c>
    </row>
    <row r="7347" spans="1:3">
      <c r="A7347">
        <v>49.7055</v>
      </c>
      <c r="B7347">
        <v>-0.498342007398605</v>
      </c>
      <c r="C7347">
        <v>-0.00817712303251</v>
      </c>
    </row>
    <row r="7348" spans="1:3">
      <c r="A7348">
        <v>49.7105</v>
      </c>
      <c r="B7348">
        <v>-0.498552113771439</v>
      </c>
      <c r="C7348">
        <v>-0.008177457377315</v>
      </c>
    </row>
    <row r="7349" spans="1:3">
      <c r="A7349">
        <v>49.7155</v>
      </c>
      <c r="B7349">
        <v>-0.498283177614212</v>
      </c>
      <c r="C7349">
        <v>-0.008177556097507</v>
      </c>
    </row>
    <row r="7350" spans="1:3">
      <c r="A7350">
        <v>49.7205</v>
      </c>
      <c r="B7350">
        <v>-0.498254895210266</v>
      </c>
      <c r="C7350">
        <v>-0.008176783099771</v>
      </c>
    </row>
    <row r="7351" spans="1:3">
      <c r="A7351">
        <v>49.7255</v>
      </c>
      <c r="B7351">
        <v>-0.498257219791412</v>
      </c>
      <c r="C7351">
        <v>-0.00817684084177</v>
      </c>
    </row>
    <row r="7352" spans="1:3">
      <c r="A7352">
        <v>49.7305</v>
      </c>
      <c r="B7352">
        <v>-0.498442649841309</v>
      </c>
      <c r="C7352">
        <v>-0.008177143521607</v>
      </c>
    </row>
    <row r="7353" spans="1:3">
      <c r="A7353">
        <v>49.7355</v>
      </c>
      <c r="B7353">
        <v>-0.498445421457291</v>
      </c>
      <c r="C7353">
        <v>-0.008177345618606</v>
      </c>
    </row>
    <row r="7354" spans="1:3">
      <c r="A7354">
        <v>49.7405</v>
      </c>
      <c r="B7354">
        <v>-0.498352468013763</v>
      </c>
      <c r="C7354">
        <v>-0.008176932111382</v>
      </c>
    </row>
    <row r="7355" spans="1:3">
      <c r="A7355">
        <v>49.7455</v>
      </c>
      <c r="B7355">
        <v>-0.498325288295746</v>
      </c>
      <c r="C7355">
        <v>-0.008177068084478</v>
      </c>
    </row>
    <row r="7356" spans="1:3">
      <c r="A7356">
        <v>49.7505</v>
      </c>
      <c r="B7356">
        <v>-0.498299986124039</v>
      </c>
      <c r="C7356">
        <v>-0.008177207782865</v>
      </c>
    </row>
    <row r="7357" spans="1:3">
      <c r="A7357">
        <v>49.7555</v>
      </c>
      <c r="B7357">
        <v>-0.498319804668426</v>
      </c>
      <c r="C7357">
        <v>-0.008177554234862</v>
      </c>
    </row>
    <row r="7358" spans="1:3">
      <c r="A7358">
        <v>49.7605</v>
      </c>
      <c r="B7358">
        <v>-0.498320013284683</v>
      </c>
      <c r="C7358">
        <v>-0.008177186362445</v>
      </c>
    </row>
    <row r="7359" spans="1:3">
      <c r="A7359">
        <v>49.7655</v>
      </c>
      <c r="B7359">
        <v>-0.498193502426147</v>
      </c>
      <c r="C7359">
        <v>-0.008177007548511</v>
      </c>
    </row>
    <row r="7360" spans="1:3">
      <c r="A7360">
        <v>49.7705</v>
      </c>
      <c r="B7360">
        <v>-0.498284786939621</v>
      </c>
      <c r="C7360">
        <v>-0.008177559822798</v>
      </c>
    </row>
    <row r="7361" spans="1:3">
      <c r="A7361">
        <v>49.7755</v>
      </c>
      <c r="B7361">
        <v>-0.498317152261734</v>
      </c>
      <c r="C7361">
        <v>-0.00817758589983</v>
      </c>
    </row>
    <row r="7362" spans="1:3">
      <c r="A7362">
        <v>49.7805</v>
      </c>
      <c r="B7362">
        <v>-0.498158901929855</v>
      </c>
      <c r="C7362">
        <v>-0.008176830597222</v>
      </c>
    </row>
    <row r="7363" spans="1:3">
      <c r="A7363">
        <v>49.7855</v>
      </c>
      <c r="B7363">
        <v>-0.498283326625824</v>
      </c>
      <c r="C7363">
        <v>-0.008177027106285</v>
      </c>
    </row>
    <row r="7364" spans="1:3">
      <c r="A7364">
        <v>49.7905</v>
      </c>
      <c r="B7364">
        <v>-0.498299688100815</v>
      </c>
      <c r="C7364">
        <v>-0.008177451789379</v>
      </c>
    </row>
    <row r="7365" spans="1:3">
      <c r="A7365">
        <v>49.8665</v>
      </c>
      <c r="B7365">
        <v>0.001307256054133</v>
      </c>
      <c r="C7365">
        <v>-0.008177801966667</v>
      </c>
    </row>
    <row r="7366" spans="1:3">
      <c r="A7366">
        <v>49.8715</v>
      </c>
      <c r="B7366">
        <v>0.001489566755481</v>
      </c>
      <c r="C7366">
        <v>-0.008178440853953</v>
      </c>
    </row>
    <row r="7367" spans="1:3">
      <c r="A7367">
        <v>49.8765</v>
      </c>
      <c r="B7367">
        <v>0.001475007040426</v>
      </c>
      <c r="C7367">
        <v>-0.008177913725376</v>
      </c>
    </row>
    <row r="7368" spans="1:3">
      <c r="A7368">
        <v>49.8815</v>
      </c>
      <c r="B7368">
        <v>0.001290798652917</v>
      </c>
      <c r="C7368">
        <v>-0.008177703246474</v>
      </c>
    </row>
    <row r="7369" spans="1:3">
      <c r="A7369">
        <v>49.8865</v>
      </c>
      <c r="B7369">
        <v>0.001391597208567</v>
      </c>
      <c r="C7369">
        <v>-0.008177955634892</v>
      </c>
    </row>
    <row r="7370" spans="1:3">
      <c r="A7370">
        <v>49.8915</v>
      </c>
      <c r="B7370">
        <v>0.001324710901827</v>
      </c>
      <c r="C7370">
        <v>-0.008178262971342</v>
      </c>
    </row>
    <row r="7371" spans="1:3">
      <c r="A7371">
        <v>49.8965</v>
      </c>
      <c r="B7371">
        <v>0.00125476764515</v>
      </c>
      <c r="C7371">
        <v>-0.008177535608411</v>
      </c>
    </row>
    <row r="7372" spans="1:3">
      <c r="A7372">
        <v>49.9015</v>
      </c>
      <c r="B7372">
        <v>0.001395200844854</v>
      </c>
      <c r="C7372">
        <v>-0.008176971226931</v>
      </c>
    </row>
    <row r="7373" spans="1:3">
      <c r="A7373">
        <v>49.9065</v>
      </c>
      <c r="B7373">
        <v>0.001494944095612</v>
      </c>
      <c r="C7373">
        <v>-0.008177227340639</v>
      </c>
    </row>
    <row r="7374" spans="1:3">
      <c r="A7374">
        <v>49.9115</v>
      </c>
      <c r="B7374">
        <v>0.001435499056242</v>
      </c>
      <c r="C7374">
        <v>-0.008178014308214</v>
      </c>
    </row>
    <row r="7375" spans="1:3">
      <c r="A7375">
        <v>49.9165</v>
      </c>
      <c r="B7375">
        <v>0.00140543282032</v>
      </c>
      <c r="C7375">
        <v>-0.008177402429283</v>
      </c>
    </row>
    <row r="7376" spans="1:3">
      <c r="A7376">
        <v>49.9215</v>
      </c>
      <c r="B7376">
        <v>0.001615258515812</v>
      </c>
      <c r="C7376">
        <v>-0.008176925592124</v>
      </c>
    </row>
    <row r="7377" spans="1:3">
      <c r="A7377">
        <v>49.9265</v>
      </c>
      <c r="B7377">
        <v>0.001403022441082</v>
      </c>
      <c r="C7377">
        <v>-0.00817702524364</v>
      </c>
    </row>
    <row r="7378" spans="1:3">
      <c r="A7378">
        <v>49.9315</v>
      </c>
      <c r="B7378">
        <v>0.00149134604726</v>
      </c>
      <c r="C7378">
        <v>-0.008177233859897</v>
      </c>
    </row>
    <row r="7379" spans="1:3">
      <c r="A7379">
        <v>49.9365</v>
      </c>
      <c r="B7379">
        <v>0.00159202341456</v>
      </c>
      <c r="C7379">
        <v>-0.008176654577255</v>
      </c>
    </row>
    <row r="7380" spans="1:3">
      <c r="A7380">
        <v>49.9415</v>
      </c>
      <c r="B7380">
        <v>0.001668771146797</v>
      </c>
      <c r="C7380">
        <v>-0.00817648973316</v>
      </c>
    </row>
    <row r="7381" spans="1:3">
      <c r="A7381">
        <v>49.9465</v>
      </c>
      <c r="B7381">
        <v>0.001414568745531</v>
      </c>
      <c r="C7381">
        <v>-0.008176586590707</v>
      </c>
    </row>
    <row r="7382" spans="1:3">
      <c r="A7382">
        <v>49.9515</v>
      </c>
      <c r="B7382">
        <v>0.001384612405673</v>
      </c>
      <c r="C7382">
        <v>-0.008176878094673</v>
      </c>
    </row>
    <row r="7383" spans="1:3">
      <c r="A7383">
        <v>49.9565</v>
      </c>
      <c r="B7383">
        <v>0.001299020368606</v>
      </c>
      <c r="C7383">
        <v>-0.008176962845027</v>
      </c>
    </row>
    <row r="7384" spans="1:3">
      <c r="A7384">
        <v>49.9615</v>
      </c>
      <c r="B7384">
        <v>-0.048579066991806</v>
      </c>
      <c r="C7384">
        <v>-0.008176682516932</v>
      </c>
    </row>
    <row r="7385" spans="1:3">
      <c r="A7385">
        <v>49.9665</v>
      </c>
      <c r="B7385">
        <v>-0.498301148414612</v>
      </c>
      <c r="C7385">
        <v>-0.008177015930414</v>
      </c>
    </row>
    <row r="7386" spans="1:3">
      <c r="A7386">
        <v>49.9715</v>
      </c>
      <c r="B7386">
        <v>-0.498488903045654</v>
      </c>
      <c r="C7386">
        <v>-0.008176905103028</v>
      </c>
    </row>
    <row r="7387" spans="1:3">
      <c r="A7387">
        <v>49.9765</v>
      </c>
      <c r="B7387">
        <v>-0.498402088880539</v>
      </c>
      <c r="C7387">
        <v>-0.008177004754543</v>
      </c>
    </row>
    <row r="7388" spans="1:3">
      <c r="A7388">
        <v>49.9815</v>
      </c>
      <c r="B7388">
        <v>-0.498337090015411</v>
      </c>
      <c r="C7388">
        <v>-0.008176760748029</v>
      </c>
    </row>
    <row r="7389" spans="1:3">
      <c r="A7389">
        <v>49.9865</v>
      </c>
      <c r="B7389">
        <v>-0.498313188552856</v>
      </c>
      <c r="C7389">
        <v>-0.008176696486771</v>
      </c>
    </row>
    <row r="7390" spans="1:3">
      <c r="A7390">
        <v>49.9915</v>
      </c>
      <c r="B7390">
        <v>-0.498408764600754</v>
      </c>
      <c r="C7390">
        <v>-0.008177118375897</v>
      </c>
    </row>
    <row r="7391" spans="1:3">
      <c r="A7391">
        <v>49.9965</v>
      </c>
      <c r="B7391">
        <v>-0.49836665391922</v>
      </c>
      <c r="C7391">
        <v>-0.008177101612091</v>
      </c>
    </row>
    <row r="7392" spans="1:3">
      <c r="A7392">
        <v>50.0015</v>
      </c>
      <c r="B7392">
        <v>-0.498374581336975</v>
      </c>
      <c r="C7392">
        <v>-0.008176689036191</v>
      </c>
    </row>
    <row r="7393" spans="1:3">
      <c r="A7393">
        <v>50.0065</v>
      </c>
      <c r="B7393">
        <v>-0.498388737440109</v>
      </c>
      <c r="C7393">
        <v>-0.008176590315998</v>
      </c>
    </row>
    <row r="7394" spans="1:3">
      <c r="A7394">
        <v>50.0115</v>
      </c>
      <c r="B7394">
        <v>-0.498201280832291</v>
      </c>
      <c r="C7394">
        <v>-0.00817730743438</v>
      </c>
    </row>
    <row r="7395" spans="1:3">
      <c r="A7395">
        <v>50.0165</v>
      </c>
      <c r="B7395">
        <v>-0.498208314180374</v>
      </c>
      <c r="C7395">
        <v>-0.008177127689123</v>
      </c>
    </row>
    <row r="7396" spans="1:3">
      <c r="A7396">
        <v>50.0215</v>
      </c>
      <c r="B7396">
        <v>-0.498549431562424</v>
      </c>
      <c r="C7396">
        <v>-0.008176530711353</v>
      </c>
    </row>
    <row r="7397" spans="1:3">
      <c r="A7397">
        <v>50.0265</v>
      </c>
      <c r="B7397">
        <v>-0.4983269572258</v>
      </c>
      <c r="C7397">
        <v>-0.008176694624126</v>
      </c>
    </row>
    <row r="7398" spans="1:3">
      <c r="A7398">
        <v>50.0315</v>
      </c>
      <c r="B7398">
        <v>-0.498188436031342</v>
      </c>
      <c r="C7398">
        <v>-0.008177408017218</v>
      </c>
    </row>
    <row r="7399" spans="1:3">
      <c r="A7399">
        <v>50.0365</v>
      </c>
      <c r="B7399">
        <v>-0.498190194368362</v>
      </c>
      <c r="C7399">
        <v>-0.008176957257092</v>
      </c>
    </row>
    <row r="7400" spans="1:3">
      <c r="A7400">
        <v>50.0415</v>
      </c>
      <c r="B7400">
        <v>-0.498231172561645</v>
      </c>
      <c r="C7400">
        <v>-0.008176331408322</v>
      </c>
    </row>
    <row r="7401" spans="1:3">
      <c r="A7401">
        <v>50.0465</v>
      </c>
      <c r="B7401">
        <v>-0.498230785131454</v>
      </c>
      <c r="C7401">
        <v>-0.008176764473319</v>
      </c>
    </row>
    <row r="7402" spans="1:3">
      <c r="A7402">
        <v>50.0515</v>
      </c>
      <c r="B7402">
        <v>-0.498294472694397</v>
      </c>
      <c r="C7402">
        <v>-0.008177610114217</v>
      </c>
    </row>
    <row r="7403" spans="1:3">
      <c r="A7403">
        <v>50.0565</v>
      </c>
      <c r="B7403">
        <v>-0.498222678899765</v>
      </c>
      <c r="C7403">
        <v>-0.008177298121154</v>
      </c>
    </row>
    <row r="7404" spans="1:3">
      <c r="A7404">
        <v>50.0615</v>
      </c>
      <c r="B7404">
        <v>-0.498170733451843</v>
      </c>
      <c r="C7404">
        <v>-0.008176383562386</v>
      </c>
    </row>
    <row r="7405" spans="1:3">
      <c r="A7405">
        <v>50.1375</v>
      </c>
      <c r="B7405">
        <v>0.00134659500327</v>
      </c>
      <c r="C7405">
        <v>-0.008177279494703</v>
      </c>
    </row>
    <row r="7406" spans="1:3">
      <c r="A7406">
        <v>50.1425</v>
      </c>
      <c r="B7406">
        <v>0.001344429678284</v>
      </c>
      <c r="C7406">
        <v>-0.008177445270121</v>
      </c>
    </row>
    <row r="7407" spans="1:3">
      <c r="A7407">
        <v>50.1475</v>
      </c>
      <c r="B7407">
        <v>0.001501844380982</v>
      </c>
      <c r="C7407">
        <v>-0.008177658542991</v>
      </c>
    </row>
    <row r="7408" spans="1:3">
      <c r="A7408">
        <v>50.1525</v>
      </c>
      <c r="B7408">
        <v>0.001437391038053</v>
      </c>
      <c r="C7408">
        <v>-0.008177921175957</v>
      </c>
    </row>
    <row r="7409" spans="1:3">
      <c r="A7409">
        <v>50.1575</v>
      </c>
      <c r="B7409">
        <v>0.00154985988047</v>
      </c>
      <c r="C7409">
        <v>-0.008177467621863</v>
      </c>
    </row>
    <row r="7410" spans="1:3">
      <c r="A7410">
        <v>50.1625</v>
      </c>
      <c r="B7410">
        <v>0.001555572496727</v>
      </c>
      <c r="C7410">
        <v>-0.008176883682609</v>
      </c>
    </row>
    <row r="7411" spans="1:3">
      <c r="A7411">
        <v>50.1675</v>
      </c>
      <c r="B7411">
        <v>0.001546853571199</v>
      </c>
      <c r="C7411">
        <v>-0.008177191950381</v>
      </c>
    </row>
    <row r="7412" spans="1:3">
      <c r="A7412">
        <v>50.1725</v>
      </c>
      <c r="B7412">
        <v>0.001568805193529</v>
      </c>
      <c r="C7412">
        <v>-0.008177042007446</v>
      </c>
    </row>
    <row r="7413" spans="1:3">
      <c r="A7413">
        <v>50.1775</v>
      </c>
      <c r="B7413">
        <v>0.001629554782994</v>
      </c>
      <c r="C7413">
        <v>-0.008176720701158</v>
      </c>
    </row>
    <row r="7414" spans="1:3">
      <c r="A7414">
        <v>50.1825</v>
      </c>
      <c r="B7414">
        <v>0.001636724104173</v>
      </c>
      <c r="C7414">
        <v>-0.008176614530385</v>
      </c>
    </row>
    <row r="7415" spans="1:3">
      <c r="A7415">
        <v>50.1875</v>
      </c>
      <c r="B7415">
        <v>0.001571208587848</v>
      </c>
      <c r="C7415">
        <v>-0.008176952600479</v>
      </c>
    </row>
    <row r="7416" spans="1:3">
      <c r="A7416">
        <v>50.1925</v>
      </c>
      <c r="B7416">
        <v>0.001699334708974</v>
      </c>
      <c r="C7416">
        <v>-0.008177424781024</v>
      </c>
    </row>
    <row r="7417" spans="1:3">
      <c r="A7417">
        <v>50.1975</v>
      </c>
      <c r="B7417">
        <v>0.001637806068175</v>
      </c>
      <c r="C7417">
        <v>-0.00817700009793</v>
      </c>
    </row>
    <row r="7418" spans="1:3">
      <c r="A7418">
        <v>50.2025</v>
      </c>
      <c r="B7418">
        <v>0.001682030619122</v>
      </c>
      <c r="C7418">
        <v>-0.008176456205547</v>
      </c>
    </row>
    <row r="7419" spans="1:3">
      <c r="A7419">
        <v>50.2075</v>
      </c>
      <c r="B7419">
        <v>0.001441127154976</v>
      </c>
      <c r="C7419">
        <v>-0.008176707662642</v>
      </c>
    </row>
    <row r="7420" spans="1:3">
      <c r="A7420">
        <v>50.2125</v>
      </c>
      <c r="B7420">
        <v>0.001617119531147</v>
      </c>
      <c r="C7420">
        <v>-0.00817720964551</v>
      </c>
    </row>
    <row r="7421" spans="1:3">
      <c r="A7421">
        <v>50.2175</v>
      </c>
      <c r="B7421">
        <v>0.001614904846065</v>
      </c>
      <c r="C7421">
        <v>-0.008176702074707</v>
      </c>
    </row>
    <row r="7422" spans="1:3">
      <c r="A7422">
        <v>50.2225</v>
      </c>
      <c r="B7422">
        <v>0.001785466331057</v>
      </c>
      <c r="C7422">
        <v>-0.008176691830158</v>
      </c>
    </row>
    <row r="7423" spans="1:3">
      <c r="A7423">
        <v>50.2275</v>
      </c>
      <c r="B7423">
        <v>0.001736981677823</v>
      </c>
      <c r="C7423">
        <v>-0.008177130483091</v>
      </c>
    </row>
    <row r="7424" spans="1:3">
      <c r="A7424">
        <v>50.2325</v>
      </c>
      <c r="B7424">
        <v>-0.048208702355623</v>
      </c>
      <c r="C7424">
        <v>-0.008177671581507</v>
      </c>
    </row>
    <row r="7425" spans="1:3">
      <c r="A7425">
        <v>50.2375</v>
      </c>
      <c r="B7425">
        <v>-0.497964024543762</v>
      </c>
      <c r="C7425">
        <v>-0.00817733258009</v>
      </c>
    </row>
    <row r="7426" spans="1:3">
      <c r="A7426">
        <v>50.2425</v>
      </c>
      <c r="B7426">
        <v>-0.498192608356476</v>
      </c>
      <c r="C7426">
        <v>-0.008176688104868</v>
      </c>
    </row>
    <row r="7427" spans="1:3">
      <c r="A7427">
        <v>50.2475</v>
      </c>
      <c r="B7427">
        <v>-0.497952878475189</v>
      </c>
      <c r="C7427">
        <v>-0.008176643401384</v>
      </c>
    </row>
    <row r="7428" spans="1:3">
      <c r="A7428">
        <v>50.2525</v>
      </c>
      <c r="B7428">
        <v>-0.498021423816681</v>
      </c>
      <c r="C7428">
        <v>-0.008177684620023</v>
      </c>
    </row>
    <row r="7429" spans="1:3">
      <c r="A7429">
        <v>50.2575</v>
      </c>
      <c r="B7429">
        <v>-0.498109459877014</v>
      </c>
      <c r="C7429">
        <v>-0.008177450858057</v>
      </c>
    </row>
    <row r="7430" spans="1:3">
      <c r="A7430">
        <v>50.2625</v>
      </c>
      <c r="B7430">
        <v>-0.497914880514145</v>
      </c>
      <c r="C7430">
        <v>-0.008176546543837</v>
      </c>
    </row>
    <row r="7431" spans="1:3">
      <c r="A7431">
        <v>50.2675</v>
      </c>
      <c r="B7431">
        <v>-0.497797042131424</v>
      </c>
      <c r="C7431">
        <v>-0.008177546784282</v>
      </c>
    </row>
    <row r="7432" spans="1:3">
      <c r="A7432">
        <v>50.2725</v>
      </c>
      <c r="B7432">
        <v>-0.498042434453964</v>
      </c>
      <c r="C7432">
        <v>-0.008177695795894</v>
      </c>
    </row>
    <row r="7433" spans="1:3">
      <c r="A7433">
        <v>50.2775</v>
      </c>
      <c r="B7433">
        <v>-0.498099893331528</v>
      </c>
      <c r="C7433">
        <v>-0.008177248761058</v>
      </c>
    </row>
    <row r="7434" spans="1:3">
      <c r="A7434">
        <v>50.2825</v>
      </c>
      <c r="B7434">
        <v>-0.49815171957016</v>
      </c>
      <c r="C7434">
        <v>-0.008176984265447</v>
      </c>
    </row>
    <row r="7435" spans="1:3">
      <c r="A7435">
        <v>50.2875</v>
      </c>
      <c r="B7435">
        <v>-0.498316556215286</v>
      </c>
      <c r="C7435">
        <v>-0.008177050389349</v>
      </c>
    </row>
    <row r="7436" spans="1:3">
      <c r="A7436">
        <v>50.2925</v>
      </c>
      <c r="B7436">
        <v>-0.498161315917969</v>
      </c>
      <c r="C7436">
        <v>-0.008177573792636</v>
      </c>
    </row>
    <row r="7437" spans="1:3">
      <c r="A7437">
        <v>50.2975</v>
      </c>
      <c r="B7437">
        <v>-0.498101145029068</v>
      </c>
      <c r="C7437">
        <v>-0.008177168667316</v>
      </c>
    </row>
    <row r="7438" spans="1:3">
      <c r="A7438">
        <v>50.3025</v>
      </c>
      <c r="B7438">
        <v>-0.498049825429916</v>
      </c>
      <c r="C7438">
        <v>-0.008176831528544</v>
      </c>
    </row>
    <row r="7439" spans="1:3">
      <c r="A7439">
        <v>50.3075</v>
      </c>
      <c r="B7439">
        <v>-0.498120993375778</v>
      </c>
      <c r="C7439">
        <v>-0.008177207782865</v>
      </c>
    </row>
    <row r="7440" spans="1:3">
      <c r="A7440">
        <v>50.3125</v>
      </c>
      <c r="B7440">
        <v>-0.498172223567963</v>
      </c>
      <c r="C7440">
        <v>-0.008177586831152</v>
      </c>
    </row>
    <row r="7441" spans="1:3">
      <c r="A7441">
        <v>50.3175</v>
      </c>
      <c r="B7441">
        <v>-0.498158752918243</v>
      </c>
      <c r="C7441">
        <v>-0.00817711558193</v>
      </c>
    </row>
    <row r="7442" spans="1:3">
      <c r="A7442">
        <v>50.3225</v>
      </c>
      <c r="B7442">
        <v>-0.49805936217308</v>
      </c>
      <c r="C7442">
        <v>-0.008176974020898</v>
      </c>
    </row>
    <row r="7443" spans="1:3">
      <c r="A7443">
        <v>50.3275</v>
      </c>
      <c r="B7443">
        <v>-0.497913092374802</v>
      </c>
      <c r="C7443">
        <v>-0.008177385665476</v>
      </c>
    </row>
    <row r="7444" spans="1:3">
      <c r="A7444">
        <v>50.3325</v>
      </c>
      <c r="B7444">
        <v>-0.497911036014557</v>
      </c>
      <c r="C7444">
        <v>-0.008177516981959</v>
      </c>
    </row>
    <row r="7445" spans="1:3">
      <c r="A7445">
        <v>50.4085</v>
      </c>
      <c r="B7445">
        <v>0.001343826646917</v>
      </c>
      <c r="C7445">
        <v>-0.008177881129086</v>
      </c>
    </row>
    <row r="7446" spans="1:3">
      <c r="A7446">
        <v>50.4135</v>
      </c>
      <c r="B7446">
        <v>0.001366795506328</v>
      </c>
      <c r="C7446">
        <v>-0.008177927695215</v>
      </c>
    </row>
    <row r="7447" spans="1:3">
      <c r="A7447">
        <v>50.4185</v>
      </c>
      <c r="B7447">
        <v>0.001385674579069</v>
      </c>
      <c r="C7447">
        <v>-0.008177665062249</v>
      </c>
    </row>
    <row r="7448" spans="1:3">
      <c r="A7448">
        <v>50.4235</v>
      </c>
      <c r="B7448">
        <v>0.001414525089785</v>
      </c>
      <c r="C7448">
        <v>-0.008177759125829</v>
      </c>
    </row>
    <row r="7449" spans="1:3">
      <c r="A7449">
        <v>50.4285</v>
      </c>
      <c r="B7449">
        <v>0.001335351495072</v>
      </c>
      <c r="C7449">
        <v>-0.008177886717021</v>
      </c>
    </row>
    <row r="7450" spans="1:3">
      <c r="A7450">
        <v>50.4335</v>
      </c>
      <c r="B7450">
        <v>0.001355509739369</v>
      </c>
      <c r="C7450">
        <v>-0.008178303018212</v>
      </c>
    </row>
    <row r="7451" spans="1:3">
      <c r="A7451">
        <v>50.4385</v>
      </c>
      <c r="B7451">
        <v>0.00173930474557</v>
      </c>
      <c r="C7451">
        <v>-0.008177587762475</v>
      </c>
    </row>
    <row r="7452" spans="1:3">
      <c r="A7452">
        <v>50.4435</v>
      </c>
      <c r="B7452">
        <v>0.001668321783654</v>
      </c>
      <c r="C7452">
        <v>-0.008176663890481</v>
      </c>
    </row>
    <row r="7453" spans="1:3">
      <c r="A7453">
        <v>50.4485</v>
      </c>
      <c r="B7453">
        <v>0.001485640532337</v>
      </c>
      <c r="C7453">
        <v>-0.008177051320672</v>
      </c>
    </row>
    <row r="7454" spans="1:3">
      <c r="A7454">
        <v>50.4535</v>
      </c>
      <c r="B7454">
        <v>0.00140963809099</v>
      </c>
      <c r="C7454">
        <v>-0.008177268318832</v>
      </c>
    </row>
    <row r="7455" spans="1:3">
      <c r="A7455">
        <v>50.4585</v>
      </c>
      <c r="B7455">
        <v>0.00138546328526</v>
      </c>
      <c r="C7455">
        <v>-0.008177175186574</v>
      </c>
    </row>
    <row r="7456" spans="1:3">
      <c r="A7456">
        <v>50.4635</v>
      </c>
      <c r="B7456">
        <v>0.001320335199125</v>
      </c>
      <c r="C7456">
        <v>-0.008176480419934</v>
      </c>
    </row>
    <row r="7457" spans="1:3">
      <c r="A7457">
        <v>50.4685</v>
      </c>
      <c r="B7457">
        <v>0.001510404166766</v>
      </c>
      <c r="C7457">
        <v>-0.008176628500223</v>
      </c>
    </row>
    <row r="7458" spans="1:3">
      <c r="A7458">
        <v>50.4735</v>
      </c>
      <c r="B7458">
        <v>0.001334613305517</v>
      </c>
      <c r="C7458">
        <v>-0.008177172392607</v>
      </c>
    </row>
    <row r="7459" spans="1:3">
      <c r="A7459">
        <v>50.4785</v>
      </c>
      <c r="B7459">
        <v>0.001358082168736</v>
      </c>
      <c r="C7459">
        <v>-0.008177130483091</v>
      </c>
    </row>
    <row r="7460" spans="1:3">
      <c r="A7460">
        <v>50.4835</v>
      </c>
      <c r="B7460">
        <v>0.001250201719813</v>
      </c>
      <c r="C7460">
        <v>-0.008176135830581</v>
      </c>
    </row>
    <row r="7461" spans="1:3">
      <c r="A7461">
        <v>50.4885</v>
      </c>
      <c r="B7461">
        <v>0.001428662217222</v>
      </c>
      <c r="C7461">
        <v>-0.008176831528544</v>
      </c>
    </row>
    <row r="7462" spans="1:3">
      <c r="A7462">
        <v>50.4935</v>
      </c>
      <c r="B7462">
        <v>0.001359040150419</v>
      </c>
      <c r="C7462">
        <v>-0.008177480660379</v>
      </c>
    </row>
    <row r="7463" spans="1:3">
      <c r="A7463">
        <v>50.4985</v>
      </c>
      <c r="B7463">
        <v>0.001536289113574</v>
      </c>
      <c r="C7463">
        <v>-0.00817680824548</v>
      </c>
    </row>
    <row r="7464" spans="1:3">
      <c r="A7464">
        <v>50.5035</v>
      </c>
      <c r="B7464">
        <v>-0.048588305711746</v>
      </c>
      <c r="C7464">
        <v>-0.008176904171705</v>
      </c>
    </row>
    <row r="7465" spans="1:3">
      <c r="A7465">
        <v>50.5085</v>
      </c>
      <c r="B7465">
        <v>-0.498278498649597</v>
      </c>
      <c r="C7465">
        <v>-0.008177240379155</v>
      </c>
    </row>
    <row r="7466" spans="1:3">
      <c r="A7466">
        <v>50.5135</v>
      </c>
      <c r="B7466">
        <v>-0.49815109372139</v>
      </c>
      <c r="C7466">
        <v>-0.008177330717444</v>
      </c>
    </row>
    <row r="7467" spans="1:3">
      <c r="A7467">
        <v>50.5185</v>
      </c>
      <c r="B7467">
        <v>-0.498266130685806</v>
      </c>
      <c r="C7467">
        <v>-0.008176852948964</v>
      </c>
    </row>
    <row r="7468" spans="1:3">
      <c r="A7468">
        <v>50.5235</v>
      </c>
      <c r="B7468">
        <v>-0.498262315988541</v>
      </c>
      <c r="C7468">
        <v>-0.008176411502063</v>
      </c>
    </row>
    <row r="7469" spans="1:3">
      <c r="A7469">
        <v>50.5285</v>
      </c>
      <c r="B7469">
        <v>-0.498310148715973</v>
      </c>
      <c r="C7469">
        <v>-0.008177367039025</v>
      </c>
    </row>
    <row r="7470" spans="1:3">
      <c r="A7470">
        <v>50.5335</v>
      </c>
      <c r="B7470">
        <v>-0.498431921005249</v>
      </c>
      <c r="C7470">
        <v>-0.008177794516087</v>
      </c>
    </row>
    <row r="7471" spans="1:3">
      <c r="A7471">
        <v>50.5385</v>
      </c>
      <c r="B7471">
        <v>-0.498149037361145</v>
      </c>
      <c r="C7471">
        <v>-0.008176667615771</v>
      </c>
    </row>
    <row r="7472" spans="1:3">
      <c r="A7472">
        <v>50.5435</v>
      </c>
      <c r="B7472">
        <v>-0.498277515172958</v>
      </c>
      <c r="C7472">
        <v>-0.00817633420229</v>
      </c>
    </row>
    <row r="7473" spans="1:3">
      <c r="A7473">
        <v>50.5485</v>
      </c>
      <c r="B7473">
        <v>-0.498166561126709</v>
      </c>
      <c r="C7473">
        <v>-0.008177273906767</v>
      </c>
    </row>
    <row r="7474" spans="1:3">
      <c r="A7474">
        <v>50.5535</v>
      </c>
      <c r="B7474">
        <v>-0.498148262500763</v>
      </c>
      <c r="C7474">
        <v>-0.008177018724382</v>
      </c>
    </row>
    <row r="7475" spans="1:3">
      <c r="A7475">
        <v>50.5585</v>
      </c>
      <c r="B7475">
        <v>-0.49830037355423</v>
      </c>
      <c r="C7475">
        <v>-0.008176646195352</v>
      </c>
    </row>
    <row r="7476" spans="1:3">
      <c r="A7476">
        <v>50.5635</v>
      </c>
      <c r="B7476">
        <v>-0.498355716466904</v>
      </c>
      <c r="C7476">
        <v>-0.008176689036191</v>
      </c>
    </row>
    <row r="7477" spans="1:3">
      <c r="A7477">
        <v>50.5685</v>
      </c>
      <c r="B7477">
        <v>-0.498318046331406</v>
      </c>
      <c r="C7477">
        <v>-0.008177109062672</v>
      </c>
    </row>
    <row r="7478" spans="1:3">
      <c r="A7478">
        <v>50.5735</v>
      </c>
      <c r="B7478">
        <v>-0.498404651880264</v>
      </c>
      <c r="C7478">
        <v>-0.008177139796317</v>
      </c>
    </row>
    <row r="7479" spans="1:3">
      <c r="A7479">
        <v>50.5785</v>
      </c>
      <c r="B7479">
        <v>-0.498193085193634</v>
      </c>
      <c r="C7479">
        <v>-0.008177251555026</v>
      </c>
    </row>
    <row r="7480" spans="1:3">
      <c r="A7480">
        <v>50.5835</v>
      </c>
      <c r="B7480">
        <v>-0.498125731945038</v>
      </c>
      <c r="C7480">
        <v>-0.008177001029253</v>
      </c>
    </row>
    <row r="7481" spans="1:3">
      <c r="A7481">
        <v>50.5885</v>
      </c>
      <c r="B7481">
        <v>-0.498222023248672</v>
      </c>
      <c r="C7481">
        <v>-0.008177023380995</v>
      </c>
    </row>
    <row r="7482" spans="1:3">
      <c r="A7482">
        <v>50.5935</v>
      </c>
      <c r="B7482">
        <v>-0.498267769813538</v>
      </c>
      <c r="C7482">
        <v>-0.008177031762898</v>
      </c>
    </row>
    <row r="7483" spans="1:3">
      <c r="A7483">
        <v>50.5985</v>
      </c>
      <c r="B7483">
        <v>-0.498140603303909</v>
      </c>
      <c r="C7483">
        <v>-0.00817720964551</v>
      </c>
    </row>
    <row r="7484" spans="1:3">
      <c r="A7484">
        <v>50.6035</v>
      </c>
      <c r="B7484">
        <v>-0.498046725988388</v>
      </c>
      <c r="C7484">
        <v>-0.008176975883543</v>
      </c>
    </row>
    <row r="7485" spans="1:3">
      <c r="A7485">
        <v>50.6795</v>
      </c>
      <c r="B7485">
        <v>0.001580447424203</v>
      </c>
      <c r="C7485">
        <v>-0.008177237585187</v>
      </c>
    </row>
    <row r="7486" spans="1:3">
      <c r="A7486">
        <v>50.6845</v>
      </c>
      <c r="B7486">
        <v>0.001537134405226</v>
      </c>
      <c r="C7486">
        <v>-0.008177285082638</v>
      </c>
    </row>
    <row r="7487" spans="1:3">
      <c r="A7487">
        <v>50.6895</v>
      </c>
      <c r="B7487">
        <v>0.00153346452862</v>
      </c>
      <c r="C7487">
        <v>-0.008178107440472</v>
      </c>
    </row>
    <row r="7488" spans="1:3">
      <c r="A7488">
        <v>50.6945</v>
      </c>
      <c r="B7488">
        <v>0.001881838426925</v>
      </c>
      <c r="C7488">
        <v>-0.008178195916116</v>
      </c>
    </row>
    <row r="7489" spans="1:3">
      <c r="A7489">
        <v>50.6995</v>
      </c>
      <c r="B7489">
        <v>0.001687283976935</v>
      </c>
      <c r="C7489">
        <v>-0.008177439682186</v>
      </c>
    </row>
    <row r="7490" spans="1:3">
      <c r="A7490">
        <v>50.7045</v>
      </c>
      <c r="B7490">
        <v>0.00147899100557</v>
      </c>
      <c r="C7490">
        <v>-0.008176651783288</v>
      </c>
    </row>
    <row r="7491" spans="1:3">
      <c r="A7491">
        <v>50.7095</v>
      </c>
      <c r="B7491">
        <v>0.001563768833876</v>
      </c>
      <c r="C7491">
        <v>-0.00817799847573</v>
      </c>
    </row>
    <row r="7492" spans="1:3">
      <c r="A7492">
        <v>50.7145</v>
      </c>
      <c r="B7492">
        <v>0.001591185224243</v>
      </c>
      <c r="C7492">
        <v>-0.008177930489182</v>
      </c>
    </row>
    <row r="7493" spans="1:3">
      <c r="A7493">
        <v>50.7195</v>
      </c>
      <c r="B7493">
        <v>0.001561447163112</v>
      </c>
      <c r="C7493">
        <v>-0.008176662027836</v>
      </c>
    </row>
    <row r="7494" spans="1:3">
      <c r="A7494">
        <v>50.7245</v>
      </c>
      <c r="B7494">
        <v>0.001585265505128</v>
      </c>
      <c r="C7494">
        <v>-0.00817692745477</v>
      </c>
    </row>
    <row r="7495" spans="1:3">
      <c r="A7495">
        <v>50.7295</v>
      </c>
      <c r="B7495">
        <v>0.001666962285526</v>
      </c>
      <c r="C7495">
        <v>-0.008177326992154</v>
      </c>
    </row>
    <row r="7496" spans="1:3">
      <c r="A7496">
        <v>50.7345</v>
      </c>
      <c r="B7496">
        <v>0.001914758817293</v>
      </c>
      <c r="C7496">
        <v>-0.008177487179637</v>
      </c>
    </row>
    <row r="7497" spans="1:3">
      <c r="A7497">
        <v>50.7395</v>
      </c>
      <c r="B7497">
        <v>0.001748220878653</v>
      </c>
      <c r="C7497">
        <v>-0.008176800794899</v>
      </c>
    </row>
    <row r="7498" spans="1:3">
      <c r="A7498">
        <v>50.7445</v>
      </c>
      <c r="B7498">
        <v>0.001481228158809</v>
      </c>
      <c r="C7498">
        <v>-0.008176473900676</v>
      </c>
    </row>
    <row r="7499" spans="1:3">
      <c r="A7499">
        <v>50.7495</v>
      </c>
      <c r="B7499">
        <v>0.001685272203758</v>
      </c>
      <c r="C7499">
        <v>-0.008176894858479</v>
      </c>
    </row>
    <row r="7500" spans="1:3">
      <c r="A7500">
        <v>50.7545</v>
      </c>
      <c r="B7500">
        <v>0.00165433390066</v>
      </c>
      <c r="C7500">
        <v>-0.008176960982382</v>
      </c>
    </row>
    <row r="7501" spans="1:3">
      <c r="A7501">
        <v>50.7595</v>
      </c>
      <c r="B7501">
        <v>0.001452770782635</v>
      </c>
      <c r="C7501">
        <v>-0.008176307193935</v>
      </c>
    </row>
    <row r="7502" spans="1:3">
      <c r="A7502">
        <v>50.7645</v>
      </c>
      <c r="B7502">
        <v>0.001541432575323</v>
      </c>
      <c r="C7502">
        <v>-0.008176578208804</v>
      </c>
    </row>
    <row r="7503" spans="1:3">
      <c r="A7503">
        <v>50.7695</v>
      </c>
      <c r="B7503">
        <v>0.001910748076625</v>
      </c>
      <c r="C7503">
        <v>-0.008177200332284</v>
      </c>
    </row>
    <row r="7504" spans="1:3">
      <c r="A7504">
        <v>50.7745</v>
      </c>
      <c r="B7504">
        <v>-0.048319827765226</v>
      </c>
      <c r="C7504">
        <v>-0.008176716975868</v>
      </c>
    </row>
    <row r="7505" spans="1:3">
      <c r="A7505">
        <v>50.7795</v>
      </c>
      <c r="B7505">
        <v>-0.498212426900864</v>
      </c>
      <c r="C7505">
        <v>-0.008176667615771</v>
      </c>
    </row>
    <row r="7506" spans="1:3">
      <c r="A7506">
        <v>50.7845</v>
      </c>
      <c r="B7506">
        <v>-0.49838125705719</v>
      </c>
      <c r="C7506">
        <v>-0.008176786825061</v>
      </c>
    </row>
    <row r="7507" spans="1:3">
      <c r="A7507">
        <v>50.7895</v>
      </c>
      <c r="B7507">
        <v>-0.498223096132278</v>
      </c>
      <c r="C7507">
        <v>-0.00817668158561</v>
      </c>
    </row>
    <row r="7508" spans="1:3">
      <c r="A7508">
        <v>50.7945</v>
      </c>
      <c r="B7508">
        <v>-0.498376786708832</v>
      </c>
      <c r="C7508">
        <v>-0.008176686242223</v>
      </c>
    </row>
    <row r="7509" spans="1:3">
      <c r="A7509">
        <v>50.7995</v>
      </c>
      <c r="B7509">
        <v>-0.498231559991837</v>
      </c>
      <c r="C7509">
        <v>-0.008176475763321</v>
      </c>
    </row>
    <row r="7510" spans="1:3">
      <c r="A7510">
        <v>50.8045</v>
      </c>
      <c r="B7510">
        <v>-0.49806672334671</v>
      </c>
      <c r="C7510">
        <v>-0.008176217786968</v>
      </c>
    </row>
    <row r="7511" spans="1:3">
      <c r="A7511">
        <v>50.8095</v>
      </c>
      <c r="B7511">
        <v>-0.49829837679863</v>
      </c>
      <c r="C7511">
        <v>-0.008176741190255</v>
      </c>
    </row>
    <row r="7512" spans="1:3">
      <c r="A7512">
        <v>50.8145</v>
      </c>
      <c r="B7512">
        <v>-0.498294055461883</v>
      </c>
      <c r="C7512">
        <v>-0.008176995441318</v>
      </c>
    </row>
    <row r="7513" spans="1:3">
      <c r="A7513">
        <v>50.8195</v>
      </c>
      <c r="B7513">
        <v>-0.498308420181274</v>
      </c>
      <c r="C7513">
        <v>-0.008176720701158</v>
      </c>
    </row>
    <row r="7514" spans="1:3">
      <c r="A7514">
        <v>50.8245</v>
      </c>
      <c r="B7514">
        <v>-0.498196929693222</v>
      </c>
      <c r="C7514">
        <v>-0.008176936767995</v>
      </c>
    </row>
    <row r="7515" spans="1:3">
      <c r="A7515">
        <v>50.8295</v>
      </c>
      <c r="B7515">
        <v>-0.498180359601974</v>
      </c>
      <c r="C7515">
        <v>-0.008177112787962</v>
      </c>
    </row>
    <row r="7516" spans="1:3">
      <c r="A7516">
        <v>50.8345</v>
      </c>
      <c r="B7516">
        <v>-0.498469591140747</v>
      </c>
      <c r="C7516">
        <v>-0.00817780289799</v>
      </c>
    </row>
    <row r="7517" spans="1:3">
      <c r="A7517">
        <v>50.8395</v>
      </c>
      <c r="B7517">
        <v>-0.498362630605698</v>
      </c>
      <c r="C7517">
        <v>-0.008177065290511</v>
      </c>
    </row>
    <row r="7518" spans="1:3">
      <c r="A7518">
        <v>50.8445</v>
      </c>
      <c r="B7518">
        <v>-0.498398005962372</v>
      </c>
      <c r="C7518">
        <v>-0.008176283910871</v>
      </c>
    </row>
    <row r="7519" spans="1:3">
      <c r="A7519">
        <v>50.8495</v>
      </c>
      <c r="B7519">
        <v>-0.498244524002075</v>
      </c>
      <c r="C7519">
        <v>-0.008176580071449</v>
      </c>
    </row>
    <row r="7520" spans="1:3">
      <c r="A7520">
        <v>50.8545</v>
      </c>
      <c r="B7520">
        <v>-0.49813437461853</v>
      </c>
      <c r="C7520">
        <v>-0.008176889270544</v>
      </c>
    </row>
    <row r="7521" spans="1:3">
      <c r="A7521">
        <v>50.8595</v>
      </c>
      <c r="B7521">
        <v>-0.498178839683533</v>
      </c>
      <c r="C7521">
        <v>-0.008176631294191</v>
      </c>
    </row>
    <row r="7522" spans="1:3">
      <c r="A7522">
        <v>50.8645</v>
      </c>
      <c r="B7522">
        <v>-0.498507916927338</v>
      </c>
      <c r="C7522">
        <v>-0.008176666684449</v>
      </c>
    </row>
    <row r="7523" spans="1:3">
      <c r="A7523">
        <v>50.8695</v>
      </c>
      <c r="B7523">
        <v>-0.498320877552032</v>
      </c>
      <c r="C7523">
        <v>-0.008177312090993</v>
      </c>
    </row>
    <row r="7524" spans="1:3">
      <c r="A7524">
        <v>50.8745</v>
      </c>
      <c r="B7524">
        <v>-0.498280376195908</v>
      </c>
      <c r="C7524">
        <v>-0.008177564479411</v>
      </c>
    </row>
    <row r="7525" spans="1:3">
      <c r="A7525">
        <v>50.9505</v>
      </c>
      <c r="B7525">
        <v>0.00160158763174</v>
      </c>
      <c r="C7525">
        <v>-0.008177537471056</v>
      </c>
    </row>
    <row r="7526" spans="1:3">
      <c r="A7526">
        <v>50.9555</v>
      </c>
      <c r="B7526">
        <v>0.001404549460858</v>
      </c>
      <c r="C7526">
        <v>-0.008177565410733</v>
      </c>
    </row>
    <row r="7527" spans="1:3">
      <c r="A7527">
        <v>50.9605</v>
      </c>
      <c r="B7527">
        <v>0.001352297724225</v>
      </c>
      <c r="C7527">
        <v>-0.008177172392607</v>
      </c>
    </row>
    <row r="7528" spans="1:3">
      <c r="A7528">
        <v>50.9655</v>
      </c>
      <c r="B7528">
        <v>0.001329028862529</v>
      </c>
      <c r="C7528">
        <v>-0.00817727483809</v>
      </c>
    </row>
    <row r="7529" spans="1:3">
      <c r="A7529">
        <v>50.9705</v>
      </c>
      <c r="B7529">
        <v>0.001457654987462</v>
      </c>
      <c r="C7529">
        <v>-0.008177578449249</v>
      </c>
    </row>
    <row r="7530" spans="1:3">
      <c r="A7530">
        <v>50.9755</v>
      </c>
      <c r="B7530">
        <v>0.00147243461106</v>
      </c>
      <c r="C7530">
        <v>-0.008177352137864</v>
      </c>
    </row>
    <row r="7531" spans="1:3">
      <c r="A7531">
        <v>50.9805</v>
      </c>
      <c r="B7531">
        <v>0.00150852475781</v>
      </c>
      <c r="C7531">
        <v>-0.008176544681191</v>
      </c>
    </row>
    <row r="7532" spans="1:3">
      <c r="A7532">
        <v>50.9855</v>
      </c>
      <c r="B7532">
        <v>0.001445175963454</v>
      </c>
      <c r="C7532">
        <v>-0.008176596835256</v>
      </c>
    </row>
    <row r="7533" spans="1:3">
      <c r="A7533">
        <v>50.9905</v>
      </c>
      <c r="B7533">
        <v>0.001454471144825</v>
      </c>
      <c r="C7533">
        <v>-0.008177123963833</v>
      </c>
    </row>
    <row r="7534" spans="1:3">
      <c r="A7534">
        <v>50.9955</v>
      </c>
      <c r="B7534">
        <v>0.001435051090084</v>
      </c>
      <c r="C7534">
        <v>-0.008176893927157</v>
      </c>
    </row>
    <row r="7535" spans="1:3">
      <c r="A7535">
        <v>51.0005</v>
      </c>
      <c r="B7535">
        <v>0.001552890171297</v>
      </c>
      <c r="C7535">
        <v>-0.008176730945706</v>
      </c>
    </row>
    <row r="7536" spans="1:3">
      <c r="A7536">
        <v>51.0055</v>
      </c>
      <c r="B7536">
        <v>0.001252372632734</v>
      </c>
      <c r="C7536">
        <v>-0.008176839910448</v>
      </c>
    </row>
    <row r="7537" spans="1:3">
      <c r="A7537">
        <v>51.0105</v>
      </c>
      <c r="B7537">
        <v>0.001168086542748</v>
      </c>
      <c r="C7537">
        <v>-0.008177195675671</v>
      </c>
    </row>
    <row r="7538" spans="1:3">
      <c r="A7538">
        <v>51.0155</v>
      </c>
      <c r="B7538">
        <v>0.001368943951093</v>
      </c>
      <c r="C7538">
        <v>-0.008176814764738</v>
      </c>
    </row>
    <row r="7539" spans="1:3">
      <c r="A7539">
        <v>51.0205</v>
      </c>
      <c r="B7539">
        <v>0.001284080208279</v>
      </c>
      <c r="C7539">
        <v>-0.008176288567483</v>
      </c>
    </row>
    <row r="7540" spans="1:3">
      <c r="A7540">
        <v>51.0255</v>
      </c>
      <c r="B7540">
        <v>0.001139507978223</v>
      </c>
      <c r="C7540">
        <v>-0.008176195435226</v>
      </c>
    </row>
    <row r="7541" spans="1:3">
      <c r="A7541">
        <v>51.0305</v>
      </c>
      <c r="B7541">
        <v>0.001096007530577</v>
      </c>
      <c r="C7541">
        <v>-0.008176644332707</v>
      </c>
    </row>
    <row r="7542" spans="1:3">
      <c r="A7542">
        <v>51.0355</v>
      </c>
      <c r="B7542">
        <v>0.001341190887615</v>
      </c>
      <c r="C7542">
        <v>-0.008176954463124</v>
      </c>
    </row>
    <row r="7543" spans="1:3">
      <c r="A7543">
        <v>51.0405</v>
      </c>
      <c r="B7543">
        <v>0.001368104247376</v>
      </c>
      <c r="C7543">
        <v>-0.00817646831274</v>
      </c>
    </row>
    <row r="7544" spans="1:3">
      <c r="A7544">
        <v>51.0455</v>
      </c>
      <c r="B7544">
        <v>-0.048514351248741</v>
      </c>
      <c r="C7544">
        <v>-0.008176624774933</v>
      </c>
    </row>
    <row r="7545" spans="1:3">
      <c r="A7545">
        <v>51.0505</v>
      </c>
      <c r="B7545">
        <v>-0.498366206884384</v>
      </c>
      <c r="C7545">
        <v>-0.008176552131772</v>
      </c>
    </row>
    <row r="7546" spans="1:3">
      <c r="A7546">
        <v>51.0555</v>
      </c>
      <c r="B7546">
        <v>-0.498314380645752</v>
      </c>
      <c r="C7546">
        <v>-0.008176922798157</v>
      </c>
    </row>
    <row r="7547" spans="1:3">
      <c r="A7547">
        <v>51.0605</v>
      </c>
      <c r="B7547">
        <v>-0.498169809579849</v>
      </c>
      <c r="C7547">
        <v>-0.008176551200449</v>
      </c>
    </row>
    <row r="7548" spans="1:3">
      <c r="A7548">
        <v>51.0655</v>
      </c>
      <c r="B7548">
        <v>-0.498189508914947</v>
      </c>
      <c r="C7548">
        <v>-0.008176235482097</v>
      </c>
    </row>
    <row r="7549" spans="1:3">
      <c r="A7549">
        <v>51.0705</v>
      </c>
      <c r="B7549">
        <v>-0.49817830324173</v>
      </c>
      <c r="C7549">
        <v>-0.008176867850125</v>
      </c>
    </row>
    <row r="7550" spans="1:3">
      <c r="A7550">
        <v>51.0755</v>
      </c>
      <c r="B7550">
        <v>-0.498194634914398</v>
      </c>
      <c r="C7550">
        <v>-0.008176723495126</v>
      </c>
    </row>
    <row r="7551" spans="1:3">
      <c r="A7551">
        <v>51.0805</v>
      </c>
      <c r="B7551">
        <v>-0.498235315084457</v>
      </c>
      <c r="C7551">
        <v>-0.008175996132195</v>
      </c>
    </row>
    <row r="7552" spans="1:3">
      <c r="A7552">
        <v>51.0855</v>
      </c>
      <c r="B7552">
        <v>-0.498294204473495</v>
      </c>
      <c r="C7552">
        <v>-0.008176236413419</v>
      </c>
    </row>
    <row r="7553" spans="1:3">
      <c r="A7553">
        <v>51.0905</v>
      </c>
      <c r="B7553">
        <v>-0.498264282941818</v>
      </c>
      <c r="C7553">
        <v>-0.008176755160093</v>
      </c>
    </row>
    <row r="7554" spans="1:3">
      <c r="A7554">
        <v>51.0955</v>
      </c>
      <c r="B7554">
        <v>-0.49809792637825</v>
      </c>
      <c r="C7554">
        <v>-0.008176823146641</v>
      </c>
    </row>
    <row r="7555" spans="1:3">
      <c r="A7555">
        <v>51.1005</v>
      </c>
      <c r="B7555">
        <v>-0.49809667468071</v>
      </c>
      <c r="C7555">
        <v>-0.008176061324775</v>
      </c>
    </row>
    <row r="7556" spans="1:3">
      <c r="A7556">
        <v>51.1055</v>
      </c>
      <c r="B7556">
        <v>-0.498260915279388</v>
      </c>
      <c r="C7556">
        <v>-0.008176147006452</v>
      </c>
    </row>
    <row r="7557" spans="1:3">
      <c r="A7557">
        <v>51.1105</v>
      </c>
      <c r="B7557">
        <v>-0.498459815979004</v>
      </c>
      <c r="C7557">
        <v>-0.008176882751286</v>
      </c>
    </row>
    <row r="7558" spans="1:3">
      <c r="A7558">
        <v>51.1155</v>
      </c>
      <c r="B7558">
        <v>-0.498482763767242</v>
      </c>
      <c r="C7558">
        <v>-0.008176940493286</v>
      </c>
    </row>
    <row r="7559" spans="1:3">
      <c r="A7559">
        <v>51.1205</v>
      </c>
      <c r="B7559">
        <v>-0.498470693826675</v>
      </c>
      <c r="C7559">
        <v>-0.008175690658391</v>
      </c>
    </row>
    <row r="7560" spans="1:3">
      <c r="A7560">
        <v>51.1255</v>
      </c>
      <c r="B7560">
        <v>-0.498379915952682</v>
      </c>
      <c r="C7560">
        <v>-0.008176187984645</v>
      </c>
    </row>
    <row r="7561" spans="1:3">
      <c r="A7561">
        <v>51.1305</v>
      </c>
      <c r="B7561">
        <v>-0.498194128274918</v>
      </c>
      <c r="C7561">
        <v>-0.008176628500223</v>
      </c>
    </row>
    <row r="7562" spans="1:3">
      <c r="A7562">
        <v>51.1355</v>
      </c>
      <c r="B7562">
        <v>-0.497983634471893</v>
      </c>
      <c r="C7562">
        <v>-0.008177069015801</v>
      </c>
    </row>
    <row r="7563" spans="1:3">
      <c r="A7563">
        <v>51.1405</v>
      </c>
      <c r="B7563">
        <v>-0.49805560708046</v>
      </c>
      <c r="C7563">
        <v>-0.0081767141819</v>
      </c>
    </row>
    <row r="7564" spans="1:3">
      <c r="A7564">
        <v>51.1455</v>
      </c>
      <c r="B7564">
        <v>-0.49823123216629</v>
      </c>
      <c r="C7564">
        <v>-0.008176768198609</v>
      </c>
    </row>
    <row r="7565" spans="1:3">
      <c r="A7565">
        <v>51.2215</v>
      </c>
      <c r="B7565">
        <v>0.001405708957464</v>
      </c>
      <c r="C7565">
        <v>-0.008176826871932</v>
      </c>
    </row>
    <row r="7566" spans="1:3">
      <c r="A7566">
        <v>51.2265</v>
      </c>
      <c r="B7566">
        <v>0.001588137936778</v>
      </c>
      <c r="C7566">
        <v>-0.008176965638995</v>
      </c>
    </row>
    <row r="7567" spans="1:3">
      <c r="A7567">
        <v>51.2315</v>
      </c>
      <c r="B7567">
        <v>0.001508930581622</v>
      </c>
      <c r="C7567">
        <v>-0.008177043870091</v>
      </c>
    </row>
    <row r="7568" spans="1:3">
      <c r="A7568">
        <v>51.2365</v>
      </c>
      <c r="B7568">
        <v>0.001241578604095</v>
      </c>
      <c r="C7568">
        <v>-0.008176883682609</v>
      </c>
    </row>
    <row r="7569" spans="1:3">
      <c r="A7569">
        <v>51.2415</v>
      </c>
      <c r="B7569">
        <v>0.001277677249163</v>
      </c>
      <c r="C7569">
        <v>-0.00817646086216</v>
      </c>
    </row>
    <row r="7570" spans="1:3">
      <c r="A7570">
        <v>51.2465</v>
      </c>
      <c r="B7570">
        <v>0.001270492444746</v>
      </c>
      <c r="C7570">
        <v>-0.008176427334547</v>
      </c>
    </row>
    <row r="7571" spans="1:3">
      <c r="A7571">
        <v>51.2515</v>
      </c>
      <c r="B7571">
        <v>0.00132637610659</v>
      </c>
      <c r="C7571">
        <v>-0.008176649920642</v>
      </c>
    </row>
    <row r="7572" spans="1:3">
      <c r="A7572">
        <v>51.2565</v>
      </c>
      <c r="B7572">
        <v>0.001619397429749</v>
      </c>
      <c r="C7572">
        <v>-0.008176595903933</v>
      </c>
    </row>
    <row r="7573" spans="1:3">
      <c r="A7573">
        <v>51.2615</v>
      </c>
      <c r="B7573">
        <v>0.001581843593158</v>
      </c>
      <c r="C7573">
        <v>-0.008176205679774</v>
      </c>
    </row>
    <row r="7574" spans="1:3">
      <c r="A7574">
        <v>51.2665</v>
      </c>
      <c r="B7574">
        <v>0.001432568766177</v>
      </c>
      <c r="C7574">
        <v>-0.008175943046808</v>
      </c>
    </row>
    <row r="7575" spans="1:3">
      <c r="A7575">
        <v>51.2715</v>
      </c>
      <c r="B7575">
        <v>0.001548737171106</v>
      </c>
      <c r="C7575">
        <v>-0.00817655492574</v>
      </c>
    </row>
    <row r="7576" spans="1:3">
      <c r="A7576">
        <v>51.2765</v>
      </c>
      <c r="B7576">
        <v>0.001691258163191</v>
      </c>
      <c r="C7576">
        <v>-0.008176214993</v>
      </c>
    </row>
    <row r="7577" spans="1:3">
      <c r="A7577">
        <v>51.2815</v>
      </c>
      <c r="B7577">
        <v>0.001674161176197</v>
      </c>
      <c r="C7577">
        <v>-0.008175658993423</v>
      </c>
    </row>
    <row r="7578" spans="1:3">
      <c r="A7578">
        <v>51.2865</v>
      </c>
      <c r="B7578">
        <v>0.001538672717288</v>
      </c>
      <c r="C7578">
        <v>-0.008175340481102</v>
      </c>
    </row>
    <row r="7579" spans="1:3">
      <c r="A7579">
        <v>51.2915</v>
      </c>
      <c r="B7579">
        <v>0.001527527929284</v>
      </c>
      <c r="C7579">
        <v>-0.008176349103451</v>
      </c>
    </row>
    <row r="7580" spans="1:3">
      <c r="A7580">
        <v>51.2965</v>
      </c>
      <c r="B7580">
        <v>0.001398097258061</v>
      </c>
      <c r="C7580">
        <v>-0.008176029659808</v>
      </c>
    </row>
    <row r="7581" spans="1:3">
      <c r="A7581">
        <v>51.3015</v>
      </c>
      <c r="B7581">
        <v>0.00135939521715</v>
      </c>
      <c r="C7581">
        <v>-0.008175473660231</v>
      </c>
    </row>
    <row r="7582" spans="1:3">
      <c r="A7582">
        <v>51.3065</v>
      </c>
      <c r="B7582">
        <v>0.00127250701189</v>
      </c>
      <c r="C7582">
        <v>-0.008175983093679</v>
      </c>
    </row>
    <row r="7583" spans="1:3">
      <c r="A7583">
        <v>51.3115</v>
      </c>
      <c r="B7583">
        <v>0.001350066158921</v>
      </c>
      <c r="C7583">
        <v>-0.008176311850548</v>
      </c>
    </row>
    <row r="7584" spans="1:3">
      <c r="A7584">
        <v>51.3165</v>
      </c>
      <c r="B7584">
        <v>-0.04860969260335</v>
      </c>
      <c r="C7584">
        <v>-0.008176107890904</v>
      </c>
    </row>
    <row r="7585" spans="1:3">
      <c r="A7585">
        <v>51.3215</v>
      </c>
      <c r="B7585">
        <v>-0.498135209083557</v>
      </c>
      <c r="C7585">
        <v>-0.008175668306649</v>
      </c>
    </row>
    <row r="7586" spans="1:3">
      <c r="A7586">
        <v>51.3265</v>
      </c>
      <c r="B7586">
        <v>-0.498206943273544</v>
      </c>
      <c r="C7586">
        <v>-0.008175747469068</v>
      </c>
    </row>
    <row r="7587" spans="1:3">
      <c r="A7587">
        <v>51.3315</v>
      </c>
      <c r="B7587">
        <v>-0.498280584812164</v>
      </c>
      <c r="C7587">
        <v>-0.008176634088159</v>
      </c>
    </row>
    <row r="7588" spans="1:3">
      <c r="A7588">
        <v>51.3365</v>
      </c>
      <c r="B7588">
        <v>-0.498233407735825</v>
      </c>
      <c r="C7588">
        <v>-0.008176338858902</v>
      </c>
    </row>
    <row r="7589" spans="1:3">
      <c r="A7589">
        <v>51.3415</v>
      </c>
      <c r="B7589">
        <v>-0.498262226581573</v>
      </c>
      <c r="C7589">
        <v>-0.008175475522876</v>
      </c>
    </row>
    <row r="7590" spans="1:3">
      <c r="A7590">
        <v>51.3465</v>
      </c>
      <c r="B7590">
        <v>-0.498111426830292</v>
      </c>
      <c r="C7590">
        <v>-0.008175784721971</v>
      </c>
    </row>
    <row r="7591" spans="1:3">
      <c r="A7591">
        <v>51.3515</v>
      </c>
      <c r="B7591">
        <v>-0.498091161251068</v>
      </c>
      <c r="C7591">
        <v>-0.008176321163774</v>
      </c>
    </row>
    <row r="7592" spans="1:3">
      <c r="A7592">
        <v>51.3565</v>
      </c>
      <c r="B7592">
        <v>-0.498116105794907</v>
      </c>
      <c r="C7592">
        <v>-0.008175545372069</v>
      </c>
    </row>
    <row r="7593" spans="1:3">
      <c r="A7593">
        <v>51.3615</v>
      </c>
      <c r="B7593">
        <v>-0.498213320970535</v>
      </c>
      <c r="C7593">
        <v>-0.008175562135875</v>
      </c>
    </row>
    <row r="7594" spans="1:3">
      <c r="A7594">
        <v>51.3665</v>
      </c>
      <c r="B7594">
        <v>-0.498195767402649</v>
      </c>
      <c r="C7594">
        <v>-0.008176225237548</v>
      </c>
    </row>
    <row r="7595" spans="1:3">
      <c r="A7595">
        <v>51.3715</v>
      </c>
      <c r="B7595">
        <v>-0.498192459344864</v>
      </c>
      <c r="C7595">
        <v>-0.008176499046385</v>
      </c>
    </row>
    <row r="7596" spans="1:3">
      <c r="A7596">
        <v>51.3765</v>
      </c>
      <c r="B7596">
        <v>-0.498133182525635</v>
      </c>
      <c r="C7596">
        <v>-0.00817599054426</v>
      </c>
    </row>
    <row r="7597" spans="1:3">
      <c r="A7597">
        <v>51.3815</v>
      </c>
      <c r="B7597">
        <v>-0.498353540897369</v>
      </c>
      <c r="C7597">
        <v>-0.008175651542842</v>
      </c>
    </row>
    <row r="7598" spans="1:3">
      <c r="A7598">
        <v>51.3865</v>
      </c>
      <c r="B7598">
        <v>-0.498064815998077</v>
      </c>
      <c r="C7598">
        <v>-0.008175982162356</v>
      </c>
    </row>
    <row r="7599" spans="1:3">
      <c r="A7599">
        <v>51.3915</v>
      </c>
      <c r="B7599">
        <v>-0.498069018125534</v>
      </c>
      <c r="C7599">
        <v>-0.008176521398127</v>
      </c>
    </row>
    <row r="7600" spans="1:3">
      <c r="A7600">
        <v>51.3965</v>
      </c>
      <c r="B7600">
        <v>-0.498151749372482</v>
      </c>
      <c r="C7600">
        <v>-0.008176237344742</v>
      </c>
    </row>
    <row r="7601" spans="1:3">
      <c r="A7601">
        <v>51.4015</v>
      </c>
      <c r="B7601">
        <v>-0.498286187648773</v>
      </c>
      <c r="C7601">
        <v>-0.008175636641681</v>
      </c>
    </row>
    <row r="7602" spans="1:3">
      <c r="A7602">
        <v>51.4065</v>
      </c>
      <c r="B7602">
        <v>-0.498235166072845</v>
      </c>
      <c r="C7602">
        <v>-0.008175820112228</v>
      </c>
    </row>
    <row r="7603" spans="1:3">
      <c r="A7603">
        <v>51.4115</v>
      </c>
      <c r="B7603">
        <v>-0.498305797576904</v>
      </c>
      <c r="C7603">
        <v>-0.008175997063518</v>
      </c>
    </row>
    <row r="7604" spans="1:3">
      <c r="A7604">
        <v>51.4165</v>
      </c>
      <c r="B7604">
        <v>-0.498436808586121</v>
      </c>
      <c r="C7604">
        <v>-0.008176253177226</v>
      </c>
    </row>
    <row r="7605" spans="1:3">
      <c r="A7605">
        <v>51.4925</v>
      </c>
      <c r="B7605">
        <v>0.001547893276438</v>
      </c>
      <c r="C7605">
        <v>-0.008176846429706</v>
      </c>
    </row>
    <row r="7606" spans="1:3">
      <c r="A7606">
        <v>51.4975</v>
      </c>
      <c r="B7606">
        <v>0.001737970625982</v>
      </c>
      <c r="C7606">
        <v>-0.008176484145224</v>
      </c>
    </row>
    <row r="7607" spans="1:3">
      <c r="A7607">
        <v>51.5025</v>
      </c>
      <c r="B7607">
        <v>0.001676503918134</v>
      </c>
      <c r="C7607">
        <v>-0.008175966329873</v>
      </c>
    </row>
    <row r="7608" spans="1:3">
      <c r="A7608">
        <v>51.5075</v>
      </c>
      <c r="B7608">
        <v>0.001515765907243</v>
      </c>
      <c r="C7608">
        <v>-0.008175996132195</v>
      </c>
    </row>
    <row r="7609" spans="1:3">
      <c r="A7609">
        <v>51.5125</v>
      </c>
      <c r="B7609">
        <v>0.001424893736839</v>
      </c>
      <c r="C7609">
        <v>-0.008176798000932</v>
      </c>
    </row>
    <row r="7610" spans="1:3">
      <c r="A7610">
        <v>51.5175</v>
      </c>
      <c r="B7610">
        <v>0.00136260013096</v>
      </c>
      <c r="C7610">
        <v>-0.008176339790225</v>
      </c>
    </row>
    <row r="7611" spans="1:3">
      <c r="A7611">
        <v>51.5225</v>
      </c>
      <c r="B7611">
        <v>0.00139245938044</v>
      </c>
      <c r="C7611">
        <v>-0.008175094611943</v>
      </c>
    </row>
    <row r="7612" spans="1:3">
      <c r="A7612">
        <v>51.5275</v>
      </c>
      <c r="B7612">
        <v>0.001404271926731</v>
      </c>
      <c r="C7612">
        <v>-0.008176071569324</v>
      </c>
    </row>
    <row r="7613" spans="1:3">
      <c r="A7613">
        <v>51.5325</v>
      </c>
      <c r="B7613">
        <v>0.001327442587353</v>
      </c>
      <c r="C7613">
        <v>-0.008176655508578</v>
      </c>
    </row>
    <row r="7614" spans="1:3">
      <c r="A7614">
        <v>51.5375</v>
      </c>
      <c r="B7614">
        <v>0.001353555708192</v>
      </c>
      <c r="C7614">
        <v>-0.008176083676517</v>
      </c>
    </row>
    <row r="7615" spans="1:3">
      <c r="A7615">
        <v>51.5425</v>
      </c>
      <c r="B7615">
        <v>0.00133097008802</v>
      </c>
      <c r="C7615">
        <v>-0.008175583556294</v>
      </c>
    </row>
    <row r="7616" spans="1:3">
      <c r="A7616">
        <v>51.5475</v>
      </c>
      <c r="B7616">
        <v>0.001308543724008</v>
      </c>
      <c r="C7616">
        <v>-0.008175658993423</v>
      </c>
    </row>
    <row r="7617" spans="1:3">
      <c r="A7617">
        <v>51.5525</v>
      </c>
      <c r="B7617">
        <v>0.001423766720109</v>
      </c>
      <c r="C7617">
        <v>-0.008176175877452</v>
      </c>
    </row>
    <row r="7618" spans="1:3">
      <c r="A7618">
        <v>51.5575</v>
      </c>
      <c r="B7618">
        <v>0.001493033836596</v>
      </c>
      <c r="C7618">
        <v>-0.008175566792488</v>
      </c>
    </row>
    <row r="7619" spans="1:3">
      <c r="A7619">
        <v>51.5625</v>
      </c>
      <c r="B7619">
        <v>0.001497702556662</v>
      </c>
      <c r="C7619">
        <v>-0.008174964226782</v>
      </c>
    </row>
    <row r="7620" spans="1:3">
      <c r="A7620">
        <v>51.5675</v>
      </c>
      <c r="B7620">
        <v>0.001534547889605</v>
      </c>
      <c r="C7620">
        <v>-0.008175383321941</v>
      </c>
    </row>
    <row r="7621" spans="1:3">
      <c r="A7621">
        <v>51.5725</v>
      </c>
      <c r="B7621">
        <v>0.001534363254905</v>
      </c>
      <c r="C7621">
        <v>-0.008176271803677</v>
      </c>
    </row>
    <row r="7622" spans="1:3">
      <c r="A7622">
        <v>51.5775</v>
      </c>
      <c r="B7622">
        <v>0.001489303307608</v>
      </c>
      <c r="C7622">
        <v>-0.008175253868103</v>
      </c>
    </row>
    <row r="7623" spans="1:3">
      <c r="A7623">
        <v>51.5825</v>
      </c>
      <c r="B7623">
        <v>0.00133070955053</v>
      </c>
      <c r="C7623">
        <v>-0.00817565061152</v>
      </c>
    </row>
    <row r="7624" spans="1:3">
      <c r="A7624">
        <v>51.5875</v>
      </c>
      <c r="B7624">
        <v>-0.048492468893528</v>
      </c>
      <c r="C7624">
        <v>-0.008175866678357</v>
      </c>
    </row>
    <row r="7625" spans="1:3">
      <c r="A7625">
        <v>51.5925</v>
      </c>
      <c r="B7625">
        <v>-0.498348981142044</v>
      </c>
      <c r="C7625">
        <v>-0.008176098577678</v>
      </c>
    </row>
    <row r="7626" spans="1:3">
      <c r="A7626">
        <v>51.5975</v>
      </c>
      <c r="B7626">
        <v>-0.4983229637146</v>
      </c>
      <c r="C7626">
        <v>-0.008176011033356</v>
      </c>
    </row>
    <row r="7627" spans="1:3">
      <c r="A7627">
        <v>51.6025</v>
      </c>
      <c r="B7627">
        <v>-0.498265594244003</v>
      </c>
      <c r="C7627">
        <v>-0.008175301365554</v>
      </c>
    </row>
    <row r="7628" spans="1:3">
      <c r="A7628">
        <v>51.6075</v>
      </c>
      <c r="B7628">
        <v>-0.498293131589889</v>
      </c>
      <c r="C7628">
        <v>-0.008175635710359</v>
      </c>
    </row>
    <row r="7629" spans="1:3">
      <c r="A7629">
        <v>51.6125</v>
      </c>
      <c r="B7629">
        <v>-0.49820077419281</v>
      </c>
      <c r="C7629">
        <v>-0.008175987750292</v>
      </c>
    </row>
    <row r="7630" spans="1:3">
      <c r="A7630">
        <v>51.6175</v>
      </c>
      <c r="B7630">
        <v>-0.498150914907455</v>
      </c>
      <c r="C7630">
        <v>-0.008175884373486</v>
      </c>
    </row>
    <row r="7631" spans="1:3">
      <c r="A7631">
        <v>51.6225</v>
      </c>
      <c r="B7631">
        <v>-0.498186349868774</v>
      </c>
      <c r="C7631">
        <v>-0.00817568320781</v>
      </c>
    </row>
    <row r="7632" spans="1:3">
      <c r="A7632">
        <v>51.6275</v>
      </c>
      <c r="B7632">
        <v>-0.498254835605621</v>
      </c>
      <c r="C7632">
        <v>-0.008175957016647</v>
      </c>
    </row>
    <row r="7633" spans="1:3">
      <c r="A7633">
        <v>51.6325</v>
      </c>
      <c r="B7633">
        <v>-0.498231053352356</v>
      </c>
      <c r="C7633">
        <v>-0.008175869472325</v>
      </c>
    </row>
    <row r="7634" spans="1:3">
      <c r="A7634">
        <v>51.6375</v>
      </c>
      <c r="B7634">
        <v>-0.498148769140243</v>
      </c>
      <c r="C7634">
        <v>-0.008175843395293</v>
      </c>
    </row>
    <row r="7635" spans="1:3">
      <c r="A7635">
        <v>51.6425</v>
      </c>
      <c r="B7635">
        <v>-0.498081266880035</v>
      </c>
      <c r="C7635">
        <v>-0.008175516501069</v>
      </c>
    </row>
    <row r="7636" spans="1:3">
      <c r="A7636">
        <v>51.6475</v>
      </c>
      <c r="B7636">
        <v>-0.498213171958923</v>
      </c>
      <c r="C7636">
        <v>-0.00817558541894</v>
      </c>
    </row>
    <row r="7637" spans="1:3">
      <c r="A7637">
        <v>51.6525</v>
      </c>
      <c r="B7637">
        <v>-0.498215049505234</v>
      </c>
      <c r="C7637">
        <v>-0.008176291361451</v>
      </c>
    </row>
    <row r="7638" spans="1:3">
      <c r="A7638">
        <v>51.6575</v>
      </c>
      <c r="B7638">
        <v>-0.498223543167114</v>
      </c>
      <c r="C7638">
        <v>-0.008176202885807</v>
      </c>
    </row>
    <row r="7639" spans="1:3">
      <c r="A7639">
        <v>51.6625</v>
      </c>
      <c r="B7639">
        <v>-0.498233407735825</v>
      </c>
      <c r="C7639">
        <v>-0.008175416849554</v>
      </c>
    </row>
    <row r="7640" spans="1:3">
      <c r="A7640">
        <v>51.6675</v>
      </c>
      <c r="B7640">
        <v>-0.498097479343414</v>
      </c>
      <c r="C7640">
        <v>-0.008175413124263</v>
      </c>
    </row>
    <row r="7641" spans="1:3">
      <c r="A7641">
        <v>51.6725</v>
      </c>
      <c r="B7641">
        <v>-0.498081266880035</v>
      </c>
      <c r="C7641">
        <v>-0.008176585659385</v>
      </c>
    </row>
    <row r="7642" spans="1:3">
      <c r="A7642">
        <v>51.6775</v>
      </c>
      <c r="B7642">
        <v>-0.498163133859634</v>
      </c>
      <c r="C7642">
        <v>-0.008176161907613</v>
      </c>
    </row>
    <row r="7643" spans="1:3">
      <c r="A7643">
        <v>51.6825</v>
      </c>
      <c r="B7643">
        <v>-0.498303323984146</v>
      </c>
      <c r="C7643">
        <v>-0.008175563067198</v>
      </c>
    </row>
    <row r="7644" spans="1:3">
      <c r="A7644">
        <v>51.6875</v>
      </c>
      <c r="B7644">
        <v>-0.498133331537247</v>
      </c>
      <c r="C7644">
        <v>-0.008175696246326</v>
      </c>
    </row>
    <row r="7645" spans="1:3">
      <c r="A7645">
        <v>51.7635</v>
      </c>
      <c r="B7645">
        <v>0.001576191512868</v>
      </c>
      <c r="C7645">
        <v>-0.008176226168871</v>
      </c>
    </row>
    <row r="7646" spans="1:3">
      <c r="A7646">
        <v>51.7685</v>
      </c>
      <c r="B7646">
        <v>0.001507182256319</v>
      </c>
      <c r="C7646">
        <v>-0.008176716044545</v>
      </c>
    </row>
    <row r="7647" spans="1:3">
      <c r="A7647">
        <v>51.7735</v>
      </c>
      <c r="B7647">
        <v>0.001615011948161</v>
      </c>
      <c r="C7647">
        <v>-0.008176947943866</v>
      </c>
    </row>
    <row r="7648" spans="1:3">
      <c r="A7648">
        <v>51.7785</v>
      </c>
      <c r="B7648">
        <v>0.001603468321264</v>
      </c>
      <c r="C7648">
        <v>-0.00817640312016</v>
      </c>
    </row>
    <row r="7649" spans="1:3">
      <c r="A7649">
        <v>51.7835</v>
      </c>
      <c r="B7649">
        <v>0.001421608496457</v>
      </c>
      <c r="C7649">
        <v>-0.008176311850548</v>
      </c>
    </row>
    <row r="7650" spans="1:3">
      <c r="A7650">
        <v>51.7885</v>
      </c>
      <c r="B7650">
        <v>0.001572072156705</v>
      </c>
      <c r="C7650">
        <v>-0.008176384493709</v>
      </c>
    </row>
    <row r="7651" spans="1:3">
      <c r="A7651">
        <v>51.7935</v>
      </c>
      <c r="B7651">
        <v>0.001444866065867</v>
      </c>
      <c r="C7651">
        <v>-0.008176540955901</v>
      </c>
    </row>
    <row r="7652" spans="1:3">
      <c r="A7652">
        <v>51.7985</v>
      </c>
      <c r="B7652">
        <v>0.001501927501522</v>
      </c>
      <c r="C7652">
        <v>-0.008175956085324</v>
      </c>
    </row>
    <row r="7653" spans="1:3">
      <c r="A7653">
        <v>51.8035</v>
      </c>
      <c r="B7653">
        <v>0.001615912187845</v>
      </c>
      <c r="C7653">
        <v>-0.008175836876035</v>
      </c>
    </row>
    <row r="7654" spans="1:3">
      <c r="A7654">
        <v>51.8085</v>
      </c>
      <c r="B7654">
        <v>0.00162126973737</v>
      </c>
      <c r="C7654">
        <v>-0.008175975643098</v>
      </c>
    </row>
    <row r="7655" spans="1:3">
      <c r="A7655">
        <v>51.8135</v>
      </c>
      <c r="B7655">
        <v>0.00167012354359</v>
      </c>
      <c r="C7655">
        <v>-0.0081757158041</v>
      </c>
    </row>
    <row r="7656" spans="1:3">
      <c r="A7656">
        <v>51.8185</v>
      </c>
      <c r="B7656">
        <v>0.001692726043984</v>
      </c>
      <c r="C7656">
        <v>-0.008175976574421</v>
      </c>
    </row>
    <row r="7657" spans="1:3">
      <c r="A7657">
        <v>51.8235</v>
      </c>
      <c r="B7657">
        <v>0.001392510021105</v>
      </c>
      <c r="C7657">
        <v>-0.008175260387361</v>
      </c>
    </row>
    <row r="7658" spans="1:3">
      <c r="A7658">
        <v>51.8285</v>
      </c>
      <c r="B7658">
        <v>0.001477400539443</v>
      </c>
      <c r="C7658">
        <v>-0.00817552395165</v>
      </c>
    </row>
    <row r="7659" spans="1:3">
      <c r="A7659">
        <v>51.8335</v>
      </c>
      <c r="B7659">
        <v>0.001348849036731</v>
      </c>
      <c r="C7659">
        <v>-0.008175649680197</v>
      </c>
    </row>
    <row r="7660" spans="1:3">
      <c r="A7660">
        <v>51.8385</v>
      </c>
      <c r="B7660">
        <v>0.001400947221555</v>
      </c>
      <c r="C7660">
        <v>-0.008175479248166</v>
      </c>
    </row>
    <row r="7661" spans="1:3">
      <c r="A7661">
        <v>51.8435</v>
      </c>
      <c r="B7661">
        <v>0.001661990652792</v>
      </c>
      <c r="C7661">
        <v>-0.008175419643521</v>
      </c>
    </row>
    <row r="7662" spans="1:3">
      <c r="A7662">
        <v>51.8485</v>
      </c>
      <c r="B7662">
        <v>0.001709276461042</v>
      </c>
      <c r="C7662">
        <v>-0.008175571449101</v>
      </c>
    </row>
    <row r="7663" spans="1:3">
      <c r="A7663">
        <v>51.8535</v>
      </c>
      <c r="B7663">
        <v>0.001666133874096</v>
      </c>
      <c r="C7663">
        <v>-0.00817584246397</v>
      </c>
    </row>
    <row r="7664" spans="1:3">
      <c r="A7664">
        <v>51.8585</v>
      </c>
      <c r="B7664">
        <v>-0.048356588929892</v>
      </c>
      <c r="C7664">
        <v>-0.008175547234714</v>
      </c>
    </row>
    <row r="7665" spans="1:3">
      <c r="A7665">
        <v>51.8635</v>
      </c>
      <c r="B7665">
        <v>-0.498193740844727</v>
      </c>
      <c r="C7665">
        <v>-0.008175196126103</v>
      </c>
    </row>
    <row r="7666" spans="1:3">
      <c r="A7666">
        <v>51.8685</v>
      </c>
      <c r="B7666">
        <v>-0.497981876134872</v>
      </c>
      <c r="C7666">
        <v>-0.008175536990166</v>
      </c>
    </row>
    <row r="7667" spans="1:3">
      <c r="A7667">
        <v>51.8735</v>
      </c>
      <c r="B7667">
        <v>-0.498095393180847</v>
      </c>
      <c r="C7667">
        <v>-0.008175956085324</v>
      </c>
    </row>
    <row r="7668" spans="1:3">
      <c r="A7668">
        <v>51.8785</v>
      </c>
      <c r="B7668">
        <v>-0.497985452413559</v>
      </c>
      <c r="C7668">
        <v>-0.008175970986485</v>
      </c>
    </row>
    <row r="7669" spans="1:3">
      <c r="A7669">
        <v>51.8835</v>
      </c>
      <c r="B7669">
        <v>-0.498413354158401</v>
      </c>
      <c r="C7669">
        <v>-0.008175487630069</v>
      </c>
    </row>
    <row r="7670" spans="1:3">
      <c r="A7670">
        <v>51.8885</v>
      </c>
      <c r="B7670">
        <v>-0.498259603977203</v>
      </c>
      <c r="C7670">
        <v>-0.008176262490451</v>
      </c>
    </row>
    <row r="7671" spans="1:3">
      <c r="A7671">
        <v>51.8935</v>
      </c>
      <c r="B7671">
        <v>-0.498246610164642</v>
      </c>
      <c r="C7671">
        <v>-0.008176185190678</v>
      </c>
    </row>
    <row r="7672" spans="1:3">
      <c r="A7672">
        <v>51.8985</v>
      </c>
      <c r="B7672">
        <v>-0.498216539621353</v>
      </c>
      <c r="C7672">
        <v>-0.008175863884389</v>
      </c>
    </row>
    <row r="7673" spans="1:3">
      <c r="A7673">
        <v>51.9035</v>
      </c>
      <c r="B7673">
        <v>-0.498267322778702</v>
      </c>
      <c r="C7673">
        <v>-0.008175121620297</v>
      </c>
    </row>
    <row r="7674" spans="1:3">
      <c r="A7674">
        <v>51.9085</v>
      </c>
      <c r="B7674">
        <v>-0.49822798371315</v>
      </c>
      <c r="C7674">
        <v>-0.008175779134035</v>
      </c>
    </row>
    <row r="7675" spans="1:3">
      <c r="A7675">
        <v>51.9135</v>
      </c>
      <c r="B7675">
        <v>-0.498179763555527</v>
      </c>
      <c r="C7675">
        <v>-0.00817590020597</v>
      </c>
    </row>
    <row r="7676" spans="1:3">
      <c r="A7676">
        <v>51.9185</v>
      </c>
      <c r="B7676">
        <v>-0.498128950595856</v>
      </c>
      <c r="C7676">
        <v>-0.008175544440746</v>
      </c>
    </row>
    <row r="7677" spans="1:3">
      <c r="A7677">
        <v>51.9235</v>
      </c>
      <c r="B7677">
        <v>-0.497951686382294</v>
      </c>
      <c r="C7677">
        <v>-0.00817534327507</v>
      </c>
    </row>
    <row r="7678" spans="1:3">
      <c r="A7678">
        <v>51.9285</v>
      </c>
      <c r="B7678">
        <v>-0.497947484254837</v>
      </c>
      <c r="C7678">
        <v>-0.008175382390618</v>
      </c>
    </row>
    <row r="7679" spans="1:3">
      <c r="A7679">
        <v>51.9335</v>
      </c>
      <c r="B7679">
        <v>-0.497993141412735</v>
      </c>
      <c r="C7679">
        <v>-0.008176021277905</v>
      </c>
    </row>
    <row r="7680" spans="1:3">
      <c r="A7680">
        <v>51.9385</v>
      </c>
      <c r="B7680">
        <v>-0.498089820146561</v>
      </c>
      <c r="C7680">
        <v>-0.008175391703844</v>
      </c>
    </row>
    <row r="7681" spans="1:3">
      <c r="A7681">
        <v>51.9435</v>
      </c>
      <c r="B7681">
        <v>-0.498106926679611</v>
      </c>
      <c r="C7681">
        <v>-0.008175830356777</v>
      </c>
    </row>
    <row r="7682" spans="1:3">
      <c r="A7682">
        <v>51.9485</v>
      </c>
      <c r="B7682">
        <v>-0.498127728700638</v>
      </c>
      <c r="C7682">
        <v>-0.008176248520613</v>
      </c>
    </row>
    <row r="7683" spans="1:3">
      <c r="A7683">
        <v>51.9535</v>
      </c>
      <c r="B7683">
        <v>-0.498075932264328</v>
      </c>
      <c r="C7683">
        <v>-0.008176343515515</v>
      </c>
    </row>
    <row r="7684" spans="1:3">
      <c r="A7684">
        <v>51.9585</v>
      </c>
      <c r="B7684">
        <v>-0.497967630624771</v>
      </c>
      <c r="C7684">
        <v>-0.008175930008292</v>
      </c>
    </row>
    <row r="7685" spans="1:3">
      <c r="A7685">
        <v>52.0345</v>
      </c>
      <c r="B7685">
        <v>0.00181134568993</v>
      </c>
      <c r="C7685">
        <v>-0.008176526986063</v>
      </c>
    </row>
    <row r="7686" spans="1:3">
      <c r="A7686">
        <v>52.0395</v>
      </c>
      <c r="B7686">
        <v>0.001851395936683</v>
      </c>
      <c r="C7686">
        <v>-0.00817633792758</v>
      </c>
    </row>
    <row r="7687" spans="1:3">
      <c r="A7687">
        <v>52.0445</v>
      </c>
      <c r="B7687">
        <v>0.001624370459467</v>
      </c>
      <c r="C7687">
        <v>-0.008176179602742</v>
      </c>
    </row>
    <row r="7688" spans="1:3">
      <c r="A7688">
        <v>52.0495</v>
      </c>
      <c r="B7688">
        <v>0.00142652366776</v>
      </c>
      <c r="C7688">
        <v>-0.008176017552614</v>
      </c>
    </row>
    <row r="7689" spans="1:3">
      <c r="A7689">
        <v>52.0545</v>
      </c>
      <c r="B7689">
        <v>0.001600201358087</v>
      </c>
      <c r="C7689">
        <v>-0.008176422677934</v>
      </c>
    </row>
    <row r="7690" spans="1:3">
      <c r="A7690">
        <v>52.0595</v>
      </c>
      <c r="B7690">
        <v>0.001628016470931</v>
      </c>
      <c r="C7690">
        <v>-0.008175861090422</v>
      </c>
    </row>
    <row r="7691" spans="1:3">
      <c r="A7691">
        <v>52.0645</v>
      </c>
      <c r="B7691">
        <v>0.001834739930928</v>
      </c>
      <c r="C7691">
        <v>-0.008175496011972</v>
      </c>
    </row>
    <row r="7692" spans="1:3">
      <c r="A7692">
        <v>52.0695</v>
      </c>
      <c r="B7692">
        <v>0.002068813657388</v>
      </c>
      <c r="C7692">
        <v>-0.008176103234291</v>
      </c>
    </row>
    <row r="7693" spans="1:3">
      <c r="A7693">
        <v>52.0745</v>
      </c>
      <c r="B7693">
        <v>0.001951330923475</v>
      </c>
      <c r="C7693">
        <v>-0.008176286704838</v>
      </c>
    </row>
    <row r="7694" spans="1:3">
      <c r="A7694">
        <v>52.0795</v>
      </c>
      <c r="B7694">
        <v>0.00181390682701</v>
      </c>
      <c r="C7694">
        <v>-0.008175747469068</v>
      </c>
    </row>
    <row r="7695" spans="1:3">
      <c r="A7695">
        <v>52.0845</v>
      </c>
      <c r="B7695">
        <v>0.00165188126266</v>
      </c>
      <c r="C7695">
        <v>-0.008175230585039</v>
      </c>
    </row>
    <row r="7696" spans="1:3">
      <c r="A7696">
        <v>52.0895</v>
      </c>
      <c r="B7696">
        <v>0.001784333609976</v>
      </c>
      <c r="C7696">
        <v>-0.008175671100616</v>
      </c>
    </row>
    <row r="7697" spans="1:3">
      <c r="A7697">
        <v>52.0945</v>
      </c>
      <c r="B7697">
        <v>0.001745834364556</v>
      </c>
      <c r="C7697">
        <v>-0.008176135830581</v>
      </c>
    </row>
    <row r="7698" spans="1:3">
      <c r="A7698">
        <v>52.0995</v>
      </c>
      <c r="B7698">
        <v>0.001566958380863</v>
      </c>
      <c r="C7698">
        <v>-0.008175637573004</v>
      </c>
    </row>
    <row r="7699" spans="1:3">
      <c r="A7699">
        <v>52.1045</v>
      </c>
      <c r="B7699">
        <v>0.001610193867236</v>
      </c>
      <c r="C7699">
        <v>-0.008174977265298</v>
      </c>
    </row>
    <row r="7700" spans="1:3">
      <c r="A7700">
        <v>52.1095</v>
      </c>
      <c r="B7700">
        <v>0.001671421108767</v>
      </c>
      <c r="C7700">
        <v>-0.008175759576261</v>
      </c>
    </row>
    <row r="7701" spans="1:3">
      <c r="A7701">
        <v>52.1145</v>
      </c>
      <c r="B7701">
        <v>0.001680169603787</v>
      </c>
      <c r="C7701">
        <v>-0.008176205679774</v>
      </c>
    </row>
    <row r="7702" spans="1:3">
      <c r="A7702">
        <v>52.1195</v>
      </c>
      <c r="B7702">
        <v>0.001717310748063</v>
      </c>
      <c r="C7702">
        <v>-0.008175724186003</v>
      </c>
    </row>
    <row r="7703" spans="1:3">
      <c r="A7703">
        <v>52.1245</v>
      </c>
      <c r="B7703">
        <v>0.001756590441801</v>
      </c>
      <c r="C7703">
        <v>-0.008175178430974</v>
      </c>
    </row>
    <row r="7704" spans="1:3">
      <c r="A7704">
        <v>52.1295</v>
      </c>
      <c r="B7704">
        <v>-0.048319187015295</v>
      </c>
      <c r="C7704">
        <v>-0.008175593800843</v>
      </c>
    </row>
    <row r="7705" spans="1:3">
      <c r="A7705">
        <v>52.1345</v>
      </c>
      <c r="B7705">
        <v>-0.498058706521988</v>
      </c>
      <c r="C7705">
        <v>-0.008175700902939</v>
      </c>
    </row>
    <row r="7706" spans="1:3">
      <c r="A7706">
        <v>52.1395</v>
      </c>
      <c r="B7706">
        <v>-0.498106747865677</v>
      </c>
      <c r="C7706">
        <v>-0.008175308816135</v>
      </c>
    </row>
    <row r="7707" spans="1:3">
      <c r="A7707">
        <v>52.1445</v>
      </c>
      <c r="B7707">
        <v>-0.498110443353653</v>
      </c>
      <c r="C7707">
        <v>-0.008174770511687</v>
      </c>
    </row>
    <row r="7708" spans="1:3">
      <c r="A7708">
        <v>52.1495</v>
      </c>
      <c r="B7708">
        <v>-0.49789559841156</v>
      </c>
      <c r="C7708">
        <v>-0.008175507187843</v>
      </c>
    </row>
    <row r="7709" spans="1:3">
      <c r="A7709">
        <v>52.1545</v>
      </c>
      <c r="B7709">
        <v>-0.497763752937317</v>
      </c>
      <c r="C7709">
        <v>-0.008176017552614</v>
      </c>
    </row>
    <row r="7710" spans="1:3">
      <c r="A7710">
        <v>52.1595</v>
      </c>
      <c r="B7710">
        <v>-0.497732818126678</v>
      </c>
      <c r="C7710">
        <v>-0.008175401948392</v>
      </c>
    </row>
    <row r="7711" spans="1:3">
      <c r="A7711">
        <v>52.1645</v>
      </c>
      <c r="B7711">
        <v>-0.497999966144562</v>
      </c>
      <c r="C7711">
        <v>-0.008175293914974</v>
      </c>
    </row>
    <row r="7712" spans="1:3">
      <c r="A7712">
        <v>52.1695</v>
      </c>
      <c r="B7712">
        <v>-0.498029887676239</v>
      </c>
      <c r="C7712">
        <v>-0.008175731636584</v>
      </c>
    </row>
    <row r="7713" spans="1:3">
      <c r="A7713">
        <v>52.1745</v>
      </c>
      <c r="B7713">
        <v>-0.498050272464752</v>
      </c>
      <c r="C7713">
        <v>-0.008175478316844</v>
      </c>
    </row>
    <row r="7714" spans="1:3">
      <c r="A7714">
        <v>52.1795</v>
      </c>
      <c r="B7714">
        <v>-0.498049765825272</v>
      </c>
      <c r="C7714">
        <v>-0.008175398223102</v>
      </c>
    </row>
    <row r="7715" spans="1:3">
      <c r="A7715">
        <v>52.1845</v>
      </c>
      <c r="B7715">
        <v>-0.49801304936409</v>
      </c>
      <c r="C7715">
        <v>-0.008175422437489</v>
      </c>
    </row>
    <row r="7716" spans="1:3">
      <c r="A7716">
        <v>52.1895</v>
      </c>
      <c r="B7716">
        <v>-0.497988849878311</v>
      </c>
      <c r="C7716">
        <v>-0.008175641298294</v>
      </c>
    </row>
    <row r="7717" spans="1:3">
      <c r="A7717">
        <v>52.1945</v>
      </c>
      <c r="B7717">
        <v>-0.49796250462532</v>
      </c>
      <c r="C7717">
        <v>-0.008175517432392</v>
      </c>
    </row>
    <row r="7718" spans="1:3">
      <c r="A7718">
        <v>52.1995</v>
      </c>
      <c r="B7718">
        <v>-0.497841209173202</v>
      </c>
      <c r="C7718">
        <v>-0.008175345137715</v>
      </c>
    </row>
    <row r="7719" spans="1:3">
      <c r="A7719">
        <v>52.2045</v>
      </c>
      <c r="B7719">
        <v>-0.498027831315994</v>
      </c>
      <c r="C7719">
        <v>-0.008174745365977</v>
      </c>
    </row>
    <row r="7720" spans="1:3">
      <c r="A7720">
        <v>52.2095</v>
      </c>
      <c r="B7720">
        <v>-0.49804499745369</v>
      </c>
      <c r="C7720">
        <v>-0.008175526745617</v>
      </c>
    </row>
    <row r="7721" spans="1:3">
      <c r="A7721">
        <v>52.2145</v>
      </c>
      <c r="B7721">
        <v>-0.497946053743362</v>
      </c>
      <c r="C7721">
        <v>-0.00817549880594</v>
      </c>
    </row>
    <row r="7722" spans="1:3">
      <c r="A7722">
        <v>52.2195</v>
      </c>
      <c r="B7722">
        <v>-0.49797186255455</v>
      </c>
      <c r="C7722">
        <v>-0.008175240829587</v>
      </c>
    </row>
    <row r="7723" spans="1:3">
      <c r="A7723">
        <v>52.2245</v>
      </c>
      <c r="B7723">
        <v>-0.49797910451889</v>
      </c>
      <c r="C7723">
        <v>-0.008174982853234</v>
      </c>
    </row>
    <row r="7724" spans="1:3">
      <c r="A7724">
        <v>52.2295</v>
      </c>
      <c r="B7724">
        <v>-0.498014897108078</v>
      </c>
      <c r="C7724">
        <v>-0.008175219409168</v>
      </c>
    </row>
    <row r="7725" spans="1:3">
      <c r="A7725">
        <v>52.3055</v>
      </c>
      <c r="B7725">
        <v>0.001604987075552</v>
      </c>
      <c r="C7725">
        <v>-0.008175510913134</v>
      </c>
    </row>
    <row r="7726" spans="1:3">
      <c r="A7726">
        <v>52.3105</v>
      </c>
      <c r="B7726">
        <v>0.001489776652306</v>
      </c>
      <c r="C7726">
        <v>-0.008176165632904</v>
      </c>
    </row>
    <row r="7727" spans="1:3">
      <c r="A7727">
        <v>52.3155</v>
      </c>
      <c r="B7727">
        <v>0.001732510165311</v>
      </c>
      <c r="C7727">
        <v>-0.00817633792758</v>
      </c>
    </row>
    <row r="7728" spans="1:3">
      <c r="A7728">
        <v>52.3205</v>
      </c>
      <c r="B7728">
        <v>0.001701676053926</v>
      </c>
      <c r="C7728">
        <v>-0.008175615221262</v>
      </c>
    </row>
    <row r="7729" spans="1:3">
      <c r="A7729">
        <v>52.3255</v>
      </c>
      <c r="B7729">
        <v>0.001705529168248</v>
      </c>
      <c r="C7729">
        <v>-0.008175210095942</v>
      </c>
    </row>
    <row r="7730" spans="1:3">
      <c r="A7730">
        <v>52.3305</v>
      </c>
      <c r="B7730">
        <v>0.00156541285105</v>
      </c>
      <c r="C7730">
        <v>-0.008175803348422</v>
      </c>
    </row>
    <row r="7731" spans="1:3">
      <c r="A7731">
        <v>52.3355</v>
      </c>
      <c r="B7731">
        <v>0.001585703575984</v>
      </c>
      <c r="C7731">
        <v>-0.008175857365131</v>
      </c>
    </row>
    <row r="7732" spans="1:3">
      <c r="A7732">
        <v>52.3405</v>
      </c>
      <c r="B7732">
        <v>0.001612943829969</v>
      </c>
      <c r="C7732">
        <v>-0.008174667134881</v>
      </c>
    </row>
    <row r="7733" spans="1:3">
      <c r="A7733">
        <v>52.3455</v>
      </c>
      <c r="B7733">
        <v>0.001550282584503</v>
      </c>
      <c r="C7733">
        <v>-0.008174980990589</v>
      </c>
    </row>
    <row r="7734" spans="1:3">
      <c r="A7734">
        <v>52.3505</v>
      </c>
      <c r="B7734">
        <v>0.001576263341121</v>
      </c>
      <c r="C7734">
        <v>-0.008175514638424</v>
      </c>
    </row>
    <row r="7735" spans="1:3">
      <c r="A7735">
        <v>52.3555</v>
      </c>
      <c r="B7735">
        <v>0.001435406156816</v>
      </c>
      <c r="C7735">
        <v>-0.008175412192941</v>
      </c>
    </row>
    <row r="7736" spans="1:3">
      <c r="A7736">
        <v>52.3605</v>
      </c>
      <c r="B7736">
        <v>0.001338390167803</v>
      </c>
      <c r="C7736">
        <v>-0.008174722082913</v>
      </c>
    </row>
    <row r="7737" spans="1:3">
      <c r="A7737">
        <v>52.3655</v>
      </c>
      <c r="B7737">
        <v>0.001416728482582</v>
      </c>
      <c r="C7737">
        <v>-0.008174872025847</v>
      </c>
    </row>
    <row r="7738" spans="1:3">
      <c r="A7738">
        <v>52.3705</v>
      </c>
      <c r="B7738">
        <v>0.001450523734093</v>
      </c>
      <c r="C7738">
        <v>-0.008175175637007</v>
      </c>
    </row>
    <row r="7739" spans="1:3">
      <c r="A7739">
        <v>52.3755</v>
      </c>
      <c r="B7739">
        <v>0.001583252334967</v>
      </c>
      <c r="C7739">
        <v>-0.008174991235137</v>
      </c>
    </row>
    <row r="7740" spans="1:3">
      <c r="A7740">
        <v>52.3805</v>
      </c>
      <c r="B7740">
        <v>0.001514541683719</v>
      </c>
      <c r="C7740">
        <v>-0.008174707181752</v>
      </c>
    </row>
    <row r="7741" spans="1:3">
      <c r="A7741">
        <v>52.3855</v>
      </c>
      <c r="B7741">
        <v>0.001336022047326</v>
      </c>
      <c r="C7741">
        <v>-0.008175198920071</v>
      </c>
    </row>
    <row r="7742" spans="1:3">
      <c r="A7742">
        <v>52.3905</v>
      </c>
      <c r="B7742">
        <v>0.001545609673485</v>
      </c>
      <c r="C7742">
        <v>-0.008175700902939</v>
      </c>
    </row>
    <row r="7743" spans="1:3">
      <c r="A7743">
        <v>52.3955</v>
      </c>
      <c r="B7743">
        <v>0.001659932429902</v>
      </c>
      <c r="C7743">
        <v>-0.008175291121006</v>
      </c>
    </row>
    <row r="7744" spans="1:3">
      <c r="A7744">
        <v>52.4005</v>
      </c>
      <c r="B7744">
        <v>-0.048166159540415</v>
      </c>
      <c r="C7744">
        <v>-0.008174918591976</v>
      </c>
    </row>
    <row r="7745" spans="1:3">
      <c r="A7745">
        <v>52.4055</v>
      </c>
      <c r="B7745">
        <v>-0.498244822025299</v>
      </c>
      <c r="C7745">
        <v>-0.008175072260201</v>
      </c>
    </row>
    <row r="7746" spans="1:3">
      <c r="A7746">
        <v>52.4105</v>
      </c>
      <c r="B7746">
        <v>-0.498164772987366</v>
      </c>
      <c r="C7746">
        <v>-0.008175445720553</v>
      </c>
    </row>
    <row r="7747" spans="1:3">
      <c r="A7747">
        <v>52.4155</v>
      </c>
      <c r="B7747">
        <v>-0.49842643737793</v>
      </c>
      <c r="C7747">
        <v>-0.00817540846765</v>
      </c>
    </row>
    <row r="7748" spans="1:3">
      <c r="A7748">
        <v>52.4205</v>
      </c>
      <c r="B7748">
        <v>-0.498305320739746</v>
      </c>
      <c r="C7748">
        <v>-0.008174872025847</v>
      </c>
    </row>
    <row r="7749" spans="1:3">
      <c r="A7749">
        <v>52.4255</v>
      </c>
      <c r="B7749">
        <v>-0.498251110315323</v>
      </c>
      <c r="C7749">
        <v>-0.008175135590136</v>
      </c>
    </row>
    <row r="7750" spans="1:3">
      <c r="A7750">
        <v>52.4305</v>
      </c>
      <c r="B7750">
        <v>-0.498063266277313</v>
      </c>
      <c r="C7750">
        <v>-0.008175179362297</v>
      </c>
    </row>
    <row r="7751" spans="1:3">
      <c r="A7751">
        <v>52.4355</v>
      </c>
      <c r="B7751">
        <v>-0.498061150312424</v>
      </c>
      <c r="C7751">
        <v>-0.008175130002201</v>
      </c>
    </row>
    <row r="7752" spans="1:3">
      <c r="A7752">
        <v>52.4405</v>
      </c>
      <c r="B7752">
        <v>-0.498117625713348</v>
      </c>
      <c r="C7752">
        <v>-0.00817464850843</v>
      </c>
    </row>
    <row r="7753" spans="1:3">
      <c r="A7753">
        <v>52.4455</v>
      </c>
      <c r="B7753">
        <v>-0.498010545969009</v>
      </c>
      <c r="C7753">
        <v>-0.008174946531653</v>
      </c>
    </row>
    <row r="7754" spans="1:3">
      <c r="A7754">
        <v>52.4505</v>
      </c>
      <c r="B7754">
        <v>-0.498158037662506</v>
      </c>
      <c r="C7754">
        <v>-0.008175063878298</v>
      </c>
    </row>
    <row r="7755" spans="1:3">
      <c r="A7755">
        <v>52.4555</v>
      </c>
      <c r="B7755">
        <v>-0.498302280902863</v>
      </c>
      <c r="C7755">
        <v>-0.00817540101707</v>
      </c>
    </row>
    <row r="7756" spans="1:3">
      <c r="A7756">
        <v>52.4605</v>
      </c>
      <c r="B7756">
        <v>-0.498215466737747</v>
      </c>
      <c r="C7756">
        <v>-0.008174795657396</v>
      </c>
    </row>
    <row r="7757" spans="1:3">
      <c r="A7757">
        <v>52.4655</v>
      </c>
      <c r="B7757">
        <v>-0.49814310669899</v>
      </c>
      <c r="C7757">
        <v>-0.008174100890756</v>
      </c>
    </row>
    <row r="7758" spans="1:3">
      <c r="A7758">
        <v>52.4705</v>
      </c>
      <c r="B7758">
        <v>-0.498210221529007</v>
      </c>
      <c r="C7758">
        <v>-0.008175100199878</v>
      </c>
    </row>
    <row r="7759" spans="1:3">
      <c r="A7759">
        <v>52.4755</v>
      </c>
      <c r="B7759">
        <v>-0.498237192630768</v>
      </c>
      <c r="C7759">
        <v>-0.008175110444427</v>
      </c>
    </row>
    <row r="7760" spans="1:3">
      <c r="A7760">
        <v>52.4805</v>
      </c>
      <c r="B7760">
        <v>-0.498229175806045</v>
      </c>
      <c r="C7760">
        <v>-0.008174622431397</v>
      </c>
    </row>
    <row r="7761" spans="1:3">
      <c r="A7761">
        <v>52.4855</v>
      </c>
      <c r="B7761">
        <v>-0.498296648263931</v>
      </c>
      <c r="C7761">
        <v>-0.008174453862011</v>
      </c>
    </row>
    <row r="7762" spans="1:3">
      <c r="A7762">
        <v>52.4905</v>
      </c>
      <c r="B7762">
        <v>-0.497946918010712</v>
      </c>
      <c r="C7762">
        <v>-0.008175302296877</v>
      </c>
    </row>
    <row r="7763" spans="1:3">
      <c r="A7763">
        <v>52.4955</v>
      </c>
      <c r="B7763">
        <v>-0.497736215591431</v>
      </c>
      <c r="C7763">
        <v>-0.008175321854651</v>
      </c>
    </row>
    <row r="7764" spans="1:3">
      <c r="A7764">
        <v>52.5005</v>
      </c>
      <c r="B7764">
        <v>-0.498047024011612</v>
      </c>
      <c r="C7764">
        <v>-0.008174636401236</v>
      </c>
    </row>
    <row r="7765" spans="1:3">
      <c r="A7765">
        <v>52.5765</v>
      </c>
      <c r="B7765">
        <v>0.001973340287805</v>
      </c>
      <c r="C7765">
        <v>-0.008175740018487</v>
      </c>
    </row>
    <row r="7766" spans="1:3">
      <c r="A7766">
        <v>52.5815</v>
      </c>
      <c r="B7766">
        <v>0.001922528259456</v>
      </c>
      <c r="C7766">
        <v>-0.008175382390618</v>
      </c>
    </row>
    <row r="7767" spans="1:3">
      <c r="A7767">
        <v>52.5865</v>
      </c>
      <c r="B7767">
        <v>0.001921687275171</v>
      </c>
      <c r="C7767">
        <v>-0.008175255730748</v>
      </c>
    </row>
    <row r="7768" spans="1:3">
      <c r="A7768">
        <v>52.5915</v>
      </c>
      <c r="B7768">
        <v>0.001851335400715</v>
      </c>
      <c r="C7768">
        <v>-0.008175981231034</v>
      </c>
    </row>
    <row r="7769" spans="1:3">
      <c r="A7769">
        <v>52.5965</v>
      </c>
      <c r="B7769">
        <v>0.001890278421342</v>
      </c>
      <c r="C7769">
        <v>-0.008175564929843</v>
      </c>
    </row>
    <row r="7770" spans="1:3">
      <c r="A7770">
        <v>52.6015</v>
      </c>
      <c r="B7770">
        <v>0.001920885639265</v>
      </c>
      <c r="C7770">
        <v>-0.008174908347428</v>
      </c>
    </row>
    <row r="7771" spans="1:3">
      <c r="A7771">
        <v>52.6065</v>
      </c>
      <c r="B7771">
        <v>0.001791387447156</v>
      </c>
      <c r="C7771">
        <v>-0.008175286464393</v>
      </c>
    </row>
    <row r="7772" spans="1:3">
      <c r="A7772">
        <v>52.6115</v>
      </c>
      <c r="B7772">
        <v>0.001645126147196</v>
      </c>
      <c r="C7772">
        <v>-0.00817559286952</v>
      </c>
    </row>
    <row r="7773" spans="1:3">
      <c r="A7773">
        <v>52.6165</v>
      </c>
      <c r="B7773">
        <v>0.001570997294039</v>
      </c>
      <c r="C7773">
        <v>-0.008175319060683</v>
      </c>
    </row>
    <row r="7774" spans="1:3">
      <c r="A7774">
        <v>52.6215</v>
      </c>
      <c r="B7774">
        <v>0.001556120580062</v>
      </c>
      <c r="C7774">
        <v>-0.008174859918654</v>
      </c>
    </row>
    <row r="7775" spans="1:3">
      <c r="A7775">
        <v>52.6265</v>
      </c>
      <c r="B7775">
        <v>0.001474637887441</v>
      </c>
      <c r="C7775">
        <v>-0.008174833841622</v>
      </c>
    </row>
    <row r="7776" spans="1:3">
      <c r="A7776">
        <v>52.6315</v>
      </c>
      <c r="B7776">
        <v>0.00159253901802</v>
      </c>
      <c r="C7776">
        <v>-0.008174941875041</v>
      </c>
    </row>
    <row r="7777" spans="1:3">
      <c r="A7777">
        <v>52.6365</v>
      </c>
      <c r="B7777">
        <v>0.001339800423011</v>
      </c>
      <c r="C7777">
        <v>-0.008174971677363</v>
      </c>
    </row>
    <row r="7778" spans="1:3">
      <c r="A7778">
        <v>52.6415</v>
      </c>
      <c r="B7778">
        <v>0.001290749409236</v>
      </c>
      <c r="C7778">
        <v>-0.00817447155714</v>
      </c>
    </row>
    <row r="7779" spans="1:3">
      <c r="A7779">
        <v>52.6465</v>
      </c>
      <c r="B7779">
        <v>0.001262029865757</v>
      </c>
      <c r="C7779">
        <v>-0.008174155838788</v>
      </c>
    </row>
    <row r="7780" spans="1:3">
      <c r="A7780">
        <v>52.6515</v>
      </c>
      <c r="B7780">
        <v>0.001391790108755</v>
      </c>
      <c r="C7780">
        <v>-0.008174668997526</v>
      </c>
    </row>
    <row r="7781" spans="1:3">
      <c r="A7781">
        <v>52.6565</v>
      </c>
      <c r="B7781">
        <v>0.001558557734825</v>
      </c>
      <c r="C7781">
        <v>-0.008174936287105</v>
      </c>
    </row>
    <row r="7782" spans="1:3">
      <c r="A7782">
        <v>52.6615</v>
      </c>
      <c r="B7782">
        <v>0.001464056549594</v>
      </c>
      <c r="C7782">
        <v>-0.008174418471754</v>
      </c>
    </row>
    <row r="7783" spans="1:3">
      <c r="A7783">
        <v>52.6665</v>
      </c>
      <c r="B7783">
        <v>0.001351872226223</v>
      </c>
      <c r="C7783">
        <v>-0.008174339309335</v>
      </c>
    </row>
    <row r="7784" spans="1:3">
      <c r="A7784">
        <v>52.6715</v>
      </c>
      <c r="B7784">
        <v>-0.04866736009717</v>
      </c>
      <c r="C7784">
        <v>-0.008174759335816</v>
      </c>
    </row>
    <row r="7785" spans="1:3">
      <c r="A7785">
        <v>52.6765</v>
      </c>
      <c r="B7785">
        <v>-0.498495280742645</v>
      </c>
      <c r="C7785">
        <v>-0.008175051771104</v>
      </c>
    </row>
    <row r="7786" spans="1:3">
      <c r="A7786">
        <v>52.6815</v>
      </c>
      <c r="B7786">
        <v>-0.498258322477341</v>
      </c>
      <c r="C7786">
        <v>-0.008174626156688</v>
      </c>
    </row>
    <row r="7787" spans="1:3">
      <c r="A7787">
        <v>52.6865</v>
      </c>
      <c r="B7787">
        <v>-0.498157799243927</v>
      </c>
      <c r="C7787">
        <v>-0.008174194023013</v>
      </c>
    </row>
    <row r="7788" spans="1:3">
      <c r="A7788">
        <v>52.6915</v>
      </c>
      <c r="B7788">
        <v>-0.498010754585266</v>
      </c>
      <c r="C7788">
        <v>-0.00817515142262</v>
      </c>
    </row>
    <row r="7789" spans="1:3">
      <c r="A7789">
        <v>52.6965</v>
      </c>
      <c r="B7789">
        <v>-0.498229205608368</v>
      </c>
      <c r="C7789">
        <v>-0.008175211027265</v>
      </c>
    </row>
    <row r="7790" spans="1:3">
      <c r="A7790">
        <v>52.7015</v>
      </c>
      <c r="B7790">
        <v>-0.498123049736023</v>
      </c>
      <c r="C7790">
        <v>-0.008174329996109</v>
      </c>
    </row>
    <row r="7791" spans="1:3">
      <c r="A7791">
        <v>52.7065</v>
      </c>
      <c r="B7791">
        <v>-0.498241454362869</v>
      </c>
      <c r="C7791">
        <v>-0.00817412044853</v>
      </c>
    </row>
    <row r="7792" spans="1:3">
      <c r="A7792">
        <v>52.7115</v>
      </c>
      <c r="B7792">
        <v>-0.498357564210892</v>
      </c>
      <c r="C7792">
        <v>-0.008174902759492</v>
      </c>
    </row>
    <row r="7793" spans="1:3">
      <c r="A7793">
        <v>52.7165</v>
      </c>
      <c r="B7793">
        <v>-0.498376309871674</v>
      </c>
      <c r="C7793">
        <v>-0.00817459449172</v>
      </c>
    </row>
    <row r="7794" spans="1:3">
      <c r="A7794">
        <v>52.7215</v>
      </c>
      <c r="B7794">
        <v>-0.498187869787216</v>
      </c>
      <c r="C7794">
        <v>-0.008173873648047</v>
      </c>
    </row>
    <row r="7795" spans="1:3">
      <c r="A7795">
        <v>52.7265</v>
      </c>
      <c r="B7795">
        <v>-0.498491406440735</v>
      </c>
      <c r="C7795">
        <v>-0.008174451999366</v>
      </c>
    </row>
    <row r="7796" spans="1:3">
      <c r="A7796">
        <v>52.7315</v>
      </c>
      <c r="B7796">
        <v>-0.498251646757126</v>
      </c>
      <c r="C7796">
        <v>-0.00817484781146</v>
      </c>
    </row>
    <row r="7797" spans="1:3">
      <c r="A7797">
        <v>52.7365</v>
      </c>
      <c r="B7797">
        <v>-0.498078286647797</v>
      </c>
      <c r="C7797">
        <v>-0.00817456189543</v>
      </c>
    </row>
    <row r="7798" spans="1:3">
      <c r="A7798">
        <v>52.7415</v>
      </c>
      <c r="B7798">
        <v>-0.498238444328308</v>
      </c>
      <c r="C7798">
        <v>-0.008174265734851</v>
      </c>
    </row>
    <row r="7799" spans="1:3">
      <c r="A7799">
        <v>52.7465</v>
      </c>
      <c r="B7799">
        <v>-0.498185873031616</v>
      </c>
      <c r="C7799">
        <v>-0.008174716494977</v>
      </c>
    </row>
    <row r="7800" spans="1:3">
      <c r="A7800">
        <v>52.7515</v>
      </c>
      <c r="B7800">
        <v>-0.498361170291901</v>
      </c>
      <c r="C7800">
        <v>-0.008175606839359</v>
      </c>
    </row>
    <row r="7801" spans="1:3">
      <c r="A7801">
        <v>52.7565</v>
      </c>
      <c r="B7801">
        <v>-0.498050361871719</v>
      </c>
      <c r="C7801">
        <v>-0.00817499589175</v>
      </c>
    </row>
    <row r="7802" spans="1:3">
      <c r="A7802">
        <v>52.7615</v>
      </c>
      <c r="B7802">
        <v>-0.498133599758148</v>
      </c>
      <c r="C7802">
        <v>-0.008174803107977</v>
      </c>
    </row>
    <row r="7803" spans="1:3">
      <c r="A7803">
        <v>52.7665</v>
      </c>
      <c r="B7803">
        <v>-0.49823921918869</v>
      </c>
      <c r="C7803">
        <v>-0.008175006136298</v>
      </c>
    </row>
    <row r="7804" spans="1:3">
      <c r="A7804">
        <v>52.7715</v>
      </c>
      <c r="B7804">
        <v>-0.498080730438232</v>
      </c>
      <c r="C7804">
        <v>-0.008175191469491</v>
      </c>
    </row>
    <row r="7805" spans="1:3">
      <c r="A7805">
        <v>52.8475</v>
      </c>
      <c r="B7805">
        <v>0.00141047348734</v>
      </c>
      <c r="C7805">
        <v>-0.008175342343748</v>
      </c>
    </row>
    <row r="7806" spans="1:3">
      <c r="A7806">
        <v>52.8525</v>
      </c>
      <c r="B7806">
        <v>0.001390603953041</v>
      </c>
      <c r="C7806">
        <v>-0.008175816386938</v>
      </c>
    </row>
    <row r="7807" spans="1:3">
      <c r="A7807">
        <v>52.8575</v>
      </c>
      <c r="B7807">
        <v>0.001533158821985</v>
      </c>
      <c r="C7807">
        <v>-0.008176066912711</v>
      </c>
    </row>
    <row r="7808" spans="1:3">
      <c r="A7808">
        <v>52.8625</v>
      </c>
      <c r="B7808">
        <v>0.001267629791982</v>
      </c>
      <c r="C7808">
        <v>-0.008175472728908</v>
      </c>
    </row>
    <row r="7809" spans="1:3">
      <c r="A7809">
        <v>52.8675</v>
      </c>
      <c r="B7809">
        <v>0.001561502111144</v>
      </c>
      <c r="C7809">
        <v>-0.008174800314009</v>
      </c>
    </row>
    <row r="7810" spans="1:3">
      <c r="A7810">
        <v>52.8725</v>
      </c>
      <c r="B7810">
        <v>0.001621844596229</v>
      </c>
      <c r="C7810">
        <v>-0.00817553140223</v>
      </c>
    </row>
    <row r="7811" spans="1:3">
      <c r="A7811">
        <v>52.8775</v>
      </c>
      <c r="B7811">
        <v>0.001626532990485</v>
      </c>
      <c r="C7811">
        <v>-0.008175027556717</v>
      </c>
    </row>
    <row r="7812" spans="1:3">
      <c r="A7812">
        <v>52.8825</v>
      </c>
      <c r="B7812">
        <v>0.001610289677046</v>
      </c>
      <c r="C7812">
        <v>-0.008174248971045</v>
      </c>
    </row>
    <row r="7813" spans="1:3">
      <c r="A7813">
        <v>52.8875</v>
      </c>
      <c r="B7813">
        <v>0.001709801959805</v>
      </c>
      <c r="C7813">
        <v>-0.008174868300557</v>
      </c>
    </row>
    <row r="7814" spans="1:3">
      <c r="A7814">
        <v>52.8925</v>
      </c>
      <c r="B7814">
        <v>0.001806858694181</v>
      </c>
      <c r="C7814">
        <v>-0.008175159804523</v>
      </c>
    </row>
    <row r="7815" spans="1:3">
      <c r="A7815">
        <v>52.8975</v>
      </c>
      <c r="B7815">
        <v>0.001616748981178</v>
      </c>
      <c r="C7815">
        <v>-0.00817471370101</v>
      </c>
    </row>
    <row r="7816" spans="1:3">
      <c r="A7816">
        <v>52.9025</v>
      </c>
      <c r="B7816">
        <v>0.001635712571442</v>
      </c>
      <c r="C7816">
        <v>-0.008173864334822</v>
      </c>
    </row>
    <row r="7817" spans="1:3">
      <c r="A7817">
        <v>52.9075</v>
      </c>
      <c r="B7817">
        <v>0.001682853326201</v>
      </c>
      <c r="C7817">
        <v>-0.008174085058272</v>
      </c>
    </row>
    <row r="7818" spans="1:3">
      <c r="A7818">
        <v>52.9125</v>
      </c>
      <c r="B7818">
        <v>0.001750303083099</v>
      </c>
      <c r="C7818">
        <v>-0.008174604736269</v>
      </c>
    </row>
    <row r="7819" spans="1:3">
      <c r="A7819">
        <v>52.9175</v>
      </c>
      <c r="B7819">
        <v>0.001775833079591</v>
      </c>
      <c r="C7819">
        <v>-0.008174115791917</v>
      </c>
    </row>
    <row r="7820" spans="1:3">
      <c r="A7820">
        <v>52.9225</v>
      </c>
      <c r="B7820">
        <v>0.001790935173631</v>
      </c>
      <c r="C7820">
        <v>-0.008173967711627</v>
      </c>
    </row>
    <row r="7821" spans="1:3">
      <c r="A7821">
        <v>52.9275</v>
      </c>
      <c r="B7821">
        <v>0.001636646687984</v>
      </c>
      <c r="C7821">
        <v>-0.008174275048077</v>
      </c>
    </row>
    <row r="7822" spans="1:3">
      <c r="A7822">
        <v>52.9325</v>
      </c>
      <c r="B7822">
        <v>0.001310518826358</v>
      </c>
      <c r="C7822">
        <v>-0.008174947462976</v>
      </c>
    </row>
    <row r="7823" spans="1:3">
      <c r="A7823">
        <v>52.9375</v>
      </c>
      <c r="B7823">
        <v>0.001578718889505</v>
      </c>
      <c r="C7823">
        <v>-0.008174559101462</v>
      </c>
    </row>
    <row r="7824" spans="1:3">
      <c r="A7824">
        <v>52.9425</v>
      </c>
      <c r="B7824">
        <v>-0.0483488291502</v>
      </c>
      <c r="C7824">
        <v>-0.008173958398402</v>
      </c>
    </row>
    <row r="7825" spans="1:3">
      <c r="A7825">
        <v>52.9475</v>
      </c>
      <c r="B7825">
        <v>-0.498148411512375</v>
      </c>
      <c r="C7825">
        <v>-0.008174354210496</v>
      </c>
    </row>
    <row r="7826" spans="1:3">
      <c r="A7826">
        <v>52.9525</v>
      </c>
      <c r="B7826">
        <v>-0.498083680868149</v>
      </c>
      <c r="C7826">
        <v>-0.008174954913557</v>
      </c>
    </row>
    <row r="7827" spans="1:3">
      <c r="A7827">
        <v>52.9575</v>
      </c>
      <c r="B7827">
        <v>-0.498147398233414</v>
      </c>
      <c r="C7827">
        <v>-0.008174490183592</v>
      </c>
    </row>
    <row r="7828" spans="1:3">
      <c r="A7828">
        <v>52.9625</v>
      </c>
      <c r="B7828">
        <v>-0.498200803995132</v>
      </c>
      <c r="C7828">
        <v>-0.008174140006304</v>
      </c>
    </row>
    <row r="7829" spans="1:3">
      <c r="A7829">
        <v>52.9675</v>
      </c>
      <c r="B7829">
        <v>-0.498092591762543</v>
      </c>
      <c r="C7829">
        <v>-0.008174240589142</v>
      </c>
    </row>
    <row r="7830" spans="1:3">
      <c r="A7830">
        <v>52.9725</v>
      </c>
      <c r="B7830">
        <v>-0.498186022043228</v>
      </c>
      <c r="C7830">
        <v>-0.008174777030945</v>
      </c>
    </row>
    <row r="7831" spans="1:3">
      <c r="A7831">
        <v>52.9775</v>
      </c>
      <c r="B7831">
        <v>-0.497926563024521</v>
      </c>
      <c r="C7831">
        <v>-0.008174072019756</v>
      </c>
    </row>
    <row r="7832" spans="1:3">
      <c r="A7832">
        <v>52.9825</v>
      </c>
      <c r="B7832">
        <v>-0.498116821050644</v>
      </c>
      <c r="C7832">
        <v>-0.00817405898124</v>
      </c>
    </row>
    <row r="7833" spans="1:3">
      <c r="A7833">
        <v>52.9875</v>
      </c>
      <c r="B7833">
        <v>-0.498197227716446</v>
      </c>
      <c r="C7833">
        <v>-0.008174518123269</v>
      </c>
    </row>
    <row r="7834" spans="1:3">
      <c r="A7834">
        <v>52.9925</v>
      </c>
      <c r="B7834">
        <v>-0.498208314180374</v>
      </c>
      <c r="C7834">
        <v>-0.008174546994269</v>
      </c>
    </row>
    <row r="7835" spans="1:3">
      <c r="A7835">
        <v>52.9975</v>
      </c>
      <c r="B7835">
        <v>-0.49816757440567</v>
      </c>
      <c r="C7835">
        <v>-0.008174710907042</v>
      </c>
    </row>
    <row r="7836" spans="1:3">
      <c r="A7836">
        <v>53.0025</v>
      </c>
      <c r="B7836">
        <v>-0.498142898082733</v>
      </c>
      <c r="C7836">
        <v>-0.008174328133464</v>
      </c>
    </row>
    <row r="7837" spans="1:3">
      <c r="A7837">
        <v>53.0075</v>
      </c>
      <c r="B7837">
        <v>-0.498246937990189</v>
      </c>
      <c r="C7837">
        <v>-0.008174253627658</v>
      </c>
    </row>
    <row r="7838" spans="1:3">
      <c r="A7838">
        <v>53.0125</v>
      </c>
      <c r="B7838">
        <v>-0.498172730207443</v>
      </c>
      <c r="C7838">
        <v>-0.008175021968782</v>
      </c>
    </row>
    <row r="7839" spans="1:3">
      <c r="A7839">
        <v>53.0175</v>
      </c>
      <c r="B7839">
        <v>-0.498118251562118</v>
      </c>
      <c r="C7839">
        <v>-0.008174971677363</v>
      </c>
    </row>
    <row r="7840" spans="1:3">
      <c r="A7840">
        <v>53.0225</v>
      </c>
      <c r="B7840">
        <v>-0.498316198587418</v>
      </c>
      <c r="C7840">
        <v>-0.008174485526979</v>
      </c>
    </row>
    <row r="7841" spans="1:3">
      <c r="A7841">
        <v>53.0275</v>
      </c>
      <c r="B7841">
        <v>-0.498403251171112</v>
      </c>
      <c r="C7841">
        <v>-0.008174952119589</v>
      </c>
    </row>
    <row r="7842" spans="1:3">
      <c r="A7842">
        <v>53.0325</v>
      </c>
      <c r="B7842">
        <v>-0.498411744832993</v>
      </c>
      <c r="C7842">
        <v>-0.008175190538168</v>
      </c>
    </row>
    <row r="7843" spans="1:3">
      <c r="A7843">
        <v>53.0375</v>
      </c>
      <c r="B7843">
        <v>-0.498347222805023</v>
      </c>
      <c r="C7843">
        <v>-0.008175270631909</v>
      </c>
    </row>
    <row r="7844" spans="1:3">
      <c r="A7844">
        <v>53.0425</v>
      </c>
      <c r="B7844">
        <v>-0.498437464237213</v>
      </c>
      <c r="C7844">
        <v>-0.008174575865269</v>
      </c>
    </row>
    <row r="7845" spans="1:3">
      <c r="A7845">
        <v>53.1185</v>
      </c>
      <c r="B7845">
        <v>0.001097120461054</v>
      </c>
      <c r="C7845">
        <v>-0.008175424300134</v>
      </c>
    </row>
    <row r="7846" spans="1:3">
      <c r="A7846">
        <v>53.1235</v>
      </c>
      <c r="B7846">
        <v>0.001132204895839</v>
      </c>
      <c r="C7846">
        <v>-0.008174994960427</v>
      </c>
    </row>
    <row r="7847" spans="1:3">
      <c r="A7847">
        <v>53.1285</v>
      </c>
      <c r="B7847">
        <v>0.00127678969875</v>
      </c>
      <c r="C7847">
        <v>-0.008175363764167</v>
      </c>
    </row>
    <row r="7848" spans="1:3">
      <c r="A7848">
        <v>53.1335</v>
      </c>
      <c r="B7848">
        <v>0.001330158673227</v>
      </c>
      <c r="C7848">
        <v>-0.008175611495972</v>
      </c>
    </row>
    <row r="7849" spans="1:3">
      <c r="A7849">
        <v>53.1385</v>
      </c>
      <c r="B7849">
        <v>0.001392962294631</v>
      </c>
      <c r="C7849">
        <v>-0.00817490927875</v>
      </c>
    </row>
    <row r="7850" spans="1:3">
      <c r="A7850">
        <v>53.1435</v>
      </c>
      <c r="B7850">
        <v>0.001301995711401</v>
      </c>
      <c r="C7850">
        <v>-0.008174376562238</v>
      </c>
    </row>
    <row r="7851" spans="1:3">
      <c r="A7851">
        <v>53.1485</v>
      </c>
      <c r="B7851">
        <v>0.001338401460089</v>
      </c>
      <c r="C7851">
        <v>-0.008175001479685</v>
      </c>
    </row>
    <row r="7852" spans="1:3">
      <c r="A7852">
        <v>53.1535</v>
      </c>
      <c r="B7852">
        <v>0.001564928214066</v>
      </c>
      <c r="C7852">
        <v>-0.008175287395716</v>
      </c>
    </row>
    <row r="7853" spans="1:3">
      <c r="A7853">
        <v>53.1585</v>
      </c>
      <c r="B7853">
        <v>0.001646747579798</v>
      </c>
      <c r="C7853">
        <v>-0.008174346759915</v>
      </c>
    </row>
    <row r="7854" spans="1:3">
      <c r="A7854">
        <v>53.1635</v>
      </c>
      <c r="B7854">
        <v>0.001558685908094</v>
      </c>
      <c r="C7854">
        <v>-0.008174370974302</v>
      </c>
    </row>
    <row r="7855" spans="1:3">
      <c r="A7855">
        <v>53.1685</v>
      </c>
      <c r="B7855">
        <v>0.001633905107155</v>
      </c>
      <c r="C7855">
        <v>-0.008174493908882</v>
      </c>
    </row>
    <row r="7856" spans="1:3">
      <c r="A7856">
        <v>53.1735</v>
      </c>
      <c r="B7856">
        <v>0.001624171854928</v>
      </c>
      <c r="C7856">
        <v>-0.008174708113074</v>
      </c>
    </row>
    <row r="7857" spans="1:3">
      <c r="A7857">
        <v>53.1785</v>
      </c>
      <c r="B7857">
        <v>0.001566730090417</v>
      </c>
      <c r="C7857">
        <v>-0.008174444548786</v>
      </c>
    </row>
    <row r="7858" spans="1:3">
      <c r="A7858">
        <v>53.1835</v>
      </c>
      <c r="B7858">
        <v>0.001447810442187</v>
      </c>
      <c r="C7858">
        <v>-0.00817409530282</v>
      </c>
    </row>
    <row r="7859" spans="1:3">
      <c r="A7859">
        <v>53.1885</v>
      </c>
      <c r="B7859">
        <v>0.001302894437686</v>
      </c>
      <c r="C7859">
        <v>-0.008174394257367</v>
      </c>
    </row>
    <row r="7860" spans="1:3">
      <c r="A7860">
        <v>53.1935</v>
      </c>
      <c r="B7860">
        <v>0.001557501149364</v>
      </c>
      <c r="C7860">
        <v>-0.008174890652299</v>
      </c>
    </row>
    <row r="7861" spans="1:3">
      <c r="A7861">
        <v>53.1985</v>
      </c>
      <c r="B7861">
        <v>0.001525077968836</v>
      </c>
      <c r="C7861">
        <v>-0.00817459076643</v>
      </c>
    </row>
    <row r="7862" spans="1:3">
      <c r="A7862">
        <v>53.2035</v>
      </c>
      <c r="B7862">
        <v>0.001672626938671</v>
      </c>
      <c r="C7862">
        <v>-0.008174284361303</v>
      </c>
    </row>
    <row r="7863" spans="1:3">
      <c r="A7863">
        <v>53.2085</v>
      </c>
      <c r="B7863">
        <v>0.001774003030732</v>
      </c>
      <c r="C7863">
        <v>-0.00817484036088</v>
      </c>
    </row>
    <row r="7864" spans="1:3">
      <c r="A7864">
        <v>53.2135</v>
      </c>
      <c r="B7864">
        <v>-0.048179313540459</v>
      </c>
      <c r="C7864">
        <v>-0.008174958638847</v>
      </c>
    </row>
    <row r="7865" spans="1:3">
      <c r="A7865">
        <v>53.2185</v>
      </c>
      <c r="B7865">
        <v>-0.497947216033936</v>
      </c>
      <c r="C7865">
        <v>-0.008174865506589</v>
      </c>
    </row>
    <row r="7866" spans="1:3">
      <c r="A7866">
        <v>53.2235</v>
      </c>
      <c r="B7866">
        <v>-0.497956126928329</v>
      </c>
      <c r="C7866">
        <v>-0.008174286223948</v>
      </c>
    </row>
    <row r="7867" spans="1:3">
      <c r="A7867">
        <v>53.2285</v>
      </c>
      <c r="B7867">
        <v>-0.497907072305679</v>
      </c>
      <c r="C7867">
        <v>-0.008174228481948</v>
      </c>
    </row>
    <row r="7868" spans="1:3">
      <c r="A7868">
        <v>53.2335</v>
      </c>
      <c r="B7868">
        <v>-0.497961133718491</v>
      </c>
      <c r="C7868">
        <v>-0.008174937218428</v>
      </c>
    </row>
    <row r="7869" spans="1:3">
      <c r="A7869">
        <v>53.2385</v>
      </c>
      <c r="B7869">
        <v>-0.498039066791534</v>
      </c>
      <c r="C7869">
        <v>-0.008174856193364</v>
      </c>
    </row>
    <row r="7870" spans="1:3">
      <c r="A7870">
        <v>53.2435</v>
      </c>
      <c r="B7870">
        <v>-0.498073041439056</v>
      </c>
      <c r="C7870">
        <v>-0.008174318820238</v>
      </c>
    </row>
    <row r="7871" spans="1:3">
      <c r="A7871">
        <v>53.2485</v>
      </c>
      <c r="B7871">
        <v>-0.498038351535797</v>
      </c>
      <c r="C7871">
        <v>-0.008174546994269</v>
      </c>
    </row>
    <row r="7872" spans="1:3">
      <c r="A7872">
        <v>53.2535</v>
      </c>
      <c r="B7872">
        <v>-0.498059570789337</v>
      </c>
      <c r="C7872">
        <v>-0.008175279013813</v>
      </c>
    </row>
    <row r="7873" spans="1:3">
      <c r="A7873">
        <v>53.2585</v>
      </c>
      <c r="B7873">
        <v>-0.497917711734772</v>
      </c>
      <c r="C7873">
        <v>-0.008174855262041</v>
      </c>
    </row>
    <row r="7874" spans="1:3">
      <c r="A7874">
        <v>53.2635</v>
      </c>
      <c r="B7874">
        <v>-0.497953176498413</v>
      </c>
      <c r="C7874">
        <v>-0.008174575865269</v>
      </c>
    </row>
    <row r="7875" spans="1:3">
      <c r="A7875">
        <v>53.2685</v>
      </c>
      <c r="B7875">
        <v>-0.498219698667526</v>
      </c>
      <c r="C7875">
        <v>-0.008174744434655</v>
      </c>
    </row>
    <row r="7876" spans="1:3">
      <c r="A7876">
        <v>53.2735</v>
      </c>
      <c r="B7876">
        <v>-0.498163461685181</v>
      </c>
      <c r="C7876">
        <v>-0.008174871094525</v>
      </c>
    </row>
    <row r="7877" spans="1:3">
      <c r="A7877">
        <v>53.2785</v>
      </c>
      <c r="B7877">
        <v>-0.498118788003921</v>
      </c>
      <c r="C7877">
        <v>-0.008174817077816</v>
      </c>
    </row>
    <row r="7878" spans="1:3">
      <c r="A7878">
        <v>53.2835</v>
      </c>
      <c r="B7878">
        <v>-0.498150765895843</v>
      </c>
      <c r="C7878">
        <v>-0.008174064569175</v>
      </c>
    </row>
    <row r="7879" spans="1:3">
      <c r="A7879">
        <v>53.2885</v>
      </c>
      <c r="B7879">
        <v>-0.498121112585068</v>
      </c>
      <c r="C7879">
        <v>-0.008175138384104</v>
      </c>
    </row>
    <row r="7880" spans="1:3">
      <c r="A7880">
        <v>53.2935</v>
      </c>
      <c r="B7880">
        <v>-0.498168438673019</v>
      </c>
      <c r="C7880">
        <v>-0.008175355382264</v>
      </c>
    </row>
    <row r="7881" spans="1:3">
      <c r="A7881">
        <v>53.2985</v>
      </c>
      <c r="B7881">
        <v>-0.498118251562118</v>
      </c>
      <c r="C7881">
        <v>-0.008174709975719</v>
      </c>
    </row>
    <row r="7882" spans="1:3">
      <c r="A7882">
        <v>53.3035</v>
      </c>
      <c r="B7882">
        <v>-0.498016327619553</v>
      </c>
      <c r="C7882">
        <v>-0.008174520917237</v>
      </c>
    </row>
    <row r="7883" spans="1:3">
      <c r="A7883">
        <v>53.3085</v>
      </c>
      <c r="B7883">
        <v>-0.497870892286301</v>
      </c>
      <c r="C7883">
        <v>-0.008174566552043</v>
      </c>
    </row>
    <row r="7884" spans="1:3">
      <c r="A7884">
        <v>53.3135</v>
      </c>
      <c r="B7884">
        <v>-0.49777615070343</v>
      </c>
      <c r="C7884">
        <v>-0.008175232447684</v>
      </c>
    </row>
    <row r="7885" spans="1:3">
      <c r="A7885">
        <v>53.3895</v>
      </c>
      <c r="B7885">
        <v>0.002046799985692</v>
      </c>
      <c r="C7885">
        <v>-0.008175590075552</v>
      </c>
    </row>
    <row r="7886" spans="1:3">
      <c r="A7886">
        <v>53.3945</v>
      </c>
      <c r="B7886">
        <v>0.002008985262364</v>
      </c>
      <c r="C7886">
        <v>-0.00817511882633</v>
      </c>
    </row>
    <row r="7887" spans="1:3">
      <c r="A7887">
        <v>53.3995</v>
      </c>
      <c r="B7887">
        <v>0.001927835168317</v>
      </c>
      <c r="C7887">
        <v>-0.008175460621715</v>
      </c>
    </row>
    <row r="7888" spans="1:3">
      <c r="A7888">
        <v>53.4045</v>
      </c>
      <c r="B7888">
        <v>0.001738560851663</v>
      </c>
      <c r="C7888">
        <v>-0.008174822665751</v>
      </c>
    </row>
    <row r="7889" spans="1:3">
      <c r="A7889">
        <v>53.4095</v>
      </c>
      <c r="B7889">
        <v>0.001687665702775</v>
      </c>
      <c r="C7889">
        <v>-0.00817518401891</v>
      </c>
    </row>
    <row r="7890" spans="1:3">
      <c r="A7890">
        <v>53.4145</v>
      </c>
      <c r="B7890">
        <v>0.001843412406743</v>
      </c>
      <c r="C7890">
        <v>-0.008175535127521</v>
      </c>
    </row>
    <row r="7891" spans="1:3">
      <c r="A7891">
        <v>53.4195</v>
      </c>
      <c r="B7891">
        <v>0.001706708222628</v>
      </c>
      <c r="C7891">
        <v>-0.008174728602171</v>
      </c>
    </row>
    <row r="7892" spans="1:3">
      <c r="A7892">
        <v>53.4245</v>
      </c>
      <c r="B7892">
        <v>0.001759706763551</v>
      </c>
      <c r="C7892">
        <v>-0.008174357935786</v>
      </c>
    </row>
    <row r="7893" spans="1:3">
      <c r="A7893">
        <v>53.4295</v>
      </c>
      <c r="B7893">
        <v>0.00170273554977</v>
      </c>
      <c r="C7893">
        <v>-0.008174369111657</v>
      </c>
    </row>
    <row r="7894" spans="1:3">
      <c r="A7894">
        <v>53.4345</v>
      </c>
      <c r="B7894">
        <v>0.001728655654006</v>
      </c>
      <c r="C7894">
        <v>-0.008174948394299</v>
      </c>
    </row>
    <row r="7895" spans="1:3">
      <c r="A7895">
        <v>53.4395</v>
      </c>
      <c r="B7895">
        <v>0.001661422895268</v>
      </c>
      <c r="C7895">
        <v>-0.00817431230098</v>
      </c>
    </row>
    <row r="7896" spans="1:3">
      <c r="A7896">
        <v>53.4445</v>
      </c>
      <c r="B7896">
        <v>0.001865304890089</v>
      </c>
      <c r="C7896">
        <v>-0.008173915557563</v>
      </c>
    </row>
    <row r="7897" spans="1:3">
      <c r="A7897">
        <v>53.4495</v>
      </c>
      <c r="B7897">
        <v>0.001652650418691</v>
      </c>
      <c r="C7897">
        <v>-0.008173759095371</v>
      </c>
    </row>
    <row r="7898" spans="1:3">
      <c r="A7898">
        <v>53.4545</v>
      </c>
      <c r="B7898">
        <v>0.001700673019513</v>
      </c>
      <c r="C7898">
        <v>-0.008174207992852</v>
      </c>
    </row>
    <row r="7899" spans="1:3">
      <c r="A7899">
        <v>53.4595</v>
      </c>
      <c r="B7899">
        <v>0.001709217322059</v>
      </c>
      <c r="C7899">
        <v>-0.008174263872206</v>
      </c>
    </row>
    <row r="7900" spans="1:3">
      <c r="A7900">
        <v>53.4645</v>
      </c>
      <c r="B7900">
        <v>0.001629187143408</v>
      </c>
      <c r="C7900">
        <v>-0.008173824287951</v>
      </c>
    </row>
    <row r="7901" spans="1:3">
      <c r="A7901">
        <v>53.4695</v>
      </c>
      <c r="B7901">
        <v>0.001619055168703</v>
      </c>
      <c r="C7901">
        <v>-0.008174853399396</v>
      </c>
    </row>
    <row r="7902" spans="1:3">
      <c r="A7902">
        <v>53.4745</v>
      </c>
      <c r="B7902">
        <v>0.001640830771066</v>
      </c>
      <c r="C7902">
        <v>-0.008174986578524</v>
      </c>
    </row>
    <row r="7903" spans="1:3">
      <c r="A7903">
        <v>53.4795</v>
      </c>
      <c r="B7903">
        <v>0.001536786439829</v>
      </c>
      <c r="C7903">
        <v>-0.008174309507012</v>
      </c>
    </row>
    <row r="7904" spans="1:3">
      <c r="A7904">
        <v>53.4845</v>
      </c>
      <c r="B7904">
        <v>-0.04811442270875</v>
      </c>
      <c r="C7904">
        <v>-0.008173797279596</v>
      </c>
    </row>
    <row r="7905" spans="1:3">
      <c r="A7905">
        <v>53.4895</v>
      </c>
      <c r="B7905">
        <v>-0.497942328453064</v>
      </c>
      <c r="C7905">
        <v>-0.008174319751561</v>
      </c>
    </row>
    <row r="7906" spans="1:3">
      <c r="A7906">
        <v>53.4945</v>
      </c>
      <c r="B7906">
        <v>-0.498090952634811</v>
      </c>
      <c r="C7906">
        <v>-0.008174683898687</v>
      </c>
    </row>
    <row r="7907" spans="1:3">
      <c r="A7907">
        <v>53.4995</v>
      </c>
      <c r="B7907">
        <v>-0.498064815998077</v>
      </c>
      <c r="C7907">
        <v>-0.008174133487046</v>
      </c>
    </row>
    <row r="7908" spans="1:3">
      <c r="A7908">
        <v>53.5045</v>
      </c>
      <c r="B7908">
        <v>-0.497918993234634</v>
      </c>
      <c r="C7908">
        <v>-0.008173536509275</v>
      </c>
    </row>
    <row r="7909" spans="1:3">
      <c r="A7909">
        <v>53.5095</v>
      </c>
      <c r="B7909">
        <v>-0.498014867305756</v>
      </c>
      <c r="C7909">
        <v>-0.008174104616046</v>
      </c>
    </row>
    <row r="7910" spans="1:3">
      <c r="A7910">
        <v>53.5145</v>
      </c>
      <c r="B7910">
        <v>-0.49797859787941</v>
      </c>
      <c r="C7910">
        <v>-0.008175007998943</v>
      </c>
    </row>
    <row r="7911" spans="1:3">
      <c r="A7911">
        <v>53.5195</v>
      </c>
      <c r="B7911">
        <v>-0.49823322892189</v>
      </c>
      <c r="C7911">
        <v>-0.008173782378435</v>
      </c>
    </row>
    <row r="7912" spans="1:3">
      <c r="A7912">
        <v>53.5245</v>
      </c>
      <c r="B7912">
        <v>-0.498025268316269</v>
      </c>
      <c r="C7912">
        <v>-0.008174016140401</v>
      </c>
    </row>
    <row r="7913" spans="1:3">
      <c r="A7913">
        <v>53.5295</v>
      </c>
      <c r="B7913">
        <v>-0.497968077659607</v>
      </c>
      <c r="C7913">
        <v>-0.00817459076643</v>
      </c>
    </row>
    <row r="7914" spans="1:3">
      <c r="A7914">
        <v>53.5345</v>
      </c>
      <c r="B7914">
        <v>-0.497858375310898</v>
      </c>
      <c r="C7914">
        <v>-0.008174421265721</v>
      </c>
    </row>
    <row r="7915" spans="1:3">
      <c r="A7915">
        <v>53.5395</v>
      </c>
      <c r="B7915">
        <v>-0.497890084981918</v>
      </c>
      <c r="C7915">
        <v>-0.008174236863852</v>
      </c>
    </row>
    <row r="7916" spans="1:3">
      <c r="A7916">
        <v>53.5445</v>
      </c>
      <c r="B7916">
        <v>-0.498011142015457</v>
      </c>
      <c r="C7916">
        <v>-0.008173840120435</v>
      </c>
    </row>
    <row r="7917" spans="1:3">
      <c r="A7917">
        <v>53.5495</v>
      </c>
      <c r="B7917">
        <v>-0.498004645109177</v>
      </c>
      <c r="C7917">
        <v>-0.008174397982657</v>
      </c>
    </row>
    <row r="7918" spans="1:3">
      <c r="A7918">
        <v>53.5545</v>
      </c>
      <c r="B7918">
        <v>-0.497999489307404</v>
      </c>
      <c r="C7918">
        <v>-0.008175004273653</v>
      </c>
    </row>
    <row r="7919" spans="1:3">
      <c r="A7919">
        <v>53.5595</v>
      </c>
      <c r="B7919">
        <v>-0.498010486364365</v>
      </c>
      <c r="C7919">
        <v>-0.00817441008985</v>
      </c>
    </row>
    <row r="7920" spans="1:3">
      <c r="A7920">
        <v>53.5645</v>
      </c>
      <c r="B7920">
        <v>-0.498069703578949</v>
      </c>
      <c r="C7920">
        <v>-0.008174103684723</v>
      </c>
    </row>
    <row r="7921" spans="1:3">
      <c r="A7921">
        <v>53.5695</v>
      </c>
      <c r="B7921">
        <v>-0.497913539409637</v>
      </c>
      <c r="C7921">
        <v>-0.008174581453204</v>
      </c>
    </row>
    <row r="7922" spans="1:3">
      <c r="A7922">
        <v>53.5745</v>
      </c>
      <c r="B7922">
        <v>-0.497860997915268</v>
      </c>
      <c r="C7922">
        <v>-0.00817462336272</v>
      </c>
    </row>
    <row r="7923" spans="1:3">
      <c r="A7923">
        <v>53.5795</v>
      </c>
      <c r="B7923">
        <v>-0.497961044311523</v>
      </c>
      <c r="C7923">
        <v>-0.008174334652722</v>
      </c>
    </row>
    <row r="7924" spans="1:3">
      <c r="A7924">
        <v>53.5845</v>
      </c>
      <c r="B7924">
        <v>-0.497940093278885</v>
      </c>
      <c r="C7924">
        <v>-0.008174453862011</v>
      </c>
    </row>
    <row r="7925" spans="1:3">
      <c r="A7925">
        <v>53.6605</v>
      </c>
      <c r="B7925">
        <v>0.001664041890763</v>
      </c>
      <c r="C7925">
        <v>-0.008175286464393</v>
      </c>
    </row>
    <row r="7926" spans="1:3">
      <c r="A7926">
        <v>53.6655</v>
      </c>
      <c r="B7926">
        <v>0.001646813820116</v>
      </c>
      <c r="C7926">
        <v>-0.008174479007721</v>
      </c>
    </row>
    <row r="7927" spans="1:3">
      <c r="A7927">
        <v>53.6705</v>
      </c>
      <c r="B7927">
        <v>0.001670198282227</v>
      </c>
      <c r="C7927">
        <v>-0.008174979127944</v>
      </c>
    </row>
    <row r="7928" spans="1:3">
      <c r="A7928">
        <v>53.6755</v>
      </c>
      <c r="B7928">
        <v>0.001538385404274</v>
      </c>
      <c r="C7928">
        <v>-0.008175130933523</v>
      </c>
    </row>
    <row r="7929" spans="1:3">
      <c r="A7929">
        <v>53.6805</v>
      </c>
      <c r="B7929">
        <v>0.001544323400594</v>
      </c>
      <c r="C7929">
        <v>-0.00817439891398</v>
      </c>
    </row>
    <row r="7930" spans="1:3">
      <c r="A7930">
        <v>53.6855</v>
      </c>
      <c r="B7930">
        <v>0.001554806134664</v>
      </c>
      <c r="C7930">
        <v>-0.008173894137144</v>
      </c>
    </row>
    <row r="7931" spans="1:3">
      <c r="A7931">
        <v>53.6905</v>
      </c>
      <c r="B7931">
        <v>0.001394719001837</v>
      </c>
      <c r="C7931">
        <v>-0.008174791932106</v>
      </c>
    </row>
    <row r="7932" spans="1:3">
      <c r="A7932">
        <v>53.6955</v>
      </c>
      <c r="B7932">
        <v>0.001552738016471</v>
      </c>
      <c r="C7932">
        <v>-0.008174671791494</v>
      </c>
    </row>
    <row r="7933" spans="1:3">
      <c r="A7933">
        <v>53.7005</v>
      </c>
      <c r="B7933">
        <v>0.001595815876499</v>
      </c>
      <c r="C7933">
        <v>-0.008173771202564</v>
      </c>
    </row>
    <row r="7934" spans="1:3">
      <c r="A7934">
        <v>53.7055</v>
      </c>
      <c r="B7934">
        <v>0.001543789519928</v>
      </c>
      <c r="C7934">
        <v>-0.008173516020179</v>
      </c>
    </row>
    <row r="7935" spans="1:3">
      <c r="A7935">
        <v>53.7105</v>
      </c>
      <c r="B7935">
        <v>0.001618115464225</v>
      </c>
      <c r="C7935">
        <v>-0.008174021728337</v>
      </c>
    </row>
    <row r="7936" spans="1:3">
      <c r="A7936">
        <v>53.7155</v>
      </c>
      <c r="B7936">
        <v>0.001677802880295</v>
      </c>
      <c r="C7936">
        <v>-0.008174162358046</v>
      </c>
    </row>
    <row r="7937" spans="1:3">
      <c r="A7937">
        <v>53.7205</v>
      </c>
      <c r="B7937">
        <v>0.001700773020275</v>
      </c>
      <c r="C7937">
        <v>-0.008173605427146</v>
      </c>
    </row>
    <row r="7938" spans="1:3">
      <c r="A7938">
        <v>53.7255</v>
      </c>
      <c r="B7938">
        <v>0.001810420071706</v>
      </c>
      <c r="C7938">
        <v>-0.008173702284694</v>
      </c>
    </row>
    <row r="7939" spans="1:3">
      <c r="A7939">
        <v>53.7305</v>
      </c>
      <c r="B7939">
        <v>0.001843668869697</v>
      </c>
      <c r="C7939">
        <v>-0.008173961192369</v>
      </c>
    </row>
    <row r="7940" spans="1:3">
      <c r="A7940">
        <v>53.7355</v>
      </c>
      <c r="B7940">
        <v>0.001802112557925</v>
      </c>
      <c r="C7940">
        <v>-0.008174194954336</v>
      </c>
    </row>
    <row r="7941" spans="1:3">
      <c r="A7941">
        <v>53.7405</v>
      </c>
      <c r="B7941">
        <v>0.001674045575783</v>
      </c>
      <c r="C7941">
        <v>-0.008173732087016</v>
      </c>
    </row>
    <row r="7942" spans="1:3">
      <c r="A7942">
        <v>53.7455</v>
      </c>
      <c r="B7942">
        <v>0.001699757296592</v>
      </c>
      <c r="C7942">
        <v>-0.008173406124115</v>
      </c>
    </row>
    <row r="7943" spans="1:3">
      <c r="A7943">
        <v>53.7505</v>
      </c>
      <c r="B7943">
        <v>0.001648297300562</v>
      </c>
      <c r="C7943">
        <v>-0.008173991926014</v>
      </c>
    </row>
    <row r="7944" spans="1:3">
      <c r="A7944">
        <v>53.7555</v>
      </c>
      <c r="B7944">
        <v>-0.048295576125383</v>
      </c>
      <c r="C7944">
        <v>-0.00817375537008</v>
      </c>
    </row>
    <row r="7945" spans="1:3">
      <c r="A7945">
        <v>53.7605</v>
      </c>
      <c r="B7945">
        <v>-0.498000830411911</v>
      </c>
      <c r="C7945">
        <v>-0.008173441514373</v>
      </c>
    </row>
    <row r="7946" spans="1:3">
      <c r="A7946">
        <v>53.7655</v>
      </c>
      <c r="B7946">
        <v>-0.498011171817779</v>
      </c>
      <c r="C7946">
        <v>-0.008173299022019</v>
      </c>
    </row>
    <row r="7947" spans="1:3">
      <c r="A7947">
        <v>53.7705</v>
      </c>
      <c r="B7947">
        <v>-0.498000085353851</v>
      </c>
      <c r="C7947">
        <v>-0.008173604495823</v>
      </c>
    </row>
    <row r="7948" spans="1:3">
      <c r="A7948">
        <v>53.7755</v>
      </c>
      <c r="B7948">
        <v>-0.497922390699387</v>
      </c>
      <c r="C7948">
        <v>-0.008174051530659</v>
      </c>
    </row>
    <row r="7949" spans="1:3">
      <c r="A7949">
        <v>53.7805</v>
      </c>
      <c r="B7949">
        <v>-0.497965067625046</v>
      </c>
      <c r="C7949">
        <v>-0.008173882961273</v>
      </c>
    </row>
    <row r="7950" spans="1:3">
      <c r="A7950">
        <v>53.7855</v>
      </c>
      <c r="B7950">
        <v>-0.497875332832336</v>
      </c>
      <c r="C7950">
        <v>-0.008173514157534</v>
      </c>
    </row>
    <row r="7951" spans="1:3">
      <c r="A7951">
        <v>53.7905</v>
      </c>
      <c r="B7951">
        <v>-0.497881531715393</v>
      </c>
      <c r="C7951">
        <v>-0.008173797279596</v>
      </c>
    </row>
    <row r="7952" spans="1:3">
      <c r="A7952">
        <v>53.7955</v>
      </c>
      <c r="B7952">
        <v>-0.497844487428665</v>
      </c>
      <c r="C7952">
        <v>-0.00817409530282</v>
      </c>
    </row>
    <row r="7953" spans="1:3">
      <c r="A7953">
        <v>53.8005</v>
      </c>
      <c r="B7953">
        <v>-0.497963130474091</v>
      </c>
      <c r="C7953">
        <v>-0.008173836395144</v>
      </c>
    </row>
    <row r="7954" spans="1:3">
      <c r="A7954">
        <v>53.8055</v>
      </c>
      <c r="B7954">
        <v>-0.49787449836731</v>
      </c>
      <c r="C7954">
        <v>-0.008173797279596</v>
      </c>
    </row>
    <row r="7955" spans="1:3">
      <c r="A7955">
        <v>53.8105</v>
      </c>
      <c r="B7955">
        <v>-0.497765094041824</v>
      </c>
      <c r="C7955">
        <v>-0.008173970505595</v>
      </c>
    </row>
    <row r="7956" spans="1:3">
      <c r="A7956">
        <v>53.8155</v>
      </c>
      <c r="B7956">
        <v>-0.498006373643875</v>
      </c>
      <c r="C7956">
        <v>-0.008174388669431</v>
      </c>
    </row>
    <row r="7957" spans="1:3">
      <c r="A7957">
        <v>53.8205</v>
      </c>
      <c r="B7957">
        <v>-0.498191952705383</v>
      </c>
      <c r="C7957">
        <v>-0.008173850364983</v>
      </c>
    </row>
    <row r="7958" spans="1:3">
      <c r="A7958">
        <v>53.8255</v>
      </c>
      <c r="B7958">
        <v>-0.498176127672195</v>
      </c>
      <c r="C7958">
        <v>-0.008173198439181</v>
      </c>
    </row>
    <row r="7959" spans="1:3">
      <c r="A7959">
        <v>53.8305</v>
      </c>
      <c r="B7959">
        <v>-0.498174339532852</v>
      </c>
      <c r="C7959">
        <v>-0.008174135349691</v>
      </c>
    </row>
    <row r="7960" spans="1:3">
      <c r="A7960">
        <v>53.8355</v>
      </c>
      <c r="B7960">
        <v>-0.498270899057388</v>
      </c>
      <c r="C7960">
        <v>-0.008174532093108</v>
      </c>
    </row>
    <row r="7961" spans="1:3">
      <c r="A7961">
        <v>53.8405</v>
      </c>
      <c r="B7961">
        <v>-0.498128533363342</v>
      </c>
      <c r="C7961">
        <v>-0.008174271322787</v>
      </c>
    </row>
    <row r="7962" spans="1:3">
      <c r="A7962">
        <v>53.8455</v>
      </c>
      <c r="B7962">
        <v>-0.498269855976105</v>
      </c>
      <c r="C7962">
        <v>-0.008173841051757</v>
      </c>
    </row>
    <row r="7963" spans="1:3">
      <c r="A7963">
        <v>53.8505</v>
      </c>
      <c r="B7963">
        <v>-0.49823671579361</v>
      </c>
      <c r="C7963">
        <v>-0.008174350485206</v>
      </c>
    </row>
    <row r="7964" spans="1:3">
      <c r="A7964">
        <v>53.8555</v>
      </c>
      <c r="B7964">
        <v>-0.498162031173706</v>
      </c>
      <c r="C7964">
        <v>-0.008174306713045</v>
      </c>
    </row>
    <row r="7965" spans="1:3">
      <c r="A7965">
        <v>53.9315</v>
      </c>
      <c r="B7965">
        <v>0.001615276793018</v>
      </c>
      <c r="C7965">
        <v>-0.0081752166152</v>
      </c>
    </row>
    <row r="7966" spans="1:3">
      <c r="A7966">
        <v>53.9365</v>
      </c>
      <c r="B7966">
        <v>0.001753343269229</v>
      </c>
      <c r="C7966">
        <v>-0.00817456189543</v>
      </c>
    </row>
    <row r="7967" spans="1:3">
      <c r="A7967">
        <v>53.9415</v>
      </c>
      <c r="B7967">
        <v>0.001734216231853</v>
      </c>
      <c r="C7967">
        <v>-0.008174547925591</v>
      </c>
    </row>
    <row r="7968" spans="1:3">
      <c r="A7968">
        <v>53.9465</v>
      </c>
      <c r="B7968">
        <v>0.001549124484882</v>
      </c>
      <c r="C7968">
        <v>-0.008174223825336</v>
      </c>
    </row>
    <row r="7969" spans="1:3">
      <c r="A7969">
        <v>53.9515</v>
      </c>
      <c r="B7969">
        <v>0.001328621758148</v>
      </c>
      <c r="C7969">
        <v>-0.008174264803529</v>
      </c>
    </row>
    <row r="7970" spans="1:3">
      <c r="A7970">
        <v>53.9565</v>
      </c>
      <c r="B7970">
        <v>0.001515664509498</v>
      </c>
      <c r="C7970">
        <v>-0.008174037560821</v>
      </c>
    </row>
    <row r="7971" spans="1:3">
      <c r="A7971">
        <v>53.9615</v>
      </c>
      <c r="B7971">
        <v>0.001685955445282</v>
      </c>
      <c r="C7971">
        <v>-0.00817368272692</v>
      </c>
    </row>
    <row r="7972" spans="1:3">
      <c r="A7972">
        <v>53.9665</v>
      </c>
      <c r="B7972">
        <v>0.001667070784606</v>
      </c>
      <c r="C7972">
        <v>-0.008173706009984</v>
      </c>
    </row>
    <row r="7973" spans="1:3">
      <c r="A7973">
        <v>53.9715</v>
      </c>
      <c r="B7973">
        <v>0.001558530959301</v>
      </c>
      <c r="C7973">
        <v>-0.008173989132047</v>
      </c>
    </row>
    <row r="7974" spans="1:3">
      <c r="A7974">
        <v>53.9765</v>
      </c>
      <c r="B7974">
        <v>0.00144579866901</v>
      </c>
      <c r="C7974">
        <v>-0.008174297399819</v>
      </c>
    </row>
    <row r="7975" spans="1:3">
      <c r="A7975">
        <v>53.9815</v>
      </c>
      <c r="B7975">
        <v>0.001539456075989</v>
      </c>
      <c r="C7975">
        <v>-0.008173461072147</v>
      </c>
    </row>
    <row r="7976" spans="1:3">
      <c r="A7976">
        <v>53.9865</v>
      </c>
      <c r="B7976">
        <v>0.001569209620357</v>
      </c>
      <c r="C7976">
        <v>-0.008173582144082</v>
      </c>
    </row>
    <row r="7977" spans="1:3">
      <c r="A7977">
        <v>53.9915</v>
      </c>
      <c r="B7977">
        <v>0.001687616459094</v>
      </c>
      <c r="C7977">
        <v>-0.008173242211342</v>
      </c>
    </row>
    <row r="7978" spans="1:3">
      <c r="A7978">
        <v>53.9965</v>
      </c>
      <c r="B7978">
        <v>0.001837453222834</v>
      </c>
      <c r="C7978">
        <v>-0.008173742331564</v>
      </c>
    </row>
    <row r="7979" spans="1:3">
      <c r="A7979">
        <v>54.0015</v>
      </c>
      <c r="B7979">
        <v>0.001791015500203</v>
      </c>
      <c r="C7979">
        <v>-0.008173318579793</v>
      </c>
    </row>
    <row r="7980" spans="1:3">
      <c r="A7980">
        <v>54.0065</v>
      </c>
      <c r="B7980">
        <v>0.001812657224946</v>
      </c>
      <c r="C7980">
        <v>-0.008172529749572</v>
      </c>
    </row>
    <row r="7981" spans="1:3">
      <c r="A7981">
        <v>54.0115</v>
      </c>
      <c r="B7981">
        <v>0.001694556092843</v>
      </c>
      <c r="C7981">
        <v>-0.008172866888344</v>
      </c>
    </row>
    <row r="7982" spans="1:3">
      <c r="A7982">
        <v>54.0165</v>
      </c>
      <c r="B7982">
        <v>0.001687603769824</v>
      </c>
      <c r="C7982">
        <v>-0.008173072710633</v>
      </c>
    </row>
    <row r="7983" spans="1:3">
      <c r="A7983">
        <v>54.0215</v>
      </c>
      <c r="B7983">
        <v>0.001822866732255</v>
      </c>
      <c r="C7983">
        <v>-0.008172984234989</v>
      </c>
    </row>
    <row r="7984" spans="1:3">
      <c r="A7984">
        <v>54.0265</v>
      </c>
      <c r="B7984">
        <v>-0.048042334616184</v>
      </c>
      <c r="C7984">
        <v>-0.008172924630344</v>
      </c>
    </row>
    <row r="7985" spans="1:3">
      <c r="A7985">
        <v>54.0315</v>
      </c>
      <c r="B7985">
        <v>-0.497731506824493</v>
      </c>
      <c r="C7985">
        <v>-0.00817312579602</v>
      </c>
    </row>
    <row r="7986" spans="1:3">
      <c r="A7986">
        <v>54.0365</v>
      </c>
      <c r="B7986">
        <v>-0.497882276773453</v>
      </c>
      <c r="C7986">
        <v>-0.008173251524568</v>
      </c>
    </row>
    <row r="7987" spans="1:3">
      <c r="A7987">
        <v>54.0415</v>
      </c>
      <c r="B7987">
        <v>-0.497710525989532</v>
      </c>
      <c r="C7987">
        <v>-0.008172702044249</v>
      </c>
    </row>
    <row r="7988" spans="1:3">
      <c r="A7988">
        <v>54.0465</v>
      </c>
      <c r="B7988">
        <v>-0.497599422931671</v>
      </c>
      <c r="C7988">
        <v>-0.008172233588994</v>
      </c>
    </row>
    <row r="7989" spans="1:3">
      <c r="A7989">
        <v>54.0515</v>
      </c>
      <c r="B7989">
        <v>-0.497564345598221</v>
      </c>
      <c r="C7989">
        <v>-0.008172951638699</v>
      </c>
    </row>
    <row r="7990" spans="1:3">
      <c r="A7990">
        <v>54.0565</v>
      </c>
      <c r="B7990">
        <v>-0.497703462839127</v>
      </c>
      <c r="C7990">
        <v>-0.008172605186701</v>
      </c>
    </row>
    <row r="7991" spans="1:3">
      <c r="A7991">
        <v>54.0615</v>
      </c>
      <c r="B7991">
        <v>-0.497690707445145</v>
      </c>
      <c r="C7991">
        <v>-0.008171489462256</v>
      </c>
    </row>
    <row r="7992" spans="1:3">
      <c r="A7992">
        <v>54.0665</v>
      </c>
      <c r="B7992">
        <v>-0.497522741556168</v>
      </c>
      <c r="C7992">
        <v>-0.008171863853931</v>
      </c>
    </row>
    <row r="7993" spans="1:3">
      <c r="A7993">
        <v>54.0715</v>
      </c>
      <c r="B7993">
        <v>-0.497651398181915</v>
      </c>
      <c r="C7993">
        <v>-0.008172619156539</v>
      </c>
    </row>
    <row r="7994" spans="1:3">
      <c r="A7994">
        <v>54.0765</v>
      </c>
      <c r="B7994">
        <v>-0.497651129961014</v>
      </c>
      <c r="C7994">
        <v>-0.008172481320798</v>
      </c>
    </row>
    <row r="7995" spans="1:3">
      <c r="A7995">
        <v>54.0815</v>
      </c>
      <c r="B7995">
        <v>-0.497877359390259</v>
      </c>
      <c r="C7995">
        <v>-0.008172035217285</v>
      </c>
    </row>
    <row r="7996" spans="1:3">
      <c r="A7996">
        <v>54.0865</v>
      </c>
      <c r="B7996">
        <v>-0.497813314199448</v>
      </c>
      <c r="C7996">
        <v>-0.00817200448364</v>
      </c>
    </row>
    <row r="7997" spans="1:3">
      <c r="A7997">
        <v>54.0915</v>
      </c>
      <c r="B7997">
        <v>-0.497718334197998</v>
      </c>
      <c r="C7997">
        <v>-0.008172501809895</v>
      </c>
    </row>
    <row r="7998" spans="1:3">
      <c r="A7998">
        <v>54.0965</v>
      </c>
      <c r="B7998">
        <v>-0.497737765312195</v>
      </c>
      <c r="C7998">
        <v>-0.008171824738383</v>
      </c>
    </row>
    <row r="7999" spans="1:3">
      <c r="A7999">
        <v>54.1015</v>
      </c>
      <c r="B7999">
        <v>-0.497758835554123</v>
      </c>
      <c r="C7999">
        <v>-0.008171552792192</v>
      </c>
    </row>
    <row r="8000" spans="1:3">
      <c r="A8000">
        <v>54.1065</v>
      </c>
      <c r="B8000">
        <v>-0.497755199670792</v>
      </c>
      <c r="C8000">
        <v>-0.008171600289643</v>
      </c>
    </row>
    <row r="8001" spans="1:3">
      <c r="A8001">
        <v>54.1115</v>
      </c>
      <c r="B8001">
        <v>-0.497597128152847</v>
      </c>
      <c r="C8001">
        <v>-0.00817259773612</v>
      </c>
    </row>
    <row r="8002" spans="1:3">
      <c r="A8002">
        <v>54.1165</v>
      </c>
      <c r="B8002">
        <v>-0.497847527265549</v>
      </c>
      <c r="C8002">
        <v>-0.008171940222383</v>
      </c>
    </row>
    <row r="8003" spans="1:3">
      <c r="A8003">
        <v>54.1215</v>
      </c>
      <c r="B8003">
        <v>-0.497714042663574</v>
      </c>
      <c r="C8003">
        <v>-0.008171461522579</v>
      </c>
    </row>
    <row r="8004" spans="1:3">
      <c r="A8004">
        <v>54.1265</v>
      </c>
      <c r="B8004">
        <v>-0.497792840003967</v>
      </c>
      <c r="C8004">
        <v>-0.008171233348548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Setup(2)</vt:lpstr>
      <vt:lpstr>Graph(2)</vt:lpstr>
      <vt:lpstr>List(2)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2024-04-21T01:11:50Z</dcterms:created>
  <dcterms:modified xsi:type="dcterms:W3CDTF">2024-04-21T01:16:04Z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1B3B4D46B3F440BCBBECED1A52DF23C3_11</vt:lpwstr>
  </property>
  <property fmtid="{D5CDD505-2E9C-101B-9397-08002B2CF9AE}" pid="3" name="KSOProductBuildVer">
    <vt:lpwstr>2052-12.1.0.16412</vt:lpwstr>
  </property>
</Properties>
</file>