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3)" sheetId="4" r:id="rId1"/>
    <sheet name="Graph(3)" sheetId="3" r:id="rId2"/>
    <sheet name="List(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<sst xmlns="http://schemas.openxmlformats.org/spreadsheetml/2006/main" count="1038" uniqueCount="68">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</sst>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'List(3)'!$B$1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'List(3)'!$A$2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'List(3)'!$B$2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10271"/>
        <c:axId val="382747224"/>
      </c:scatterChart>
      <c:valAx>
        <c:axId val="259510271"/>
        <c:scaling>
          <c:orientation val="minMax"/>
          <c:max val="6.5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747224"/>
        <c:crosses val="autoZero"/>
        <c:crossBetween val="midCat"/>
        <c:majorUnit val="0.650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82747224"/>
        <c:scaling>
          <c:orientation val="minMax"/>
          <c:max val="0.001976824132726"/>
          <c:min val="-0.4988962113857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510271"/>
        <c:crosses val="autoZero"/>
        <c:crossBetween val="midCat"/>
        <c:majorUnit val="0.0500873035518453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74"/>
  <sheetViews>
    <sheetView tabSelected="1" workbookViewId="0">
      <selection activeCell="C21" sqref="C2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45403</v>
      </c>
    </row>
    <row r="4" spans="1:2">
      <c r="A4" t="s">
        <v>5</v>
      </c>
      <c r="B4" s="3">
        <v>0.0950462962962963</v>
      </c>
    </row>
    <row r="5" spans="1:1">
      <c r="A5" t="s">
        <v>6</v>
      </c>
    </row>
    <row r="6" spans="1:2">
      <c r="A6" t="s">
        <v>7</v>
      </c>
      <c r="B6">
        <v>3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24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960</v>
      </c>
      <c r="C11">
        <v>960</v>
      </c>
      <c r="D11">
        <v>960</v>
      </c>
      <c r="E11">
        <v>960</v>
      </c>
      <c r="F11">
        <v>960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0.00143366062548</v>
      </c>
      <c r="D15">
        <v>-0.008164219558239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0.001381638459861</v>
      </c>
      <c r="D16">
        <v>-0.008182097226381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0.001403522561304</v>
      </c>
      <c r="D17">
        <v>-0.008189283311367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0.00152802944649</v>
      </c>
      <c r="D18">
        <v>-0.008192607201636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0.001424441579729</v>
      </c>
      <c r="D19">
        <v>-0.008193467743695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0.001367578748614</v>
      </c>
      <c r="D20">
        <v>-0.008192696608603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0.001320904353634</v>
      </c>
      <c r="D21">
        <v>-0.008192302659154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0.00135436153505</v>
      </c>
      <c r="D22">
        <v>-0.008190537802875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0.001269504893571</v>
      </c>
      <c r="D23">
        <v>-0.008187787607312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0.001185895060189</v>
      </c>
      <c r="D24">
        <v>-0.00818500854075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0.001298717455938</v>
      </c>
      <c r="D25">
        <v>-0.008182696066797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0.001610670122318</v>
      </c>
      <c r="D26">
        <v>-0.008180185221136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0.001588266226463</v>
      </c>
      <c r="D27">
        <v>-0.00817708298564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0.00158366933465</v>
      </c>
      <c r="D28">
        <v>-0.008174498565495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0.001514307805337</v>
      </c>
      <c r="D29">
        <v>-0.00817303173244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0.001483940053731</v>
      </c>
      <c r="D30">
        <v>-0.008170769549906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0.001382317510433</v>
      </c>
      <c r="D31">
        <v>-0.008167874999344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0.001197423087433</v>
      </c>
      <c r="D32">
        <v>-0.008166186511517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0.001355880289339</v>
      </c>
      <c r="D33">
        <v>-0.008165053091943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-0.048640783876181</v>
      </c>
      <c r="D34">
        <v>-0.008163470774889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-0.498275846242905</v>
      </c>
      <c r="D35">
        <v>-0.008161639794707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-0.498254358768463</v>
      </c>
      <c r="D36">
        <v>-0.008159801363945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-0.498226433992386</v>
      </c>
      <c r="D37">
        <v>-0.008159602992237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-0.498163402080536</v>
      </c>
      <c r="D38">
        <v>-0.008158387616277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-0.498132735490799</v>
      </c>
      <c r="D39">
        <v>-0.008157014846802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-0.498228549957275</v>
      </c>
      <c r="D40">
        <v>-0.008156062103808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-0.498415172100067</v>
      </c>
      <c r="D41">
        <v>-0.008155733346939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-0.498470962047577</v>
      </c>
      <c r="D42">
        <v>-0.008154927752912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-0.498343616724014</v>
      </c>
      <c r="D43">
        <v>-0.008154288865626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-0.49823722243309</v>
      </c>
      <c r="D44">
        <v>-0.008153623901308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-0.498216897249222</v>
      </c>
      <c r="D45">
        <v>-0.008153778500855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-0.498213738203049</v>
      </c>
      <c r="D46">
        <v>-0.008153072558343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-0.498200416564941</v>
      </c>
      <c r="D47">
        <v>-0.008152257651091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-0.498321413993835</v>
      </c>
      <c r="D48">
        <v>-0.008152049034834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-0.497989505529404</v>
      </c>
      <c r="D49">
        <v>-0.008152255788445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-0.497981697320938</v>
      </c>
      <c r="D50">
        <v>-0.008152009919286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-0.49807670712471</v>
      </c>
      <c r="D51">
        <v>-0.008151433430612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-0.498236745595932</v>
      </c>
      <c r="D52">
        <v>-0.008151362650096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-0.49822410941124</v>
      </c>
      <c r="D53">
        <v>-0.008151406422257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-0.498215347528458</v>
      </c>
      <c r="D54">
        <v>-0.008152280002832</v>
      </c>
      <c r="E54">
        <v>0.1975</v>
      </c>
      <c r="F54">
        <v>0.1975</v>
      </c>
    </row>
    <row r="55" spans="1:6">
      <c r="A55" t="s">
        <v>64</v>
      </c>
      <c r="B55">
        <v>0.2735</v>
      </c>
      <c r="C55">
        <v>0.00137029774487</v>
      </c>
      <c r="D55">
        <v>-0.00815318338573</v>
      </c>
      <c r="E55">
        <v>0.2725</v>
      </c>
      <c r="F55">
        <v>0.2735</v>
      </c>
    </row>
    <row r="56" spans="1:6">
      <c r="A56" t="s">
        <v>64</v>
      </c>
      <c r="B56">
        <v>0.2785</v>
      </c>
      <c r="C56">
        <v>0.001394745777361</v>
      </c>
      <c r="D56">
        <v>-0.008153391070664</v>
      </c>
      <c r="E56">
        <v>0.2775</v>
      </c>
      <c r="F56">
        <v>0.2785</v>
      </c>
    </row>
    <row r="57" spans="1:6">
      <c r="A57" t="s">
        <v>64</v>
      </c>
      <c r="B57">
        <v>0.2835</v>
      </c>
      <c r="C57">
        <v>0.001427594339475</v>
      </c>
      <c r="D57">
        <v>-0.008152836002409</v>
      </c>
      <c r="E57">
        <v>0.2825</v>
      </c>
      <c r="F57">
        <v>0.2835</v>
      </c>
    </row>
    <row r="58" spans="1:6">
      <c r="A58" t="s">
        <v>64</v>
      </c>
      <c r="B58">
        <v>0.2885</v>
      </c>
      <c r="C58">
        <v>0.001319139148109</v>
      </c>
      <c r="D58">
        <v>-0.008152618072927</v>
      </c>
      <c r="E58">
        <v>0.2875</v>
      </c>
      <c r="F58">
        <v>0.2885</v>
      </c>
    </row>
    <row r="59" spans="1:6">
      <c r="A59" t="s">
        <v>64</v>
      </c>
      <c r="B59">
        <v>0.2935</v>
      </c>
      <c r="C59">
        <v>0.001244424376637</v>
      </c>
      <c r="D59">
        <v>-0.008153623901308</v>
      </c>
      <c r="E59">
        <v>0.2925</v>
      </c>
      <c r="F59">
        <v>0.2935</v>
      </c>
    </row>
    <row r="60" spans="1:6">
      <c r="A60" t="s">
        <v>64</v>
      </c>
      <c r="B60">
        <v>0.2985</v>
      </c>
      <c r="C60">
        <v>0.001384313683957</v>
      </c>
      <c r="D60">
        <v>-0.008153783157468</v>
      </c>
      <c r="E60">
        <v>0.2975</v>
      </c>
      <c r="F60">
        <v>0.2985</v>
      </c>
    </row>
    <row r="61" spans="1:6">
      <c r="A61" t="s">
        <v>64</v>
      </c>
      <c r="B61">
        <v>0.3035</v>
      </c>
      <c r="C61">
        <v>0.001441751257516</v>
      </c>
      <c r="D61">
        <v>-0.008152874186635</v>
      </c>
      <c r="E61">
        <v>0.3025</v>
      </c>
      <c r="F61">
        <v>0.3035</v>
      </c>
    </row>
    <row r="62" spans="1:6">
      <c r="A62" t="s">
        <v>64</v>
      </c>
      <c r="B62">
        <v>0.3085</v>
      </c>
      <c r="C62">
        <v>0.001420053187758</v>
      </c>
      <c r="D62">
        <v>-0.008153218775988</v>
      </c>
      <c r="E62">
        <v>0.3075</v>
      </c>
      <c r="F62">
        <v>0.3085</v>
      </c>
    </row>
    <row r="63" spans="1:6">
      <c r="A63" t="s">
        <v>64</v>
      </c>
      <c r="B63">
        <v>0.3135</v>
      </c>
      <c r="C63">
        <v>0.001508733257651</v>
      </c>
      <c r="D63">
        <v>-0.008154013194144</v>
      </c>
      <c r="E63">
        <v>0.3125</v>
      </c>
      <c r="F63">
        <v>0.3135</v>
      </c>
    </row>
    <row r="64" spans="1:6">
      <c r="A64" t="s">
        <v>64</v>
      </c>
      <c r="B64">
        <v>0.3185</v>
      </c>
      <c r="C64">
        <v>0.001338681788184</v>
      </c>
      <c r="D64">
        <v>-0.008154188282788</v>
      </c>
      <c r="E64">
        <v>0.3175</v>
      </c>
      <c r="F64">
        <v>0.3185</v>
      </c>
    </row>
    <row r="65" spans="1:6">
      <c r="A65" t="s">
        <v>64</v>
      </c>
      <c r="B65">
        <v>0.3235</v>
      </c>
      <c r="C65">
        <v>0.001313847838901</v>
      </c>
      <c r="D65">
        <v>-0.008153687231243</v>
      </c>
      <c r="E65">
        <v>0.3225</v>
      </c>
      <c r="F65">
        <v>0.3235</v>
      </c>
    </row>
    <row r="66" spans="1:6">
      <c r="A66" t="s">
        <v>64</v>
      </c>
      <c r="B66">
        <v>0.3285</v>
      </c>
      <c r="C66">
        <v>0.001239013159648</v>
      </c>
      <c r="D66">
        <v>-0.008154320530593</v>
      </c>
      <c r="E66">
        <v>0.3275</v>
      </c>
      <c r="F66">
        <v>0.3285</v>
      </c>
    </row>
    <row r="67" spans="1:6">
      <c r="A67" t="s">
        <v>64</v>
      </c>
      <c r="B67">
        <v>0.3335</v>
      </c>
      <c r="C67">
        <v>0.001363641233183</v>
      </c>
      <c r="D67">
        <v>-0.008155033923686</v>
      </c>
      <c r="E67">
        <v>0.3325</v>
      </c>
      <c r="F67">
        <v>0.3335</v>
      </c>
    </row>
    <row r="68" spans="1:6">
      <c r="A68" t="s">
        <v>64</v>
      </c>
      <c r="B68">
        <v>0.3385</v>
      </c>
      <c r="C68">
        <v>0.001452103024349</v>
      </c>
      <c r="D68">
        <v>-0.008155146613717</v>
      </c>
      <c r="E68">
        <v>0.3375</v>
      </c>
      <c r="F68">
        <v>0.3385</v>
      </c>
    </row>
    <row r="69" spans="1:6">
      <c r="A69" t="s">
        <v>64</v>
      </c>
      <c r="B69">
        <v>0.3435</v>
      </c>
      <c r="C69">
        <v>0.001159584498964</v>
      </c>
      <c r="D69">
        <v>-0.008154295384884</v>
      </c>
      <c r="E69">
        <v>0.3425</v>
      </c>
      <c r="F69">
        <v>0.3435</v>
      </c>
    </row>
    <row r="70" spans="1:6">
      <c r="A70" t="s">
        <v>64</v>
      </c>
      <c r="B70">
        <v>0.3485</v>
      </c>
      <c r="C70">
        <v>0.001536198891699</v>
      </c>
      <c r="D70">
        <v>-0.008154314942658</v>
      </c>
      <c r="E70">
        <v>0.3475</v>
      </c>
      <c r="F70">
        <v>0.3485</v>
      </c>
    </row>
    <row r="71" spans="1:6">
      <c r="A71" t="s">
        <v>64</v>
      </c>
      <c r="B71">
        <v>0.3535</v>
      </c>
      <c r="C71">
        <v>0.001513624563813</v>
      </c>
      <c r="D71">
        <v>-0.00815502461046</v>
      </c>
      <c r="E71">
        <v>0.3525</v>
      </c>
      <c r="F71">
        <v>0.3535</v>
      </c>
    </row>
    <row r="72" spans="1:6">
      <c r="A72" t="s">
        <v>64</v>
      </c>
      <c r="B72">
        <v>0.3585</v>
      </c>
      <c r="C72">
        <v>0.001399077824317</v>
      </c>
      <c r="D72">
        <v>-0.008154835551977</v>
      </c>
      <c r="E72">
        <v>0.3575</v>
      </c>
      <c r="F72">
        <v>0.3585</v>
      </c>
    </row>
    <row r="73" spans="1:6">
      <c r="A73" t="s">
        <v>64</v>
      </c>
      <c r="B73">
        <v>0.3635</v>
      </c>
      <c r="C73">
        <v>0.001246181083843</v>
      </c>
      <c r="D73">
        <v>-0.008154577575624</v>
      </c>
      <c r="E73">
        <v>0.3625</v>
      </c>
      <c r="F73">
        <v>0.3635</v>
      </c>
    </row>
    <row r="74" spans="1:6">
      <c r="A74" t="s">
        <v>64</v>
      </c>
      <c r="B74">
        <v>0.3685</v>
      </c>
      <c r="C74">
        <v>-0.048595253378153</v>
      </c>
      <c r="D74">
        <v>-0.008155068382621</v>
      </c>
      <c r="E74">
        <v>0.3675</v>
      </c>
      <c r="F74">
        <v>0.3685</v>
      </c>
    </row>
    <row r="75" spans="1:6">
      <c r="A75" t="s">
        <v>64</v>
      </c>
      <c r="B75">
        <v>0.3735</v>
      </c>
      <c r="C75">
        <v>-0.498323798179626</v>
      </c>
      <c r="D75">
        <v>-0.00815590005368</v>
      </c>
      <c r="E75">
        <v>0.3725</v>
      </c>
      <c r="F75">
        <v>0.3735</v>
      </c>
    </row>
    <row r="76" spans="1:6">
      <c r="A76" t="s">
        <v>64</v>
      </c>
      <c r="B76">
        <v>0.3785</v>
      </c>
      <c r="C76">
        <v>-0.498361051082611</v>
      </c>
      <c r="D76">
        <v>-0.008156099356711</v>
      </c>
      <c r="E76">
        <v>0.3775</v>
      </c>
      <c r="F76">
        <v>0.3785</v>
      </c>
    </row>
    <row r="77" spans="1:6">
      <c r="A77" t="s">
        <v>64</v>
      </c>
      <c r="B77">
        <v>0.3835</v>
      </c>
      <c r="C77">
        <v>-0.498287051916122</v>
      </c>
      <c r="D77">
        <v>-0.008155694231391</v>
      </c>
      <c r="E77">
        <v>0.3825</v>
      </c>
      <c r="F77">
        <v>0.3835</v>
      </c>
    </row>
    <row r="78" spans="1:6">
      <c r="A78" t="s">
        <v>64</v>
      </c>
      <c r="B78">
        <v>0.3885</v>
      </c>
      <c r="C78">
        <v>-0.498180061578751</v>
      </c>
      <c r="D78">
        <v>-0.008155826479197</v>
      </c>
      <c r="E78">
        <v>0.3875</v>
      </c>
      <c r="F78">
        <v>0.3885</v>
      </c>
    </row>
    <row r="79" spans="1:6">
      <c r="A79" t="s">
        <v>64</v>
      </c>
      <c r="B79">
        <v>0.3935</v>
      </c>
      <c r="C79">
        <v>-0.498436093330383</v>
      </c>
      <c r="D79">
        <v>-0.008156100288033</v>
      </c>
      <c r="E79">
        <v>0.3925</v>
      </c>
      <c r="F79">
        <v>0.3935</v>
      </c>
    </row>
    <row r="80" spans="1:6">
      <c r="A80" t="s">
        <v>64</v>
      </c>
      <c r="B80">
        <v>0.3985</v>
      </c>
      <c r="C80">
        <v>-0.498288869857788</v>
      </c>
      <c r="D80">
        <v>-0.008156144060194</v>
      </c>
      <c r="E80">
        <v>0.3975</v>
      </c>
      <c r="F80">
        <v>0.3985</v>
      </c>
    </row>
    <row r="81" spans="1:6">
      <c r="A81" t="s">
        <v>64</v>
      </c>
      <c r="B81">
        <v>0.4035</v>
      </c>
      <c r="C81">
        <v>-0.498433768749237</v>
      </c>
      <c r="D81">
        <v>-0.008155554533005</v>
      </c>
      <c r="E81">
        <v>0.4025</v>
      </c>
      <c r="F81">
        <v>0.4035</v>
      </c>
    </row>
    <row r="82" spans="1:6">
      <c r="A82" t="s">
        <v>64</v>
      </c>
      <c r="B82">
        <v>0.4085</v>
      </c>
      <c r="C82">
        <v>-0.498415887355804</v>
      </c>
      <c r="D82">
        <v>-0.008155984804034</v>
      </c>
      <c r="E82">
        <v>0.4075</v>
      </c>
      <c r="F82">
        <v>0.4085</v>
      </c>
    </row>
    <row r="83" spans="1:6">
      <c r="A83" t="s">
        <v>64</v>
      </c>
      <c r="B83">
        <v>0.4135</v>
      </c>
      <c r="C83">
        <v>-0.498509287834167</v>
      </c>
      <c r="D83">
        <v>-0.008156280964613</v>
      </c>
      <c r="E83">
        <v>0.4125</v>
      </c>
      <c r="F83">
        <v>0.4135</v>
      </c>
    </row>
    <row r="84" spans="1:6">
      <c r="A84" t="s">
        <v>64</v>
      </c>
      <c r="B84">
        <v>0.4185</v>
      </c>
      <c r="C84">
        <v>-0.498509287834167</v>
      </c>
      <c r="D84">
        <v>-0.008156662806869</v>
      </c>
      <c r="E84">
        <v>0.4175</v>
      </c>
      <c r="F84">
        <v>0.4185</v>
      </c>
    </row>
    <row r="85" spans="1:6">
      <c r="A85" t="s">
        <v>64</v>
      </c>
      <c r="B85">
        <v>0.4235</v>
      </c>
      <c r="C85">
        <v>-0.498387038707733</v>
      </c>
      <c r="D85">
        <v>-0.008156190626323</v>
      </c>
      <c r="E85">
        <v>0.4225</v>
      </c>
      <c r="F85">
        <v>0.4235</v>
      </c>
    </row>
    <row r="86" spans="1:6">
      <c r="A86" t="s">
        <v>64</v>
      </c>
      <c r="B86">
        <v>0.4285</v>
      </c>
      <c r="C86">
        <v>-0.498503178358078</v>
      </c>
      <c r="D86">
        <v>-0.008156451396644</v>
      </c>
      <c r="E86">
        <v>0.4275</v>
      </c>
      <c r="F86">
        <v>0.4285</v>
      </c>
    </row>
    <row r="87" spans="1:6">
      <c r="A87" t="s">
        <v>64</v>
      </c>
      <c r="B87">
        <v>0.4335</v>
      </c>
      <c r="C87">
        <v>-0.498423755168915</v>
      </c>
      <c r="D87">
        <v>-0.008157094009221</v>
      </c>
      <c r="E87">
        <v>0.4325</v>
      </c>
      <c r="F87">
        <v>0.4335</v>
      </c>
    </row>
    <row r="88" spans="1:6">
      <c r="A88" t="s">
        <v>64</v>
      </c>
      <c r="B88">
        <v>0.4385</v>
      </c>
      <c r="C88">
        <v>-0.49829164147377</v>
      </c>
      <c r="D88">
        <v>-0.008156607858837</v>
      </c>
      <c r="E88">
        <v>0.4375</v>
      </c>
      <c r="F88">
        <v>0.4385</v>
      </c>
    </row>
    <row r="89" spans="1:6">
      <c r="A89" t="s">
        <v>64</v>
      </c>
      <c r="B89">
        <v>0.4435</v>
      </c>
      <c r="C89">
        <v>-0.498411059379578</v>
      </c>
      <c r="D89">
        <v>-0.008156644180417</v>
      </c>
      <c r="E89">
        <v>0.4425</v>
      </c>
      <c r="F89">
        <v>0.4435</v>
      </c>
    </row>
    <row r="90" spans="1:6">
      <c r="A90" t="s">
        <v>64</v>
      </c>
      <c r="B90">
        <v>0.4485</v>
      </c>
      <c r="C90">
        <v>-0.498482525348663</v>
      </c>
      <c r="D90">
        <v>-0.008156863972545</v>
      </c>
      <c r="E90">
        <v>0.4475</v>
      </c>
      <c r="F90">
        <v>0.4485</v>
      </c>
    </row>
    <row r="91" spans="1:6">
      <c r="A91" t="s">
        <v>64</v>
      </c>
      <c r="B91">
        <v>0.4535</v>
      </c>
      <c r="C91">
        <v>-0.498548954725265</v>
      </c>
      <c r="D91">
        <v>-0.008156846277416</v>
      </c>
      <c r="E91">
        <v>0.4525</v>
      </c>
      <c r="F91">
        <v>0.4535</v>
      </c>
    </row>
    <row r="92" spans="1:6">
      <c r="A92" t="s">
        <v>64</v>
      </c>
      <c r="B92">
        <v>0.4585</v>
      </c>
      <c r="C92">
        <v>-0.498473525047302</v>
      </c>
      <c r="D92">
        <v>-0.008157347328961</v>
      </c>
      <c r="E92">
        <v>0.4575</v>
      </c>
      <c r="F92">
        <v>0.4585</v>
      </c>
    </row>
    <row r="93" spans="1:6">
      <c r="A93" t="s">
        <v>64</v>
      </c>
      <c r="B93">
        <v>0.4635</v>
      </c>
      <c r="C93">
        <v>-0.498457133769989</v>
      </c>
      <c r="D93">
        <v>-0.008156756870449</v>
      </c>
      <c r="E93">
        <v>0.4625</v>
      </c>
      <c r="F93">
        <v>0.4635</v>
      </c>
    </row>
    <row r="94" spans="1:6">
      <c r="A94" t="s">
        <v>64</v>
      </c>
      <c r="B94">
        <v>0.4685</v>
      </c>
      <c r="C94">
        <v>-0.498448997735977</v>
      </c>
      <c r="D94">
        <v>-0.008156443014741</v>
      </c>
      <c r="E94">
        <v>0.4675</v>
      </c>
      <c r="F94">
        <v>0.4685</v>
      </c>
    </row>
    <row r="95" spans="1:6">
      <c r="A95" t="s">
        <v>64</v>
      </c>
      <c r="B95">
        <v>0.5445</v>
      </c>
      <c r="C95">
        <v>0.001378849032335</v>
      </c>
      <c r="D95">
        <v>-0.008157696574926</v>
      </c>
      <c r="E95">
        <v>0.5425</v>
      </c>
      <c r="F95">
        <v>0.5445</v>
      </c>
    </row>
    <row r="96" spans="1:6">
      <c r="A96" t="s">
        <v>64</v>
      </c>
      <c r="B96">
        <v>0.5495</v>
      </c>
      <c r="C96">
        <v>0.001425272668712</v>
      </c>
      <c r="D96">
        <v>-0.008158008567989</v>
      </c>
      <c r="E96">
        <v>0.5475</v>
      </c>
      <c r="F96">
        <v>0.5495</v>
      </c>
    </row>
    <row r="97" spans="1:6">
      <c r="A97" t="s">
        <v>64</v>
      </c>
      <c r="B97">
        <v>0.5545</v>
      </c>
      <c r="C97">
        <v>0.001187317888252</v>
      </c>
      <c r="D97">
        <v>-0.008158824406564</v>
      </c>
      <c r="E97">
        <v>0.5525</v>
      </c>
      <c r="F97">
        <v>0.5545</v>
      </c>
    </row>
    <row r="98" spans="1:6">
      <c r="A98" t="s">
        <v>64</v>
      </c>
      <c r="B98">
        <v>0.5595</v>
      </c>
      <c r="C98">
        <v>0.001317185233347</v>
      </c>
      <c r="D98">
        <v>-0.008158500306308</v>
      </c>
      <c r="E98">
        <v>0.5575</v>
      </c>
      <c r="F98">
        <v>0.5595</v>
      </c>
    </row>
    <row r="99" spans="1:6">
      <c r="A99" t="s">
        <v>64</v>
      </c>
      <c r="B99">
        <v>0.5645</v>
      </c>
      <c r="C99">
        <v>0.001380367786624</v>
      </c>
      <c r="D99">
        <v>-0.008157950825989</v>
      </c>
      <c r="E99">
        <v>0.5625</v>
      </c>
      <c r="F99">
        <v>0.5645</v>
      </c>
    </row>
    <row r="100" spans="1:6">
      <c r="A100" t="s">
        <v>64</v>
      </c>
      <c r="B100">
        <v>0.5695</v>
      </c>
      <c r="C100">
        <v>0.00137530034408</v>
      </c>
      <c r="D100">
        <v>-0.008158650249243</v>
      </c>
      <c r="E100">
        <v>0.5675</v>
      </c>
      <c r="F100">
        <v>0.5695</v>
      </c>
    </row>
    <row r="101" spans="1:6">
      <c r="A101" t="s">
        <v>64</v>
      </c>
      <c r="B101">
        <v>0.5745</v>
      </c>
      <c r="C101">
        <v>0.001316627371125</v>
      </c>
      <c r="D101">
        <v>-0.008159082382917</v>
      </c>
      <c r="E101">
        <v>0.5725</v>
      </c>
      <c r="F101">
        <v>0.5745</v>
      </c>
    </row>
    <row r="102" spans="1:6">
      <c r="A102" t="s">
        <v>64</v>
      </c>
      <c r="B102">
        <v>0.5795</v>
      </c>
      <c r="C102">
        <v>0.001387391937897</v>
      </c>
      <c r="D102">
        <v>-0.008158314041793</v>
      </c>
      <c r="E102">
        <v>0.5775</v>
      </c>
      <c r="F102">
        <v>0.5795</v>
      </c>
    </row>
    <row r="103" spans="1:6">
      <c r="A103" t="s">
        <v>64</v>
      </c>
      <c r="B103">
        <v>0.5845</v>
      </c>
      <c r="C103">
        <v>0.001363265095279</v>
      </c>
      <c r="D103">
        <v>-0.008158186450601</v>
      </c>
      <c r="E103">
        <v>0.5825</v>
      </c>
      <c r="F103">
        <v>0.5845</v>
      </c>
    </row>
    <row r="104" spans="1:6">
      <c r="A104" t="s">
        <v>64</v>
      </c>
      <c r="B104">
        <v>0.5895</v>
      </c>
      <c r="C104">
        <v>0.001147229573689</v>
      </c>
      <c r="D104">
        <v>-0.008158742450178</v>
      </c>
      <c r="E104">
        <v>0.5875</v>
      </c>
      <c r="F104">
        <v>0.5895</v>
      </c>
    </row>
    <row r="105" spans="1:6">
      <c r="A105" t="s">
        <v>64</v>
      </c>
      <c r="B105">
        <v>0.5945</v>
      </c>
      <c r="C105">
        <v>0.001426099683158</v>
      </c>
      <c r="D105">
        <v>-0.008159035816789</v>
      </c>
      <c r="E105">
        <v>0.5925</v>
      </c>
      <c r="F105">
        <v>0.5945</v>
      </c>
    </row>
    <row r="106" spans="1:6">
      <c r="A106" t="s">
        <v>64</v>
      </c>
      <c r="B106">
        <v>0.5995</v>
      </c>
      <c r="C106">
        <v>0.001302794436924</v>
      </c>
      <c r="D106">
        <v>-0.00815886259079</v>
      </c>
      <c r="E106">
        <v>0.5975</v>
      </c>
      <c r="F106">
        <v>0.5995</v>
      </c>
    </row>
    <row r="107" spans="1:6">
      <c r="A107" t="s">
        <v>64</v>
      </c>
      <c r="B107">
        <v>0.6045</v>
      </c>
      <c r="C107">
        <v>0.001340886577964</v>
      </c>
      <c r="D107">
        <v>-0.008158417418599</v>
      </c>
      <c r="E107">
        <v>0.6025</v>
      </c>
      <c r="F107">
        <v>0.6045</v>
      </c>
    </row>
    <row r="108" spans="1:6">
      <c r="A108" t="s">
        <v>64</v>
      </c>
      <c r="B108">
        <v>0.6095</v>
      </c>
      <c r="C108">
        <v>0.001410025404766</v>
      </c>
      <c r="D108">
        <v>-0.008158890530467</v>
      </c>
      <c r="E108">
        <v>0.6075</v>
      </c>
      <c r="F108">
        <v>0.6095</v>
      </c>
    </row>
    <row r="109" spans="1:6">
      <c r="A109" t="s">
        <v>64</v>
      </c>
      <c r="B109">
        <v>0.6145</v>
      </c>
      <c r="C109">
        <v>0.001454061246477</v>
      </c>
      <c r="D109">
        <v>-0.008159413933754</v>
      </c>
      <c r="E109">
        <v>0.6125</v>
      </c>
      <c r="F109">
        <v>0.6145</v>
      </c>
    </row>
    <row r="110" spans="1:6">
      <c r="A110" t="s">
        <v>64</v>
      </c>
      <c r="B110">
        <v>0.6195</v>
      </c>
      <c r="C110">
        <v>0.001378532149829</v>
      </c>
      <c r="D110">
        <v>-0.008159040473402</v>
      </c>
      <c r="E110">
        <v>0.6175</v>
      </c>
      <c r="F110">
        <v>0.6195</v>
      </c>
    </row>
    <row r="111" spans="1:6">
      <c r="A111" t="s">
        <v>64</v>
      </c>
      <c r="B111">
        <v>0.6245</v>
      </c>
      <c r="C111">
        <v>0.001367718214169</v>
      </c>
      <c r="D111">
        <v>-0.008158994838595</v>
      </c>
      <c r="E111">
        <v>0.6225</v>
      </c>
      <c r="F111">
        <v>0.6245</v>
      </c>
    </row>
    <row r="112" spans="1:6">
      <c r="A112" t="s">
        <v>64</v>
      </c>
      <c r="B112">
        <v>0.6295</v>
      </c>
      <c r="C112">
        <v>0.001212144852616</v>
      </c>
      <c r="D112">
        <v>-0.008159357123077</v>
      </c>
      <c r="E112">
        <v>0.6275</v>
      </c>
      <c r="F112">
        <v>0.6295</v>
      </c>
    </row>
    <row r="113" spans="1:6">
      <c r="A113" t="s">
        <v>64</v>
      </c>
      <c r="B113">
        <v>0.6345</v>
      </c>
      <c r="C113">
        <v>0.0012568582315</v>
      </c>
      <c r="D113">
        <v>-0.008158912882209</v>
      </c>
      <c r="E113">
        <v>0.6325</v>
      </c>
      <c r="F113">
        <v>0.6345</v>
      </c>
    </row>
    <row r="114" spans="1:6">
      <c r="A114" t="s">
        <v>64</v>
      </c>
      <c r="B114">
        <v>0.6395</v>
      </c>
      <c r="C114">
        <v>-0.048694059252739</v>
      </c>
      <c r="D114">
        <v>-0.008159445598722</v>
      </c>
      <c r="E114">
        <v>0.6375</v>
      </c>
      <c r="F114">
        <v>0.6395</v>
      </c>
    </row>
    <row r="115" spans="1:6">
      <c r="A115" t="s">
        <v>64</v>
      </c>
      <c r="B115">
        <v>0.6445</v>
      </c>
      <c r="C115">
        <v>-0.498387485742569</v>
      </c>
      <c r="D115">
        <v>-0.008159252814949</v>
      </c>
      <c r="E115">
        <v>0.6425</v>
      </c>
      <c r="F115">
        <v>0.6445</v>
      </c>
    </row>
    <row r="116" spans="1:6">
      <c r="A116" t="s">
        <v>64</v>
      </c>
      <c r="B116">
        <v>0.6495</v>
      </c>
      <c r="C116">
        <v>-0.498389184474945</v>
      </c>
      <c r="D116">
        <v>-0.008159101940691</v>
      </c>
      <c r="E116">
        <v>0.6475</v>
      </c>
      <c r="F116">
        <v>0.6495</v>
      </c>
    </row>
    <row r="117" spans="1:6">
      <c r="A117" t="s">
        <v>64</v>
      </c>
      <c r="B117">
        <v>0.6545</v>
      </c>
      <c r="C117">
        <v>-0.49830886721611</v>
      </c>
      <c r="D117">
        <v>-0.008159804157913</v>
      </c>
      <c r="E117">
        <v>0.6525</v>
      </c>
      <c r="F117">
        <v>0.6545</v>
      </c>
    </row>
    <row r="118" spans="1:6">
      <c r="A118" t="s">
        <v>64</v>
      </c>
      <c r="B118">
        <v>0.6595</v>
      </c>
      <c r="C118">
        <v>-0.498322010040283</v>
      </c>
      <c r="D118">
        <v>-0.008159569464624</v>
      </c>
      <c r="E118">
        <v>0.6575</v>
      </c>
      <c r="F118">
        <v>0.6595</v>
      </c>
    </row>
    <row r="119" spans="1:6">
      <c r="A119" t="s">
        <v>64</v>
      </c>
      <c r="B119">
        <v>0.6645</v>
      </c>
      <c r="C119">
        <v>-0.498252868652344</v>
      </c>
      <c r="D119">
        <v>-0.008159376680851</v>
      </c>
      <c r="E119">
        <v>0.6625</v>
      </c>
      <c r="F119">
        <v>0.6645</v>
      </c>
    </row>
    <row r="120" spans="1:6">
      <c r="A120" t="s">
        <v>64</v>
      </c>
      <c r="B120">
        <v>0.6695</v>
      </c>
      <c r="C120">
        <v>-0.498279243707657</v>
      </c>
      <c r="D120">
        <v>-0.00815970543772</v>
      </c>
      <c r="E120">
        <v>0.6675</v>
      </c>
      <c r="F120">
        <v>0.6695</v>
      </c>
    </row>
    <row r="121" spans="1:6">
      <c r="A121" t="s">
        <v>64</v>
      </c>
      <c r="B121">
        <v>0.6745</v>
      </c>
      <c r="C121">
        <v>-0.498334616422653</v>
      </c>
      <c r="D121">
        <v>-0.00816033128649</v>
      </c>
      <c r="E121">
        <v>0.6725</v>
      </c>
      <c r="F121">
        <v>0.6745</v>
      </c>
    </row>
    <row r="122" spans="1:6">
      <c r="A122" t="s">
        <v>64</v>
      </c>
      <c r="B122">
        <v>0.6795</v>
      </c>
      <c r="C122">
        <v>-0.498374998569488</v>
      </c>
      <c r="D122">
        <v>-0.008160282857716</v>
      </c>
      <c r="E122">
        <v>0.6775</v>
      </c>
      <c r="F122">
        <v>0.6795</v>
      </c>
    </row>
    <row r="123" spans="1:6">
      <c r="A123" t="s">
        <v>64</v>
      </c>
      <c r="B123">
        <v>0.6845</v>
      </c>
      <c r="C123">
        <v>-0.498187124729156</v>
      </c>
      <c r="D123">
        <v>-0.008159670978785</v>
      </c>
      <c r="E123">
        <v>0.6825</v>
      </c>
      <c r="F123">
        <v>0.6845</v>
      </c>
    </row>
    <row r="124" spans="1:6">
      <c r="A124" t="s">
        <v>64</v>
      </c>
      <c r="B124">
        <v>0.6895</v>
      </c>
      <c r="C124">
        <v>-0.498343974351883</v>
      </c>
      <c r="D124">
        <v>-0.008159237913787</v>
      </c>
      <c r="E124">
        <v>0.6875</v>
      </c>
      <c r="F124">
        <v>0.6895</v>
      </c>
    </row>
    <row r="125" spans="1:6">
      <c r="A125" t="s">
        <v>64</v>
      </c>
      <c r="B125">
        <v>0.6945</v>
      </c>
      <c r="C125">
        <v>-0.498390585184097</v>
      </c>
      <c r="D125">
        <v>-0.008160250261426</v>
      </c>
      <c r="E125">
        <v>0.6925</v>
      </c>
      <c r="F125">
        <v>0.6945</v>
      </c>
    </row>
    <row r="126" spans="1:6">
      <c r="A126" t="s">
        <v>64</v>
      </c>
      <c r="B126">
        <v>0.6995</v>
      </c>
      <c r="C126">
        <v>-0.49843829870224</v>
      </c>
      <c r="D126">
        <v>-0.008160024881363</v>
      </c>
      <c r="E126">
        <v>0.6975</v>
      </c>
      <c r="F126">
        <v>0.6995</v>
      </c>
    </row>
    <row r="127" spans="1:6">
      <c r="A127" t="s">
        <v>64</v>
      </c>
      <c r="B127">
        <v>0.7045</v>
      </c>
      <c r="C127">
        <v>-0.498332291841507</v>
      </c>
      <c r="D127">
        <v>-0.008159108459949</v>
      </c>
      <c r="E127">
        <v>0.7025</v>
      </c>
      <c r="F127">
        <v>0.7045</v>
      </c>
    </row>
    <row r="128" spans="1:6">
      <c r="A128" t="s">
        <v>64</v>
      </c>
      <c r="B128">
        <v>0.7095</v>
      </c>
      <c r="C128">
        <v>-0.498473554849625</v>
      </c>
      <c r="D128">
        <v>-0.008159722201526</v>
      </c>
      <c r="E128">
        <v>0.7075</v>
      </c>
      <c r="F128">
        <v>0.7095</v>
      </c>
    </row>
    <row r="129" spans="1:6">
      <c r="A129" t="s">
        <v>64</v>
      </c>
      <c r="B129">
        <v>0.7145</v>
      </c>
      <c r="C129">
        <v>-0.498443931341171</v>
      </c>
      <c r="D129">
        <v>-0.008160061202943</v>
      </c>
      <c r="E129">
        <v>0.7125</v>
      </c>
      <c r="F129">
        <v>0.7145</v>
      </c>
    </row>
    <row r="130" spans="1:6">
      <c r="A130" t="s">
        <v>64</v>
      </c>
      <c r="B130">
        <v>0.7195</v>
      </c>
      <c r="C130">
        <v>-0.498452186584473</v>
      </c>
      <c r="D130">
        <v>-0.008159765042365</v>
      </c>
      <c r="E130">
        <v>0.7175</v>
      </c>
      <c r="F130">
        <v>0.7195</v>
      </c>
    </row>
    <row r="131" spans="1:6">
      <c r="A131" t="s">
        <v>64</v>
      </c>
      <c r="B131">
        <v>0.7245</v>
      </c>
      <c r="C131">
        <v>-0.498370856046677</v>
      </c>
      <c r="D131">
        <v>-0.008159335702658</v>
      </c>
      <c r="E131">
        <v>0.7225</v>
      </c>
      <c r="F131">
        <v>0.7245</v>
      </c>
    </row>
    <row r="132" spans="1:6">
      <c r="A132" t="s">
        <v>64</v>
      </c>
      <c r="B132">
        <v>0.7295</v>
      </c>
      <c r="C132">
        <v>-0.498455256223679</v>
      </c>
      <c r="D132">
        <v>-0.008159792982042</v>
      </c>
      <c r="E132">
        <v>0.7275</v>
      </c>
      <c r="F132">
        <v>0.7295</v>
      </c>
    </row>
    <row r="133" spans="1:6">
      <c r="A133" t="s">
        <v>64</v>
      </c>
      <c r="B133">
        <v>0.7345</v>
      </c>
      <c r="C133">
        <v>-0.498396784067154</v>
      </c>
      <c r="D133">
        <v>-0.00816061720252</v>
      </c>
      <c r="E133">
        <v>0.7325</v>
      </c>
      <c r="F133">
        <v>0.7345</v>
      </c>
    </row>
    <row r="134" spans="1:6">
      <c r="A134" t="s">
        <v>64</v>
      </c>
      <c r="B134">
        <v>0.7395</v>
      </c>
      <c r="C134">
        <v>-0.498358160257339</v>
      </c>
      <c r="D134">
        <v>-0.008160825818777</v>
      </c>
      <c r="E134">
        <v>0.7375</v>
      </c>
      <c r="F134">
        <v>0.7395</v>
      </c>
    </row>
    <row r="135" spans="1:6">
      <c r="A135" t="s">
        <v>64</v>
      </c>
      <c r="B135">
        <v>0.8155</v>
      </c>
      <c r="C135">
        <v>0.001244090497494</v>
      </c>
      <c r="D135">
        <v>-0.008161189034581</v>
      </c>
      <c r="E135">
        <v>0.8125</v>
      </c>
      <c r="F135">
        <v>0.8155</v>
      </c>
    </row>
    <row r="136" spans="1:6">
      <c r="A136" t="s">
        <v>64</v>
      </c>
      <c r="B136">
        <v>0.8205</v>
      </c>
      <c r="C136">
        <v>0.001443293876946</v>
      </c>
      <c r="D136">
        <v>-0.008160684257746</v>
      </c>
      <c r="E136">
        <v>0.8175</v>
      </c>
      <c r="F136">
        <v>0.8205</v>
      </c>
    </row>
    <row r="137" spans="1:6">
      <c r="A137" t="s">
        <v>64</v>
      </c>
      <c r="B137">
        <v>0.8255</v>
      </c>
      <c r="C137">
        <v>0.001333625754341</v>
      </c>
      <c r="D137">
        <v>-0.008160505443811</v>
      </c>
      <c r="E137">
        <v>0.8225</v>
      </c>
      <c r="F137">
        <v>0.8255</v>
      </c>
    </row>
    <row r="138" spans="1:6">
      <c r="A138" t="s">
        <v>64</v>
      </c>
      <c r="B138">
        <v>0.8305</v>
      </c>
      <c r="C138">
        <v>0.00136708014179</v>
      </c>
      <c r="D138">
        <v>-0.00816089566797</v>
      </c>
      <c r="E138">
        <v>0.8275</v>
      </c>
      <c r="F138">
        <v>0.8305</v>
      </c>
    </row>
    <row r="139" spans="1:6">
      <c r="A139" t="s">
        <v>64</v>
      </c>
      <c r="B139">
        <v>0.8355</v>
      </c>
      <c r="C139">
        <v>0.001249083201401</v>
      </c>
      <c r="D139">
        <v>-0.008161265403032</v>
      </c>
      <c r="E139">
        <v>0.8325</v>
      </c>
      <c r="F139">
        <v>0.8355</v>
      </c>
    </row>
    <row r="140" spans="1:6">
      <c r="A140" t="s">
        <v>64</v>
      </c>
      <c r="B140">
        <v>0.8405</v>
      </c>
      <c r="C140">
        <v>0.001118357875384</v>
      </c>
      <c r="D140">
        <v>-0.008161038160324</v>
      </c>
      <c r="E140">
        <v>0.8375</v>
      </c>
      <c r="F140">
        <v>0.8405</v>
      </c>
    </row>
    <row r="141" spans="1:6">
      <c r="A141" t="s">
        <v>64</v>
      </c>
      <c r="B141">
        <v>0.8455</v>
      </c>
      <c r="C141">
        <v>0.001020970055833</v>
      </c>
      <c r="D141">
        <v>-0.008160675875843</v>
      </c>
      <c r="E141">
        <v>0.8425</v>
      </c>
      <c r="F141">
        <v>0.8455</v>
      </c>
    </row>
    <row r="142" spans="1:6">
      <c r="A142" t="s">
        <v>64</v>
      </c>
      <c r="B142">
        <v>0.8505</v>
      </c>
      <c r="C142">
        <v>0.0011725256918</v>
      </c>
      <c r="D142">
        <v>-0.008161073550582</v>
      </c>
      <c r="E142">
        <v>0.8475</v>
      </c>
      <c r="F142">
        <v>0.8505</v>
      </c>
    </row>
    <row r="143" spans="1:6">
      <c r="A143" t="s">
        <v>64</v>
      </c>
      <c r="B143">
        <v>0.8555</v>
      </c>
      <c r="C143">
        <v>0.001260697143152</v>
      </c>
      <c r="D143">
        <v>-0.008161216974258</v>
      </c>
      <c r="E143">
        <v>0.8525</v>
      </c>
      <c r="F143">
        <v>0.8555</v>
      </c>
    </row>
    <row r="144" spans="1:6">
      <c r="A144" t="s">
        <v>64</v>
      </c>
      <c r="B144">
        <v>0.8605</v>
      </c>
      <c r="C144">
        <v>0.001183205633424</v>
      </c>
      <c r="D144">
        <v>-0.008161109872162</v>
      </c>
      <c r="E144">
        <v>0.8575</v>
      </c>
      <c r="F144">
        <v>0.8605</v>
      </c>
    </row>
    <row r="145" spans="1:6">
      <c r="A145" t="s">
        <v>64</v>
      </c>
      <c r="B145">
        <v>0.8655</v>
      </c>
      <c r="C145">
        <v>0.001117870444432</v>
      </c>
      <c r="D145">
        <v>-0.008160647936165</v>
      </c>
      <c r="E145">
        <v>0.8625</v>
      </c>
      <c r="F145">
        <v>0.8655</v>
      </c>
    </row>
    <row r="146" spans="1:6">
      <c r="A146" t="s">
        <v>64</v>
      </c>
      <c r="B146">
        <v>0.8705</v>
      </c>
      <c r="C146">
        <v>0.00109759811312</v>
      </c>
      <c r="D146">
        <v>-0.008160592056811</v>
      </c>
      <c r="E146">
        <v>0.8675</v>
      </c>
      <c r="F146">
        <v>0.8705</v>
      </c>
    </row>
    <row r="147" spans="1:6">
      <c r="A147" t="s">
        <v>64</v>
      </c>
      <c r="B147">
        <v>0.8755</v>
      </c>
      <c r="C147">
        <v>0.001151090953499</v>
      </c>
      <c r="D147">
        <v>-0.008161295205355</v>
      </c>
      <c r="E147">
        <v>0.8725</v>
      </c>
      <c r="F147">
        <v>0.8755</v>
      </c>
    </row>
    <row r="148" spans="1:6">
      <c r="A148" t="s">
        <v>64</v>
      </c>
      <c r="B148">
        <v>0.8805</v>
      </c>
      <c r="C148">
        <v>0.001086947624572</v>
      </c>
      <c r="D148">
        <v>-0.008160781115294</v>
      </c>
      <c r="E148">
        <v>0.8775</v>
      </c>
      <c r="F148">
        <v>0.8805</v>
      </c>
    </row>
    <row r="149" spans="1:6">
      <c r="A149" t="s">
        <v>64</v>
      </c>
      <c r="B149">
        <v>0.8855</v>
      </c>
      <c r="C149">
        <v>0.001327435486019</v>
      </c>
      <c r="D149">
        <v>-0.008160655386746</v>
      </c>
      <c r="E149">
        <v>0.8825</v>
      </c>
      <c r="F149">
        <v>0.8855</v>
      </c>
    </row>
    <row r="150" spans="1:6">
      <c r="A150" t="s">
        <v>64</v>
      </c>
      <c r="B150">
        <v>0.8905</v>
      </c>
      <c r="C150">
        <v>0.001171795884147</v>
      </c>
      <c r="D150">
        <v>-0.008160556666553</v>
      </c>
      <c r="E150">
        <v>0.8875</v>
      </c>
      <c r="F150">
        <v>0.8905</v>
      </c>
    </row>
    <row r="151" spans="1:6">
      <c r="A151" t="s">
        <v>64</v>
      </c>
      <c r="B151">
        <v>0.8955</v>
      </c>
      <c r="C151">
        <v>0.001117537962273</v>
      </c>
      <c r="D151">
        <v>-0.008161324076355</v>
      </c>
      <c r="E151">
        <v>0.8925</v>
      </c>
      <c r="F151">
        <v>0.8955</v>
      </c>
    </row>
    <row r="152" spans="1:6">
      <c r="A152" t="s">
        <v>64</v>
      </c>
      <c r="B152">
        <v>0.9005</v>
      </c>
      <c r="C152">
        <v>0.000874711549841</v>
      </c>
      <c r="D152">
        <v>-0.008161251433194</v>
      </c>
      <c r="E152">
        <v>0.8975</v>
      </c>
      <c r="F152">
        <v>0.9005</v>
      </c>
    </row>
    <row r="153" spans="1:6">
      <c r="A153" t="s">
        <v>64</v>
      </c>
      <c r="B153">
        <v>0.9055</v>
      </c>
      <c r="C153">
        <v>0.001122921006754</v>
      </c>
      <c r="D153">
        <v>-0.008160936646163</v>
      </c>
      <c r="E153">
        <v>0.9025</v>
      </c>
      <c r="F153">
        <v>0.9055</v>
      </c>
    </row>
    <row r="154" spans="1:6">
      <c r="A154" t="s">
        <v>64</v>
      </c>
      <c r="B154">
        <v>0.9105</v>
      </c>
      <c r="C154">
        <v>-0.048801682889462</v>
      </c>
      <c r="D154">
        <v>-0.008160847239196</v>
      </c>
      <c r="E154">
        <v>0.9075</v>
      </c>
      <c r="F154">
        <v>0.9105</v>
      </c>
    </row>
    <row r="155" spans="1:6">
      <c r="A155" t="s">
        <v>64</v>
      </c>
      <c r="B155">
        <v>0.9155</v>
      </c>
      <c r="C155">
        <v>-0.498602211475372</v>
      </c>
      <c r="D155">
        <v>-0.008161573670804</v>
      </c>
      <c r="E155">
        <v>0.9125</v>
      </c>
      <c r="F155">
        <v>0.9155</v>
      </c>
    </row>
    <row r="156" spans="1:6">
      <c r="A156" t="s">
        <v>64</v>
      </c>
      <c r="B156">
        <v>0.9205</v>
      </c>
      <c r="C156">
        <v>-0.498575955629349</v>
      </c>
      <c r="D156">
        <v>-0.008161006495357</v>
      </c>
      <c r="E156">
        <v>0.9175</v>
      </c>
      <c r="F156">
        <v>0.9205</v>
      </c>
    </row>
    <row r="157" spans="1:6">
      <c r="A157" t="s">
        <v>64</v>
      </c>
      <c r="B157">
        <v>0.9255</v>
      </c>
      <c r="C157">
        <v>-0.498712450265884</v>
      </c>
      <c r="D157">
        <v>-0.008160215802491</v>
      </c>
      <c r="E157">
        <v>0.9225</v>
      </c>
      <c r="F157">
        <v>0.9255</v>
      </c>
    </row>
    <row r="158" spans="1:6">
      <c r="A158" t="s">
        <v>64</v>
      </c>
      <c r="B158">
        <v>0.9305</v>
      </c>
      <c r="C158">
        <v>-0.498607218265533</v>
      </c>
      <c r="D158">
        <v>-0.008160857483745</v>
      </c>
      <c r="E158">
        <v>0.9275</v>
      </c>
      <c r="F158">
        <v>0.9305</v>
      </c>
    </row>
    <row r="159" spans="1:6">
      <c r="A159" t="s">
        <v>64</v>
      </c>
      <c r="B159">
        <v>0.9355</v>
      </c>
      <c r="C159">
        <v>-0.498719125986099</v>
      </c>
      <c r="D159">
        <v>-0.008161444216967</v>
      </c>
      <c r="E159">
        <v>0.9325</v>
      </c>
      <c r="F159">
        <v>0.9355</v>
      </c>
    </row>
    <row r="160" spans="1:6">
      <c r="A160" t="s">
        <v>64</v>
      </c>
      <c r="B160">
        <v>0.9405</v>
      </c>
      <c r="C160">
        <v>-0.498822808265686</v>
      </c>
      <c r="D160">
        <v>-0.008161006495357</v>
      </c>
      <c r="E160">
        <v>0.9375</v>
      </c>
      <c r="F160">
        <v>0.9405</v>
      </c>
    </row>
    <row r="161" spans="1:6">
      <c r="A161" t="s">
        <v>64</v>
      </c>
      <c r="B161">
        <v>0.9455</v>
      </c>
      <c r="C161">
        <v>-0.498894572257996</v>
      </c>
      <c r="D161">
        <v>-0.008160890080035</v>
      </c>
      <c r="E161">
        <v>0.9425</v>
      </c>
      <c r="F161">
        <v>0.9455</v>
      </c>
    </row>
    <row r="162" spans="1:6">
      <c r="A162" t="s">
        <v>64</v>
      </c>
      <c r="B162">
        <v>0.9505</v>
      </c>
      <c r="C162">
        <v>-0.498630791902542</v>
      </c>
      <c r="D162">
        <v>-0.008161416277289</v>
      </c>
      <c r="E162">
        <v>0.9475</v>
      </c>
      <c r="F162">
        <v>0.9505</v>
      </c>
    </row>
    <row r="163" spans="1:6">
      <c r="A163" t="s">
        <v>64</v>
      </c>
      <c r="B163">
        <v>0.9555</v>
      </c>
      <c r="C163">
        <v>-0.498776108026504</v>
      </c>
      <c r="D163">
        <v>-0.008161754347384</v>
      </c>
      <c r="E163">
        <v>0.9525</v>
      </c>
      <c r="F163">
        <v>0.9555</v>
      </c>
    </row>
    <row r="164" spans="1:6">
      <c r="A164" t="s">
        <v>64</v>
      </c>
      <c r="B164">
        <v>0.9605</v>
      </c>
      <c r="C164">
        <v>-0.498598039150238</v>
      </c>
      <c r="D164">
        <v>-0.008161180652678</v>
      </c>
      <c r="E164">
        <v>0.9575</v>
      </c>
      <c r="F164">
        <v>0.9605</v>
      </c>
    </row>
    <row r="165" spans="1:6">
      <c r="A165" t="s">
        <v>64</v>
      </c>
      <c r="B165">
        <v>0.9655</v>
      </c>
      <c r="C165">
        <v>-0.498453944921493</v>
      </c>
      <c r="D165">
        <v>-0.008160835132003</v>
      </c>
      <c r="E165">
        <v>0.9625</v>
      </c>
      <c r="F165">
        <v>0.9655</v>
      </c>
    </row>
    <row r="166" spans="1:6">
      <c r="A166" t="s">
        <v>64</v>
      </c>
      <c r="B166">
        <v>0.9705</v>
      </c>
      <c r="C166">
        <v>-0.498543262481689</v>
      </c>
      <c r="D166">
        <v>-0.008161308243871</v>
      </c>
      <c r="E166">
        <v>0.9675</v>
      </c>
      <c r="F166">
        <v>0.9705</v>
      </c>
    </row>
    <row r="167" spans="1:6">
      <c r="A167" t="s">
        <v>64</v>
      </c>
      <c r="B167">
        <v>0.9755</v>
      </c>
      <c r="C167">
        <v>-0.498540192842483</v>
      </c>
      <c r="D167">
        <v>-0.008161909878254</v>
      </c>
      <c r="E167">
        <v>0.9725</v>
      </c>
      <c r="F167">
        <v>0.9755</v>
      </c>
    </row>
    <row r="168" spans="1:6">
      <c r="A168" t="s">
        <v>64</v>
      </c>
      <c r="B168">
        <v>0.9805</v>
      </c>
      <c r="C168">
        <v>-0.498447239398956</v>
      </c>
      <c r="D168">
        <v>-0.008161237463355</v>
      </c>
      <c r="E168">
        <v>0.9775</v>
      </c>
      <c r="F168">
        <v>0.9805</v>
      </c>
    </row>
    <row r="169" spans="1:6">
      <c r="A169" t="s">
        <v>64</v>
      </c>
      <c r="B169">
        <v>0.9855</v>
      </c>
      <c r="C169">
        <v>-0.498570263385773</v>
      </c>
      <c r="D169">
        <v>-0.008161355741322</v>
      </c>
      <c r="E169">
        <v>0.9825</v>
      </c>
      <c r="F169">
        <v>0.9855</v>
      </c>
    </row>
    <row r="170" spans="1:6">
      <c r="A170" t="s">
        <v>64</v>
      </c>
      <c r="B170">
        <v>0.9905</v>
      </c>
      <c r="C170">
        <v>-0.498588502407074</v>
      </c>
      <c r="D170">
        <v>-0.008161449804902</v>
      </c>
      <c r="E170">
        <v>0.9875</v>
      </c>
      <c r="F170">
        <v>0.9905</v>
      </c>
    </row>
    <row r="171" spans="1:6">
      <c r="A171" t="s">
        <v>64</v>
      </c>
      <c r="B171">
        <v>0.9955</v>
      </c>
      <c r="C171">
        <v>-0.498535066843033</v>
      </c>
      <c r="D171">
        <v>-0.008161896839738</v>
      </c>
      <c r="E171">
        <v>0.9925</v>
      </c>
      <c r="F171">
        <v>0.9955</v>
      </c>
    </row>
    <row r="172" spans="1:6">
      <c r="A172" t="s">
        <v>64</v>
      </c>
      <c r="B172">
        <v>1.0005</v>
      </c>
      <c r="C172">
        <v>-0.498700350522995</v>
      </c>
      <c r="D172">
        <v>-0.00816186144948</v>
      </c>
      <c r="E172">
        <v>0.9975</v>
      </c>
      <c r="F172">
        <v>1.0005</v>
      </c>
    </row>
    <row r="173" spans="1:6">
      <c r="A173" t="s">
        <v>64</v>
      </c>
      <c r="B173">
        <v>1.0055</v>
      </c>
      <c r="C173">
        <v>-0.498476564884186</v>
      </c>
      <c r="D173">
        <v>-0.008161324076355</v>
      </c>
      <c r="E173">
        <v>1.0025</v>
      </c>
      <c r="F173">
        <v>1.0055</v>
      </c>
    </row>
    <row r="174" spans="1:6">
      <c r="A174" t="s">
        <v>64</v>
      </c>
      <c r="B174">
        <v>1.0105</v>
      </c>
      <c r="C174">
        <v>-0.49840983748436</v>
      </c>
      <c r="D174">
        <v>-0.008161814883351</v>
      </c>
      <c r="E174">
        <v>1.0075</v>
      </c>
      <c r="F174">
        <v>1.0105</v>
      </c>
    </row>
    <row r="175" spans="1:6">
      <c r="A175" t="s">
        <v>64</v>
      </c>
      <c r="B175">
        <v>1.0865</v>
      </c>
      <c r="C175">
        <v>0.001007110462524</v>
      </c>
      <c r="D175">
        <v>-0.008162355050445</v>
      </c>
      <c r="E175">
        <v>1.0825</v>
      </c>
      <c r="F175">
        <v>1.0865</v>
      </c>
    </row>
    <row r="176" spans="1:6">
      <c r="A176" t="s">
        <v>64</v>
      </c>
      <c r="B176">
        <v>1.0915</v>
      </c>
      <c r="C176">
        <v>0.000979691278189</v>
      </c>
      <c r="D176">
        <v>-0.008162381127477</v>
      </c>
      <c r="E176">
        <v>1.0875</v>
      </c>
      <c r="F176">
        <v>1.0915</v>
      </c>
    </row>
    <row r="177" spans="1:6">
      <c r="A177" t="s">
        <v>64</v>
      </c>
      <c r="B177">
        <v>1.0965</v>
      </c>
      <c r="C177">
        <v>0.001034928369336</v>
      </c>
      <c r="D177">
        <v>-0.008163240738213</v>
      </c>
      <c r="E177">
        <v>1.0925</v>
      </c>
      <c r="F177">
        <v>1.0965</v>
      </c>
    </row>
    <row r="178" spans="1:6">
      <c r="A178" t="s">
        <v>64</v>
      </c>
      <c r="B178">
        <v>1.1015</v>
      </c>
      <c r="C178">
        <v>0.001036741421558</v>
      </c>
      <c r="D178">
        <v>-0.008162244223058</v>
      </c>
      <c r="E178">
        <v>1.0975</v>
      </c>
      <c r="F178">
        <v>1.1015</v>
      </c>
    </row>
    <row r="179" spans="1:6">
      <c r="A179" t="s">
        <v>64</v>
      </c>
      <c r="B179">
        <v>1.1065</v>
      </c>
      <c r="C179">
        <v>0.001233016024344</v>
      </c>
      <c r="D179">
        <v>-0.008161870762706</v>
      </c>
      <c r="E179">
        <v>1.1025</v>
      </c>
      <c r="F179">
        <v>1.1065</v>
      </c>
    </row>
    <row r="180" spans="1:6">
      <c r="A180" t="s">
        <v>64</v>
      </c>
      <c r="B180">
        <v>1.1115</v>
      </c>
      <c r="C180">
        <v>0.001218905672431</v>
      </c>
      <c r="D180">
        <v>-0.008162685669959</v>
      </c>
      <c r="E180">
        <v>1.1075</v>
      </c>
      <c r="F180">
        <v>1.1115</v>
      </c>
    </row>
    <row r="181" spans="1:6">
      <c r="A181" t="s">
        <v>64</v>
      </c>
      <c r="B181">
        <v>1.1165</v>
      </c>
      <c r="C181">
        <v>0.001277480041608</v>
      </c>
      <c r="D181">
        <v>-0.008163022808731</v>
      </c>
      <c r="E181">
        <v>1.1125</v>
      </c>
      <c r="F181">
        <v>1.1165</v>
      </c>
    </row>
    <row r="182" spans="1:6">
      <c r="A182" t="s">
        <v>64</v>
      </c>
      <c r="B182">
        <v>1.1215</v>
      </c>
      <c r="C182">
        <v>0.001081153284758</v>
      </c>
      <c r="D182">
        <v>-0.008162817917764</v>
      </c>
      <c r="E182">
        <v>1.1175</v>
      </c>
      <c r="F182">
        <v>1.1215</v>
      </c>
    </row>
    <row r="183" spans="1:6">
      <c r="A183" t="s">
        <v>64</v>
      </c>
      <c r="B183">
        <v>1.1265</v>
      </c>
      <c r="C183">
        <v>0.001203063875437</v>
      </c>
      <c r="D183">
        <v>-0.008162334561348</v>
      </c>
      <c r="E183">
        <v>1.1225</v>
      </c>
      <c r="F183">
        <v>1.1265</v>
      </c>
    </row>
    <row r="184" spans="1:6">
      <c r="A184" t="s">
        <v>64</v>
      </c>
      <c r="B184">
        <v>1.1315</v>
      </c>
      <c r="C184">
        <v>0.001124629867263</v>
      </c>
      <c r="D184">
        <v>-0.008162674494088</v>
      </c>
      <c r="E184">
        <v>1.1275</v>
      </c>
      <c r="F184">
        <v>1.1315</v>
      </c>
    </row>
    <row r="185" spans="1:6">
      <c r="A185" t="s">
        <v>64</v>
      </c>
      <c r="B185">
        <v>1.1365</v>
      </c>
      <c r="C185">
        <v>0.000971149886027</v>
      </c>
      <c r="D185">
        <v>-0.008163168095052</v>
      </c>
      <c r="E185">
        <v>1.1325</v>
      </c>
      <c r="F185">
        <v>1.1365</v>
      </c>
    </row>
    <row r="186" spans="1:6">
      <c r="A186" t="s">
        <v>64</v>
      </c>
      <c r="B186">
        <v>1.1415</v>
      </c>
      <c r="C186">
        <v>0.001064366311766</v>
      </c>
      <c r="D186">
        <v>-0.008162933401763</v>
      </c>
      <c r="E186">
        <v>1.1375</v>
      </c>
      <c r="F186">
        <v>1.1415</v>
      </c>
    </row>
    <row r="187" spans="1:6">
      <c r="A187" t="s">
        <v>64</v>
      </c>
      <c r="B187">
        <v>1.1465</v>
      </c>
      <c r="C187">
        <v>0.001282544573769</v>
      </c>
      <c r="D187">
        <v>-0.008162227459252</v>
      </c>
      <c r="E187">
        <v>1.1425</v>
      </c>
      <c r="F187">
        <v>1.1465</v>
      </c>
    </row>
    <row r="188" spans="1:6">
      <c r="A188" t="s">
        <v>64</v>
      </c>
      <c r="B188">
        <v>1.1515</v>
      </c>
      <c r="C188">
        <v>0.001416962360963</v>
      </c>
      <c r="D188">
        <v>-0.008162971585989</v>
      </c>
      <c r="E188">
        <v>1.1475</v>
      </c>
      <c r="F188">
        <v>1.1515</v>
      </c>
    </row>
    <row r="189" spans="1:6">
      <c r="A189" t="s">
        <v>64</v>
      </c>
      <c r="B189">
        <v>1.1565</v>
      </c>
      <c r="C189">
        <v>0.001184939872473</v>
      </c>
      <c r="D189">
        <v>-0.008162944577634</v>
      </c>
      <c r="E189">
        <v>1.1525</v>
      </c>
      <c r="F189">
        <v>1.1565</v>
      </c>
    </row>
    <row r="190" spans="1:6">
      <c r="A190" t="s">
        <v>64</v>
      </c>
      <c r="B190">
        <v>1.1615</v>
      </c>
      <c r="C190">
        <v>0.001094948151149</v>
      </c>
      <c r="D190">
        <v>-0.008162758313119</v>
      </c>
      <c r="E190">
        <v>1.1575</v>
      </c>
      <c r="F190">
        <v>1.1615</v>
      </c>
    </row>
    <row r="191" spans="1:6">
      <c r="A191" t="s">
        <v>64</v>
      </c>
      <c r="B191">
        <v>1.1665</v>
      </c>
      <c r="C191">
        <v>0.000941531616263</v>
      </c>
      <c r="D191">
        <v>-0.008162538520992</v>
      </c>
      <c r="E191">
        <v>1.1625</v>
      </c>
      <c r="F191">
        <v>1.1665</v>
      </c>
    </row>
    <row r="192" spans="1:6">
      <c r="A192" t="s">
        <v>64</v>
      </c>
      <c r="B192">
        <v>1.1715</v>
      </c>
      <c r="C192">
        <v>0.001150795142166</v>
      </c>
      <c r="D192">
        <v>-0.008162886835635</v>
      </c>
      <c r="E192">
        <v>1.1675</v>
      </c>
      <c r="F192">
        <v>1.1715</v>
      </c>
    </row>
    <row r="193" spans="1:6">
      <c r="A193" t="s">
        <v>64</v>
      </c>
      <c r="B193">
        <v>1.1765</v>
      </c>
      <c r="C193">
        <v>0.001235950505361</v>
      </c>
      <c r="D193">
        <v>-0.008163140155375</v>
      </c>
      <c r="E193">
        <v>1.1725</v>
      </c>
      <c r="F193">
        <v>1.1765</v>
      </c>
    </row>
    <row r="194" spans="1:6">
      <c r="A194" t="s">
        <v>64</v>
      </c>
      <c r="B194">
        <v>1.1815</v>
      </c>
      <c r="C194">
        <v>-0.048734918236732</v>
      </c>
      <c r="D194">
        <v>-0.008162665180862</v>
      </c>
      <c r="E194">
        <v>1.1775</v>
      </c>
      <c r="F194">
        <v>1.1815</v>
      </c>
    </row>
    <row r="195" spans="1:6">
      <c r="A195" t="s">
        <v>64</v>
      </c>
      <c r="B195">
        <v>1.1865</v>
      </c>
      <c r="C195">
        <v>-0.498728334903717</v>
      </c>
      <c r="D195">
        <v>-0.008162195794284</v>
      </c>
      <c r="E195">
        <v>1.1825</v>
      </c>
      <c r="F195">
        <v>1.1865</v>
      </c>
    </row>
    <row r="196" spans="1:6">
      <c r="A196" t="s">
        <v>64</v>
      </c>
      <c r="B196">
        <v>1.1915</v>
      </c>
      <c r="C196">
        <v>-0.498719811439514</v>
      </c>
      <c r="D196">
        <v>-0.008162679150701</v>
      </c>
      <c r="E196">
        <v>1.1875</v>
      </c>
      <c r="F196">
        <v>1.1915</v>
      </c>
    </row>
    <row r="197" spans="1:6">
      <c r="A197" t="s">
        <v>64</v>
      </c>
      <c r="B197">
        <v>1.1965</v>
      </c>
      <c r="C197">
        <v>-0.498697012662888</v>
      </c>
      <c r="D197">
        <v>-0.008163521066308</v>
      </c>
      <c r="E197">
        <v>1.1925</v>
      </c>
      <c r="F197">
        <v>1.1965</v>
      </c>
    </row>
    <row r="198" spans="1:6">
      <c r="A198" t="s">
        <v>64</v>
      </c>
      <c r="B198">
        <v>1.2015</v>
      </c>
      <c r="C198">
        <v>-0.498692840337753</v>
      </c>
      <c r="D198">
        <v>-0.008162786252797</v>
      </c>
      <c r="E198">
        <v>1.1975</v>
      </c>
      <c r="F198">
        <v>1.2015</v>
      </c>
    </row>
    <row r="199" spans="1:6">
      <c r="A199" t="s">
        <v>64</v>
      </c>
      <c r="B199">
        <v>1.2065</v>
      </c>
      <c r="C199">
        <v>-0.498602509498596</v>
      </c>
      <c r="D199">
        <v>-0.008162691257894</v>
      </c>
      <c r="E199">
        <v>1.2025</v>
      </c>
      <c r="F199">
        <v>1.2065</v>
      </c>
    </row>
    <row r="200" spans="1:6">
      <c r="A200" t="s">
        <v>64</v>
      </c>
      <c r="B200">
        <v>1.2115</v>
      </c>
      <c r="C200">
        <v>-0.498690962791443</v>
      </c>
      <c r="D200">
        <v>-0.008163592778146</v>
      </c>
      <c r="E200">
        <v>1.2075</v>
      </c>
      <c r="F200">
        <v>1.2115</v>
      </c>
    </row>
    <row r="201" spans="1:6">
      <c r="A201" t="s">
        <v>64</v>
      </c>
      <c r="B201">
        <v>1.2165</v>
      </c>
      <c r="C201">
        <v>-0.498560309410095</v>
      </c>
      <c r="D201">
        <v>-0.00816354341805</v>
      </c>
      <c r="E201">
        <v>1.2125</v>
      </c>
      <c r="F201">
        <v>1.2165</v>
      </c>
    </row>
    <row r="202" spans="1:6">
      <c r="A202" t="s">
        <v>64</v>
      </c>
      <c r="B202">
        <v>1.2215</v>
      </c>
      <c r="C202">
        <v>-0.498605877161026</v>
      </c>
      <c r="D202">
        <v>-0.008163419552147</v>
      </c>
      <c r="E202">
        <v>1.2175</v>
      </c>
      <c r="F202">
        <v>1.2215</v>
      </c>
    </row>
    <row r="203" spans="1:6">
      <c r="A203" t="s">
        <v>64</v>
      </c>
      <c r="B203">
        <v>1.2265</v>
      </c>
      <c r="C203">
        <v>-0.498588144779205</v>
      </c>
      <c r="D203">
        <v>-0.00816311314702</v>
      </c>
      <c r="E203">
        <v>1.2225</v>
      </c>
      <c r="F203">
        <v>1.2265</v>
      </c>
    </row>
    <row r="204" spans="1:6">
      <c r="A204" t="s">
        <v>64</v>
      </c>
      <c r="B204">
        <v>1.2315</v>
      </c>
      <c r="C204">
        <v>-0.498750746250153</v>
      </c>
      <c r="D204">
        <v>-0.008163766004145</v>
      </c>
      <c r="E204">
        <v>1.2275</v>
      </c>
      <c r="F204">
        <v>1.2315</v>
      </c>
    </row>
    <row r="205" spans="1:6">
      <c r="A205" t="s">
        <v>64</v>
      </c>
      <c r="B205">
        <v>1.2365</v>
      </c>
      <c r="C205">
        <v>-0.498689264059067</v>
      </c>
      <c r="D205">
        <v>-0.008163763210177</v>
      </c>
      <c r="E205">
        <v>1.2325</v>
      </c>
      <c r="F205">
        <v>1.2365</v>
      </c>
    </row>
    <row r="206" spans="1:6">
      <c r="A206" t="s">
        <v>64</v>
      </c>
      <c r="B206">
        <v>1.2415</v>
      </c>
      <c r="C206">
        <v>-0.498768389225006</v>
      </c>
      <c r="D206">
        <v>-0.008163413032889</v>
      </c>
      <c r="E206">
        <v>1.2375</v>
      </c>
      <c r="F206">
        <v>1.2415</v>
      </c>
    </row>
    <row r="207" spans="1:6">
      <c r="A207" t="s">
        <v>64</v>
      </c>
      <c r="B207">
        <v>1.2465</v>
      </c>
      <c r="C207">
        <v>-0.498896211385727</v>
      </c>
      <c r="D207">
        <v>-0.008162968792021</v>
      </c>
      <c r="E207">
        <v>1.2425</v>
      </c>
      <c r="F207">
        <v>1.2465</v>
      </c>
    </row>
    <row r="208" spans="1:6">
      <c r="A208" t="s">
        <v>64</v>
      </c>
      <c r="B208">
        <v>1.2515</v>
      </c>
      <c r="C208">
        <v>-0.498819708824158</v>
      </c>
      <c r="D208">
        <v>-0.00816380046308</v>
      </c>
      <c r="E208">
        <v>1.2475</v>
      </c>
      <c r="F208">
        <v>1.2515</v>
      </c>
    </row>
    <row r="209" spans="1:6">
      <c r="A209" t="s">
        <v>64</v>
      </c>
      <c r="B209">
        <v>1.2565</v>
      </c>
      <c r="C209">
        <v>-0.498586565256119</v>
      </c>
      <c r="D209">
        <v>-0.008163833059371</v>
      </c>
      <c r="E209">
        <v>1.2525</v>
      </c>
      <c r="F209">
        <v>1.2565</v>
      </c>
    </row>
    <row r="210" spans="1:6">
      <c r="A210" t="s">
        <v>64</v>
      </c>
      <c r="B210">
        <v>1.2615</v>
      </c>
      <c r="C210">
        <v>-0.498360216617584</v>
      </c>
      <c r="D210">
        <v>-0.008163773454726</v>
      </c>
      <c r="E210">
        <v>1.2575</v>
      </c>
      <c r="F210">
        <v>1.2615</v>
      </c>
    </row>
    <row r="211" spans="1:6">
      <c r="A211" t="s">
        <v>64</v>
      </c>
      <c r="B211">
        <v>1.2665</v>
      </c>
      <c r="C211">
        <v>-0.498430609703064</v>
      </c>
      <c r="D211">
        <v>-0.008163469843566</v>
      </c>
      <c r="E211">
        <v>1.2625</v>
      </c>
      <c r="F211">
        <v>1.2665</v>
      </c>
    </row>
    <row r="212" spans="1:6">
      <c r="A212" t="s">
        <v>64</v>
      </c>
      <c r="B212">
        <v>1.2715</v>
      </c>
      <c r="C212">
        <v>-0.498510748147964</v>
      </c>
      <c r="D212">
        <v>-0.008163583464921</v>
      </c>
      <c r="E212">
        <v>1.2675</v>
      </c>
      <c r="F212">
        <v>1.2715</v>
      </c>
    </row>
    <row r="213" spans="1:6">
      <c r="A213" t="s">
        <v>64</v>
      </c>
      <c r="B213">
        <v>1.2765</v>
      </c>
      <c r="C213">
        <v>-0.49856236577034</v>
      </c>
      <c r="D213">
        <v>-0.00816432852298</v>
      </c>
      <c r="E213">
        <v>1.2725</v>
      </c>
      <c r="F213">
        <v>1.2765</v>
      </c>
    </row>
    <row r="214" spans="1:6">
      <c r="A214" t="s">
        <v>64</v>
      </c>
      <c r="B214">
        <v>1.2815</v>
      </c>
      <c r="C214">
        <v>-0.498449862003326</v>
      </c>
      <c r="D214">
        <v>-0.008163949474692</v>
      </c>
      <c r="E214">
        <v>1.2775</v>
      </c>
      <c r="F214">
        <v>1.2815</v>
      </c>
    </row>
    <row r="215" spans="1:6">
      <c r="A215" t="s">
        <v>64</v>
      </c>
      <c r="B215">
        <v>1.3575</v>
      </c>
      <c r="C215">
        <v>0.001323548727669</v>
      </c>
      <c r="D215">
        <v>-0.008164735510945</v>
      </c>
      <c r="E215">
        <v>1.3525</v>
      </c>
      <c r="F215">
        <v>1.3575</v>
      </c>
    </row>
    <row r="216" spans="1:6">
      <c r="A216" t="s">
        <v>64</v>
      </c>
      <c r="B216">
        <v>1.3625</v>
      </c>
      <c r="C216">
        <v>0.001413123332895</v>
      </c>
      <c r="D216">
        <v>-0.008164520375431</v>
      </c>
      <c r="E216">
        <v>1.3575</v>
      </c>
      <c r="F216">
        <v>1.3625</v>
      </c>
    </row>
    <row r="217" spans="1:6">
      <c r="A217" t="s">
        <v>64</v>
      </c>
      <c r="B217">
        <v>1.3675</v>
      </c>
      <c r="C217">
        <v>0.001429408905096</v>
      </c>
      <c r="D217">
        <v>-0.008163955062628</v>
      </c>
      <c r="E217">
        <v>1.3625</v>
      </c>
      <c r="F217">
        <v>1.3675</v>
      </c>
    </row>
    <row r="218" spans="1:6">
      <c r="A218" t="s">
        <v>64</v>
      </c>
      <c r="B218">
        <v>1.3725</v>
      </c>
      <c r="C218">
        <v>0.001267073326744</v>
      </c>
      <c r="D218">
        <v>-0.008164674974978</v>
      </c>
      <c r="E218">
        <v>1.3675</v>
      </c>
      <c r="F218">
        <v>1.3725</v>
      </c>
    </row>
    <row r="219" spans="1:6">
      <c r="A219" t="s">
        <v>64</v>
      </c>
      <c r="B219">
        <v>1.3775</v>
      </c>
      <c r="C219">
        <v>0.001399756874889</v>
      </c>
      <c r="D219">
        <v>-0.008165060542524</v>
      </c>
      <c r="E219">
        <v>1.3725</v>
      </c>
      <c r="F219">
        <v>1.3775</v>
      </c>
    </row>
    <row r="220" spans="1:6">
      <c r="A220" t="s">
        <v>64</v>
      </c>
      <c r="B220">
        <v>1.3825</v>
      </c>
      <c r="C220">
        <v>0.001552608446218</v>
      </c>
      <c r="D220">
        <v>-0.008164419792593</v>
      </c>
      <c r="E220">
        <v>1.3775</v>
      </c>
      <c r="F220">
        <v>1.3825</v>
      </c>
    </row>
    <row r="221" spans="1:6">
      <c r="A221" t="s">
        <v>64</v>
      </c>
      <c r="B221">
        <v>1.3875</v>
      </c>
      <c r="C221">
        <v>0.001654397347011</v>
      </c>
      <c r="D221">
        <v>-0.008164160884917</v>
      </c>
      <c r="E221">
        <v>1.3825</v>
      </c>
      <c r="F221">
        <v>1.3875</v>
      </c>
    </row>
    <row r="222" spans="1:6">
      <c r="A222" t="s">
        <v>64</v>
      </c>
      <c r="B222">
        <v>1.3925</v>
      </c>
      <c r="C222">
        <v>0.001477084937505</v>
      </c>
      <c r="D222">
        <v>-0.008164599537849</v>
      </c>
      <c r="E222">
        <v>1.3875</v>
      </c>
      <c r="F222">
        <v>1.3925</v>
      </c>
    </row>
    <row r="223" spans="1:6">
      <c r="A223" t="s">
        <v>64</v>
      </c>
      <c r="B223">
        <v>1.3975</v>
      </c>
      <c r="C223">
        <v>0.00152224348858</v>
      </c>
      <c r="D223">
        <v>-0.008164919912815</v>
      </c>
      <c r="E223">
        <v>1.3925</v>
      </c>
      <c r="F223">
        <v>1.3975</v>
      </c>
    </row>
    <row r="224" spans="1:6">
      <c r="A224" t="s">
        <v>64</v>
      </c>
      <c r="B224">
        <v>1.4025</v>
      </c>
      <c r="C224">
        <v>0.001513992319815</v>
      </c>
      <c r="D224">
        <v>-0.008164449594915</v>
      </c>
      <c r="E224">
        <v>1.3975</v>
      </c>
      <c r="F224">
        <v>1.4025</v>
      </c>
    </row>
    <row r="225" spans="1:6">
      <c r="A225" t="s">
        <v>64</v>
      </c>
      <c r="B225">
        <v>1.4075</v>
      </c>
      <c r="C225">
        <v>0.001551271532662</v>
      </c>
      <c r="D225">
        <v>-0.008163930848241</v>
      </c>
      <c r="E225">
        <v>1.4025</v>
      </c>
      <c r="F225">
        <v>1.4075</v>
      </c>
    </row>
    <row r="226" spans="1:6">
      <c r="A226" t="s">
        <v>64</v>
      </c>
      <c r="B226">
        <v>1.4125</v>
      </c>
      <c r="C226">
        <v>0.001559659373015</v>
      </c>
      <c r="D226">
        <v>-0.008164840750396</v>
      </c>
      <c r="E226">
        <v>1.4075</v>
      </c>
      <c r="F226">
        <v>1.4125</v>
      </c>
    </row>
    <row r="227" spans="1:6">
      <c r="A227" t="s">
        <v>64</v>
      </c>
      <c r="B227">
        <v>1.4175</v>
      </c>
      <c r="C227">
        <v>0.001539657474495</v>
      </c>
      <c r="D227">
        <v>-0.008165135979652</v>
      </c>
      <c r="E227">
        <v>1.4125</v>
      </c>
      <c r="F227">
        <v>1.4175</v>
      </c>
    </row>
    <row r="228" spans="1:6">
      <c r="A228" t="s">
        <v>64</v>
      </c>
      <c r="B228">
        <v>1.4225</v>
      </c>
      <c r="C228">
        <v>0.001482360879891</v>
      </c>
      <c r="D228">
        <v>-0.008164378814399</v>
      </c>
      <c r="E228">
        <v>1.4175</v>
      </c>
      <c r="F228">
        <v>1.4225</v>
      </c>
    </row>
    <row r="229" spans="1:6">
      <c r="A229" t="s">
        <v>64</v>
      </c>
      <c r="B229">
        <v>1.4275</v>
      </c>
      <c r="C229">
        <v>0.001473386888392</v>
      </c>
      <c r="D229">
        <v>-0.008164309896529</v>
      </c>
      <c r="E229">
        <v>1.4225</v>
      </c>
      <c r="F229">
        <v>1.4275</v>
      </c>
    </row>
    <row r="230" spans="1:6">
      <c r="A230" t="s">
        <v>64</v>
      </c>
      <c r="B230">
        <v>1.4325</v>
      </c>
      <c r="C230">
        <v>0.001318925060332</v>
      </c>
      <c r="D230">
        <v>-0.008164891973138</v>
      </c>
      <c r="E230">
        <v>1.4275</v>
      </c>
      <c r="F230">
        <v>1.4325</v>
      </c>
    </row>
    <row r="231" spans="1:6">
      <c r="A231" t="s">
        <v>64</v>
      </c>
      <c r="B231">
        <v>1.4375</v>
      </c>
      <c r="C231">
        <v>0.001649255282246</v>
      </c>
      <c r="D231">
        <v>-0.008164855651557</v>
      </c>
      <c r="E231">
        <v>1.4325</v>
      </c>
      <c r="F231">
        <v>1.4375</v>
      </c>
    </row>
    <row r="232" spans="1:6">
      <c r="A232" t="s">
        <v>64</v>
      </c>
      <c r="B232">
        <v>1.4425</v>
      </c>
      <c r="C232">
        <v>0.001527330605313</v>
      </c>
      <c r="D232">
        <v>-0.008164707571268</v>
      </c>
      <c r="E232">
        <v>1.4375</v>
      </c>
      <c r="F232">
        <v>1.4425</v>
      </c>
    </row>
    <row r="233" spans="1:6">
      <c r="A233" t="s">
        <v>64</v>
      </c>
      <c r="B233">
        <v>1.4475</v>
      </c>
      <c r="C233">
        <v>0.00170090130996</v>
      </c>
      <c r="D233">
        <v>-0.008164492435753</v>
      </c>
      <c r="E233">
        <v>1.4425</v>
      </c>
      <c r="F233">
        <v>1.4475</v>
      </c>
    </row>
    <row r="234" spans="1:6">
      <c r="A234" t="s">
        <v>64</v>
      </c>
      <c r="B234">
        <v>1.4525</v>
      </c>
      <c r="C234">
        <v>-0.048417057842016</v>
      </c>
      <c r="D234">
        <v>-0.008165253326297</v>
      </c>
      <c r="E234">
        <v>1.4475</v>
      </c>
      <c r="F234">
        <v>1.4525</v>
      </c>
    </row>
    <row r="235" spans="1:6">
      <c r="A235" t="s">
        <v>64</v>
      </c>
      <c r="B235">
        <v>1.4575</v>
      </c>
      <c r="C235">
        <v>-0.498204737901688</v>
      </c>
      <c r="D235">
        <v>-0.008165144361556</v>
      </c>
      <c r="E235">
        <v>1.4525</v>
      </c>
      <c r="F235">
        <v>1.4575</v>
      </c>
    </row>
    <row r="236" spans="1:6">
      <c r="A236" t="s">
        <v>64</v>
      </c>
      <c r="B236">
        <v>1.4625</v>
      </c>
      <c r="C236">
        <v>-0.498217612504959</v>
      </c>
      <c r="D236">
        <v>-0.00816473737359</v>
      </c>
      <c r="E236">
        <v>1.4575</v>
      </c>
      <c r="F236">
        <v>1.4625</v>
      </c>
    </row>
    <row r="237" spans="1:6">
      <c r="A237" t="s">
        <v>64</v>
      </c>
      <c r="B237">
        <v>1.4675</v>
      </c>
      <c r="C237">
        <v>-0.498054534196854</v>
      </c>
      <c r="D237">
        <v>-0.008164648897946</v>
      </c>
      <c r="E237">
        <v>1.4625</v>
      </c>
      <c r="F237">
        <v>1.4675</v>
      </c>
    </row>
    <row r="238" spans="1:6">
      <c r="A238" t="s">
        <v>64</v>
      </c>
      <c r="B238">
        <v>1.4725</v>
      </c>
      <c r="C238">
        <v>-0.497996896505356</v>
      </c>
      <c r="D238">
        <v>-0.00816535949707</v>
      </c>
      <c r="E238">
        <v>1.4675</v>
      </c>
      <c r="F238">
        <v>1.4725</v>
      </c>
    </row>
    <row r="239" spans="1:6">
      <c r="A239" t="s">
        <v>64</v>
      </c>
      <c r="B239">
        <v>1.4775</v>
      </c>
      <c r="C239">
        <v>-0.498032242059708</v>
      </c>
      <c r="D239">
        <v>-0.008165150880814</v>
      </c>
      <c r="E239">
        <v>1.4725</v>
      </c>
      <c r="F239">
        <v>1.4775</v>
      </c>
    </row>
    <row r="240" spans="1:6">
      <c r="A240" t="s">
        <v>64</v>
      </c>
      <c r="B240">
        <v>1.4825</v>
      </c>
      <c r="C240">
        <v>-0.498064786195755</v>
      </c>
      <c r="D240">
        <v>-0.008165105246007</v>
      </c>
      <c r="E240">
        <v>1.4775</v>
      </c>
      <c r="F240">
        <v>1.4825</v>
      </c>
    </row>
    <row r="241" spans="1:6">
      <c r="A241" t="s">
        <v>64</v>
      </c>
      <c r="B241">
        <v>1.4875</v>
      </c>
      <c r="C241">
        <v>-0.49811264872551</v>
      </c>
      <c r="D241">
        <v>-0.008165002800524</v>
      </c>
      <c r="E241">
        <v>1.4825</v>
      </c>
      <c r="F241">
        <v>1.4875</v>
      </c>
    </row>
    <row r="242" spans="1:6">
      <c r="A242" t="s">
        <v>64</v>
      </c>
      <c r="B242">
        <v>1.4925</v>
      </c>
      <c r="C242">
        <v>-0.498070955276489</v>
      </c>
      <c r="D242">
        <v>-0.008165235631168</v>
      </c>
      <c r="E242">
        <v>1.4875</v>
      </c>
      <c r="F242">
        <v>1.4925</v>
      </c>
    </row>
    <row r="243" spans="1:6">
      <c r="A243" t="s">
        <v>64</v>
      </c>
      <c r="B243">
        <v>1.4975</v>
      </c>
      <c r="C243">
        <v>-0.49821075797081</v>
      </c>
      <c r="D243">
        <v>-0.008165206760168</v>
      </c>
      <c r="E243">
        <v>1.4925</v>
      </c>
      <c r="F243">
        <v>1.4975</v>
      </c>
    </row>
    <row r="244" spans="1:6">
      <c r="A244" t="s">
        <v>64</v>
      </c>
      <c r="B244">
        <v>1.5025</v>
      </c>
      <c r="C244">
        <v>-0.498190224170685</v>
      </c>
      <c r="D244">
        <v>-0.008165184408426</v>
      </c>
      <c r="E244">
        <v>1.4975</v>
      </c>
      <c r="F244">
        <v>1.5025</v>
      </c>
    </row>
    <row r="245" spans="1:6">
      <c r="A245" t="s">
        <v>64</v>
      </c>
      <c r="B245">
        <v>1.5075</v>
      </c>
      <c r="C245">
        <v>-0.498218297958374</v>
      </c>
      <c r="D245">
        <v>-0.008164738304913</v>
      </c>
      <c r="E245">
        <v>1.5025</v>
      </c>
      <c r="F245">
        <v>1.5075</v>
      </c>
    </row>
    <row r="246" spans="1:6">
      <c r="A246" t="s">
        <v>64</v>
      </c>
      <c r="B246">
        <v>1.5125</v>
      </c>
      <c r="C246">
        <v>-0.498287975788116</v>
      </c>
      <c r="D246">
        <v>-0.008165178820491</v>
      </c>
      <c r="E246">
        <v>1.5075</v>
      </c>
      <c r="F246">
        <v>1.5125</v>
      </c>
    </row>
    <row r="247" spans="1:6">
      <c r="A247" t="s">
        <v>64</v>
      </c>
      <c r="B247">
        <v>1.5175</v>
      </c>
      <c r="C247">
        <v>-0.498154282569885</v>
      </c>
      <c r="D247">
        <v>-0.008165611885488</v>
      </c>
      <c r="E247">
        <v>1.5125</v>
      </c>
      <c r="F247">
        <v>1.5175</v>
      </c>
    </row>
    <row r="248" spans="1:6">
      <c r="A248" t="s">
        <v>64</v>
      </c>
      <c r="B248">
        <v>1.5225</v>
      </c>
      <c r="C248">
        <v>-0.498352766036987</v>
      </c>
      <c r="D248">
        <v>-0.008165556937456</v>
      </c>
      <c r="E248">
        <v>1.5175</v>
      </c>
      <c r="F248">
        <v>1.5225</v>
      </c>
    </row>
    <row r="249" spans="1:6">
      <c r="A249" t="s">
        <v>64</v>
      </c>
      <c r="B249">
        <v>1.5275</v>
      </c>
      <c r="C249">
        <v>-0.498329192399979</v>
      </c>
      <c r="D249">
        <v>-0.008165209554136</v>
      </c>
      <c r="E249">
        <v>1.5225</v>
      </c>
      <c r="F249">
        <v>1.5275</v>
      </c>
    </row>
    <row r="250" spans="1:6">
      <c r="A250" t="s">
        <v>64</v>
      </c>
      <c r="B250">
        <v>1.5325</v>
      </c>
      <c r="C250">
        <v>-0.498412430286407</v>
      </c>
      <c r="D250">
        <v>-0.008165594190359</v>
      </c>
      <c r="E250">
        <v>1.5275</v>
      </c>
      <c r="F250">
        <v>1.5325</v>
      </c>
    </row>
    <row r="251" spans="1:6">
      <c r="A251" t="s">
        <v>64</v>
      </c>
      <c r="B251">
        <v>1.5375</v>
      </c>
      <c r="C251">
        <v>-0.498326122760773</v>
      </c>
      <c r="D251">
        <v>-0.008166007697582</v>
      </c>
      <c r="E251">
        <v>1.5325</v>
      </c>
      <c r="F251">
        <v>1.5375</v>
      </c>
    </row>
    <row r="252" spans="1:6">
      <c r="A252" t="s">
        <v>64</v>
      </c>
      <c r="B252">
        <v>1.5425</v>
      </c>
      <c r="C252">
        <v>-0.498323917388916</v>
      </c>
      <c r="D252">
        <v>-0.00816566683352</v>
      </c>
      <c r="E252">
        <v>1.5375</v>
      </c>
      <c r="F252">
        <v>1.5425</v>
      </c>
    </row>
    <row r="253" spans="1:6">
      <c r="A253" t="s">
        <v>64</v>
      </c>
      <c r="B253">
        <v>1.5475</v>
      </c>
      <c r="C253">
        <v>-0.498180776834488</v>
      </c>
      <c r="D253">
        <v>-0.008164841681719</v>
      </c>
      <c r="E253">
        <v>1.5425</v>
      </c>
      <c r="F253">
        <v>1.5475</v>
      </c>
    </row>
    <row r="254" spans="1:6">
      <c r="A254" t="s">
        <v>64</v>
      </c>
      <c r="B254">
        <v>1.5525</v>
      </c>
      <c r="C254">
        <v>-0.498117506504059</v>
      </c>
      <c r="D254">
        <v>-0.008165718056262</v>
      </c>
      <c r="E254">
        <v>1.5475</v>
      </c>
      <c r="F254">
        <v>1.5525</v>
      </c>
    </row>
    <row r="255" spans="1:6">
      <c r="A255" t="s">
        <v>64</v>
      </c>
      <c r="B255">
        <v>1.6285</v>
      </c>
      <c r="C255">
        <v>0.001716781058349</v>
      </c>
      <c r="D255">
        <v>-0.00816585123539</v>
      </c>
      <c r="E255">
        <v>1.6225</v>
      </c>
      <c r="F255">
        <v>1.6285</v>
      </c>
    </row>
    <row r="256" spans="1:6">
      <c r="A256" t="s">
        <v>64</v>
      </c>
      <c r="B256">
        <v>1.6335</v>
      </c>
      <c r="C256">
        <v>0.001707914168946</v>
      </c>
      <c r="D256">
        <v>-0.008166793733835</v>
      </c>
      <c r="E256">
        <v>1.6275</v>
      </c>
      <c r="F256">
        <v>1.6335</v>
      </c>
    </row>
    <row r="257" spans="1:6">
      <c r="A257" t="s">
        <v>64</v>
      </c>
      <c r="B257">
        <v>1.6385</v>
      </c>
      <c r="C257">
        <v>0.001558391493745</v>
      </c>
      <c r="D257">
        <v>-0.00816698372364</v>
      </c>
      <c r="E257">
        <v>1.6325</v>
      </c>
      <c r="F257">
        <v>1.6385</v>
      </c>
    </row>
    <row r="258" spans="1:6">
      <c r="A258" t="s">
        <v>64</v>
      </c>
      <c r="B258">
        <v>1.6435</v>
      </c>
      <c r="C258">
        <v>0.001678929897025</v>
      </c>
      <c r="D258">
        <v>-0.008165705017745</v>
      </c>
      <c r="E258">
        <v>1.6375</v>
      </c>
      <c r="F258">
        <v>1.6435</v>
      </c>
    </row>
    <row r="259" spans="1:6">
      <c r="A259" t="s">
        <v>64</v>
      </c>
      <c r="B259">
        <v>1.6485</v>
      </c>
      <c r="C259">
        <v>0.001780048129149</v>
      </c>
      <c r="D259">
        <v>-0.008165803737938</v>
      </c>
      <c r="E259">
        <v>1.6425</v>
      </c>
      <c r="F259">
        <v>1.6485</v>
      </c>
    </row>
    <row r="260" spans="1:6">
      <c r="A260" t="s">
        <v>64</v>
      </c>
      <c r="B260">
        <v>1.6535</v>
      </c>
      <c r="C260">
        <v>0.001860175514594</v>
      </c>
      <c r="D260">
        <v>-0.008166261017323</v>
      </c>
      <c r="E260">
        <v>1.6475</v>
      </c>
      <c r="F260">
        <v>1.6535</v>
      </c>
    </row>
    <row r="261" spans="1:6">
      <c r="A261" t="s">
        <v>64</v>
      </c>
      <c r="B261">
        <v>1.6585</v>
      </c>
      <c r="C261">
        <v>0.001742006745189</v>
      </c>
      <c r="D261">
        <v>-0.008165971376002</v>
      </c>
      <c r="E261">
        <v>1.6525</v>
      </c>
      <c r="F261">
        <v>1.6585</v>
      </c>
    </row>
    <row r="262" spans="1:6">
      <c r="A262" t="s">
        <v>64</v>
      </c>
      <c r="B262">
        <v>1.6635</v>
      </c>
      <c r="C262">
        <v>0.001670060213655</v>
      </c>
      <c r="D262">
        <v>-0.008165704086423</v>
      </c>
      <c r="E262">
        <v>1.6575</v>
      </c>
      <c r="F262">
        <v>1.6635</v>
      </c>
    </row>
    <row r="263" spans="1:6">
      <c r="A263" t="s">
        <v>64</v>
      </c>
      <c r="B263">
        <v>1.6685</v>
      </c>
      <c r="C263">
        <v>0.001655460917391</v>
      </c>
      <c r="D263">
        <v>-0.008166047744453</v>
      </c>
      <c r="E263">
        <v>1.6625</v>
      </c>
      <c r="F263">
        <v>1.6685</v>
      </c>
    </row>
    <row r="264" spans="1:6">
      <c r="A264" t="s">
        <v>64</v>
      </c>
      <c r="B264">
        <v>1.6735</v>
      </c>
      <c r="C264">
        <v>0.001666894648224</v>
      </c>
      <c r="D264">
        <v>-0.00816635787487</v>
      </c>
      <c r="E264">
        <v>1.6675</v>
      </c>
      <c r="F264">
        <v>1.6735</v>
      </c>
    </row>
    <row r="265" spans="1:6">
      <c r="A265" t="s">
        <v>64</v>
      </c>
      <c r="B265">
        <v>1.6785</v>
      </c>
      <c r="C265">
        <v>0.001569284242578</v>
      </c>
      <c r="D265">
        <v>-0.008166348561645</v>
      </c>
      <c r="E265">
        <v>1.6725</v>
      </c>
      <c r="F265">
        <v>1.6785</v>
      </c>
    </row>
    <row r="266" spans="1:6">
      <c r="A266" t="s">
        <v>64</v>
      </c>
      <c r="B266">
        <v>1.6835</v>
      </c>
      <c r="C266">
        <v>0.001449515111744</v>
      </c>
      <c r="D266">
        <v>-0.008165937848389</v>
      </c>
      <c r="E266">
        <v>1.6775</v>
      </c>
      <c r="F266">
        <v>1.6835</v>
      </c>
    </row>
    <row r="267" spans="1:6">
      <c r="A267" t="s">
        <v>64</v>
      </c>
      <c r="B267">
        <v>1.6885</v>
      </c>
      <c r="C267">
        <v>0.001465017325245</v>
      </c>
      <c r="D267">
        <v>-0.00816601049155</v>
      </c>
      <c r="E267">
        <v>1.6825</v>
      </c>
      <c r="F267">
        <v>1.6885</v>
      </c>
    </row>
    <row r="268" spans="1:6">
      <c r="A268" t="s">
        <v>64</v>
      </c>
      <c r="B268">
        <v>1.6935</v>
      </c>
      <c r="C268">
        <v>0.001404108596034</v>
      </c>
      <c r="D268">
        <v>-0.008166606537998</v>
      </c>
      <c r="E268">
        <v>1.6875</v>
      </c>
      <c r="F268">
        <v>1.6935</v>
      </c>
    </row>
    <row r="269" spans="1:6">
      <c r="A269" t="s">
        <v>64</v>
      </c>
      <c r="B269">
        <v>1.6985</v>
      </c>
      <c r="C269">
        <v>0.001351245329715</v>
      </c>
      <c r="D269">
        <v>-0.008166322484612</v>
      </c>
      <c r="E269">
        <v>1.6925</v>
      </c>
      <c r="F269">
        <v>1.6985</v>
      </c>
    </row>
    <row r="270" spans="1:6">
      <c r="A270" t="s">
        <v>64</v>
      </c>
      <c r="B270">
        <v>1.7035</v>
      </c>
      <c r="C270">
        <v>0.001532416325063</v>
      </c>
      <c r="D270">
        <v>-0.008165905252099</v>
      </c>
      <c r="E270">
        <v>1.6975</v>
      </c>
      <c r="F270">
        <v>1.7035</v>
      </c>
    </row>
    <row r="271" spans="1:6">
      <c r="A271" t="s">
        <v>64</v>
      </c>
      <c r="B271">
        <v>1.7085</v>
      </c>
      <c r="C271">
        <v>0.001309252344072</v>
      </c>
      <c r="D271">
        <v>-0.008165682666004</v>
      </c>
      <c r="E271">
        <v>1.7025</v>
      </c>
      <c r="F271">
        <v>1.7085</v>
      </c>
    </row>
    <row r="272" spans="1:6">
      <c r="A272" t="s">
        <v>64</v>
      </c>
      <c r="B272">
        <v>1.7135</v>
      </c>
      <c r="C272">
        <v>0.001340778078884</v>
      </c>
      <c r="D272">
        <v>-0.008165653795004</v>
      </c>
      <c r="E272">
        <v>1.7075</v>
      </c>
      <c r="F272">
        <v>1.7135</v>
      </c>
    </row>
    <row r="273" spans="1:6">
      <c r="A273" t="s">
        <v>64</v>
      </c>
      <c r="B273">
        <v>1.7185</v>
      </c>
      <c r="C273">
        <v>0.001518680714071</v>
      </c>
      <c r="D273">
        <v>-0.008166349492967</v>
      </c>
      <c r="E273">
        <v>1.7125</v>
      </c>
      <c r="F273">
        <v>1.7185</v>
      </c>
    </row>
    <row r="274" spans="1:6">
      <c r="A274" t="s">
        <v>64</v>
      </c>
      <c r="B274">
        <v>1.7235</v>
      </c>
      <c r="C274">
        <v>-0.048374958336353</v>
      </c>
      <c r="D274">
        <v>-0.008166190236807</v>
      </c>
      <c r="E274">
        <v>1.7175</v>
      </c>
      <c r="F274">
        <v>1.7235</v>
      </c>
    </row>
    <row r="275" spans="1:6">
      <c r="A275" t="s">
        <v>64</v>
      </c>
      <c r="B275">
        <v>1.7285</v>
      </c>
      <c r="C275">
        <v>-0.498300194740295</v>
      </c>
      <c r="D275">
        <v>-0.008166229352355</v>
      </c>
      <c r="E275">
        <v>1.7225</v>
      </c>
      <c r="F275">
        <v>1.7285</v>
      </c>
    </row>
    <row r="276" spans="1:6">
      <c r="A276" t="s">
        <v>64</v>
      </c>
      <c r="B276">
        <v>1.7335</v>
      </c>
      <c r="C276">
        <v>-0.498402327299118</v>
      </c>
      <c r="D276">
        <v>-0.008166392333806</v>
      </c>
      <c r="E276">
        <v>1.7275</v>
      </c>
      <c r="F276">
        <v>1.7335</v>
      </c>
    </row>
    <row r="277" spans="1:6">
      <c r="A277" t="s">
        <v>64</v>
      </c>
      <c r="B277">
        <v>1.7385</v>
      </c>
      <c r="C277">
        <v>-0.498254776000977</v>
      </c>
      <c r="D277">
        <v>-0.0081667015329</v>
      </c>
      <c r="E277">
        <v>1.7325</v>
      </c>
      <c r="F277">
        <v>1.7385</v>
      </c>
    </row>
    <row r="278" spans="1:6">
      <c r="A278" t="s">
        <v>64</v>
      </c>
      <c r="B278">
        <v>1.7435</v>
      </c>
      <c r="C278">
        <v>-0.498260080814362</v>
      </c>
      <c r="D278">
        <v>-0.008166317828</v>
      </c>
      <c r="E278">
        <v>1.7375</v>
      </c>
      <c r="F278">
        <v>1.7435</v>
      </c>
    </row>
    <row r="279" spans="1:6">
      <c r="A279" t="s">
        <v>64</v>
      </c>
      <c r="B279">
        <v>1.7485</v>
      </c>
      <c r="C279">
        <v>-0.498469322919846</v>
      </c>
      <c r="D279">
        <v>-0.008166124112904</v>
      </c>
      <c r="E279">
        <v>1.7425</v>
      </c>
      <c r="F279">
        <v>1.7485</v>
      </c>
    </row>
    <row r="280" spans="1:6">
      <c r="A280" t="s">
        <v>64</v>
      </c>
      <c r="B280">
        <v>1.7535</v>
      </c>
      <c r="C280">
        <v>-0.498415797948837</v>
      </c>
      <c r="D280">
        <v>-0.008166368119419</v>
      </c>
      <c r="E280">
        <v>1.7475</v>
      </c>
      <c r="F280">
        <v>1.7535</v>
      </c>
    </row>
    <row r="281" spans="1:6">
      <c r="A281" t="s">
        <v>64</v>
      </c>
      <c r="B281">
        <v>1.7585</v>
      </c>
      <c r="C281">
        <v>-0.498487591743469</v>
      </c>
      <c r="D281">
        <v>-0.008166627027094</v>
      </c>
      <c r="E281">
        <v>1.7525</v>
      </c>
      <c r="F281">
        <v>1.7585</v>
      </c>
    </row>
    <row r="282" spans="1:6">
      <c r="A282" t="s">
        <v>64</v>
      </c>
      <c r="B282">
        <v>1.7635</v>
      </c>
      <c r="C282">
        <v>-0.498325169086456</v>
      </c>
      <c r="D282">
        <v>-0.008166080340743</v>
      </c>
      <c r="E282">
        <v>1.7575</v>
      </c>
      <c r="F282">
        <v>1.7635</v>
      </c>
    </row>
    <row r="283" spans="1:6">
      <c r="A283" t="s">
        <v>64</v>
      </c>
      <c r="B283">
        <v>1.7685</v>
      </c>
      <c r="C283">
        <v>-0.498371303081512</v>
      </c>
      <c r="D283">
        <v>-0.008165310136974</v>
      </c>
      <c r="E283">
        <v>1.7625</v>
      </c>
      <c r="F283">
        <v>1.7685</v>
      </c>
    </row>
    <row r="284" spans="1:6">
      <c r="A284" t="s">
        <v>64</v>
      </c>
      <c r="B284">
        <v>1.7735</v>
      </c>
      <c r="C284">
        <v>-0.498225450515747</v>
      </c>
      <c r="D284">
        <v>-0.008166374638677</v>
      </c>
      <c r="E284">
        <v>1.7675</v>
      </c>
      <c r="F284">
        <v>1.7735</v>
      </c>
    </row>
    <row r="285" spans="1:6">
      <c r="A285" t="s">
        <v>64</v>
      </c>
      <c r="B285">
        <v>1.7785</v>
      </c>
      <c r="C285">
        <v>-0.498512417078018</v>
      </c>
      <c r="D285">
        <v>-0.008166834712029</v>
      </c>
      <c r="E285">
        <v>1.7725</v>
      </c>
      <c r="F285">
        <v>1.7785</v>
      </c>
    </row>
    <row r="286" spans="1:6">
      <c r="A286" t="s">
        <v>64</v>
      </c>
      <c r="B286">
        <v>1.7835</v>
      </c>
      <c r="C286">
        <v>-0.498270720243454</v>
      </c>
      <c r="D286">
        <v>-0.008166207000613</v>
      </c>
      <c r="E286">
        <v>1.7775</v>
      </c>
      <c r="F286">
        <v>1.7835</v>
      </c>
    </row>
    <row r="287" spans="1:6">
      <c r="A287" t="s">
        <v>64</v>
      </c>
      <c r="B287">
        <v>1.7885</v>
      </c>
      <c r="C287">
        <v>-0.498279571533203</v>
      </c>
      <c r="D287">
        <v>-0.008166154846549</v>
      </c>
      <c r="E287">
        <v>1.7825</v>
      </c>
      <c r="F287">
        <v>1.7885</v>
      </c>
    </row>
    <row r="288" spans="1:6">
      <c r="A288" t="s">
        <v>64</v>
      </c>
      <c r="B288">
        <v>1.7935</v>
      </c>
      <c r="C288">
        <v>-0.498303443193436</v>
      </c>
      <c r="D288">
        <v>-0.008166656829417</v>
      </c>
      <c r="E288">
        <v>1.7875</v>
      </c>
      <c r="F288">
        <v>1.7935</v>
      </c>
    </row>
    <row r="289" spans="1:6">
      <c r="A289" t="s">
        <v>64</v>
      </c>
      <c r="B289">
        <v>1.7985</v>
      </c>
      <c r="C289">
        <v>-0.498326301574707</v>
      </c>
      <c r="D289">
        <v>-0.008167081512511</v>
      </c>
      <c r="E289">
        <v>1.7925</v>
      </c>
      <c r="F289">
        <v>1.7985</v>
      </c>
    </row>
    <row r="290" spans="1:6">
      <c r="A290" t="s">
        <v>64</v>
      </c>
      <c r="B290">
        <v>1.8035</v>
      </c>
      <c r="C290">
        <v>-0.498357802629471</v>
      </c>
      <c r="D290">
        <v>-0.008166669867933</v>
      </c>
      <c r="E290">
        <v>1.7975</v>
      </c>
      <c r="F290">
        <v>1.8035</v>
      </c>
    </row>
    <row r="291" spans="1:6">
      <c r="A291" t="s">
        <v>64</v>
      </c>
      <c r="B291">
        <v>1.8085</v>
      </c>
      <c r="C291">
        <v>-0.498360097408295</v>
      </c>
      <c r="D291">
        <v>-0.008166559971869</v>
      </c>
      <c r="E291">
        <v>1.8025</v>
      </c>
      <c r="F291">
        <v>1.8085</v>
      </c>
    </row>
    <row r="292" spans="1:6">
      <c r="A292" t="s">
        <v>64</v>
      </c>
      <c r="B292">
        <v>1.8135</v>
      </c>
      <c r="C292">
        <v>-0.498467862606049</v>
      </c>
      <c r="D292">
        <v>-0.008167185820639</v>
      </c>
      <c r="E292">
        <v>1.8075</v>
      </c>
      <c r="F292">
        <v>1.8135</v>
      </c>
    </row>
    <row r="293" spans="1:6">
      <c r="A293" t="s">
        <v>64</v>
      </c>
      <c r="B293">
        <v>1.8185</v>
      </c>
      <c r="C293">
        <v>-0.498219668865204</v>
      </c>
      <c r="D293">
        <v>-0.008167210966349</v>
      </c>
      <c r="E293">
        <v>1.8125</v>
      </c>
      <c r="F293">
        <v>1.8185</v>
      </c>
    </row>
    <row r="294" spans="1:6">
      <c r="A294" t="s">
        <v>64</v>
      </c>
      <c r="B294">
        <v>1.8235</v>
      </c>
      <c r="C294">
        <v>-0.498277723789215</v>
      </c>
      <c r="D294">
        <v>-0.008166172541678</v>
      </c>
      <c r="E294">
        <v>1.8175</v>
      </c>
      <c r="F294">
        <v>1.8235</v>
      </c>
    </row>
    <row r="295" spans="1:6">
      <c r="A295" t="s">
        <v>64</v>
      </c>
      <c r="B295">
        <v>1.8995</v>
      </c>
      <c r="C295">
        <v>0.001447566668503</v>
      </c>
      <c r="D295">
        <v>-0.008167853578925</v>
      </c>
      <c r="E295">
        <v>1.8925</v>
      </c>
      <c r="F295">
        <v>1.8995</v>
      </c>
    </row>
    <row r="296" spans="1:6">
      <c r="A296" t="s">
        <v>64</v>
      </c>
      <c r="B296">
        <v>1.9045</v>
      </c>
      <c r="C296">
        <v>0.001368832658045</v>
      </c>
      <c r="D296">
        <v>-0.00816741771996</v>
      </c>
      <c r="E296">
        <v>1.8975</v>
      </c>
      <c r="F296">
        <v>1.9045</v>
      </c>
    </row>
    <row r="297" spans="1:6">
      <c r="A297" t="s">
        <v>64</v>
      </c>
      <c r="B297">
        <v>1.9095</v>
      </c>
      <c r="C297">
        <v>0.001499600126408</v>
      </c>
      <c r="D297">
        <v>-0.008167101070285</v>
      </c>
      <c r="E297">
        <v>1.9025</v>
      </c>
      <c r="F297">
        <v>1.9095</v>
      </c>
    </row>
    <row r="298" spans="1:6">
      <c r="A298" t="s">
        <v>64</v>
      </c>
      <c r="B298">
        <v>1.9145</v>
      </c>
      <c r="C298">
        <v>0.001403226633556</v>
      </c>
      <c r="D298">
        <v>-0.008167700842023</v>
      </c>
      <c r="E298">
        <v>1.9075</v>
      </c>
      <c r="F298">
        <v>1.9145</v>
      </c>
    </row>
    <row r="299" spans="1:6">
      <c r="A299" t="s">
        <v>64</v>
      </c>
      <c r="B299">
        <v>1.9195</v>
      </c>
      <c r="C299">
        <v>0.00154741993174</v>
      </c>
      <c r="D299">
        <v>-0.008167735300958</v>
      </c>
      <c r="E299">
        <v>1.9125</v>
      </c>
      <c r="F299">
        <v>1.9195</v>
      </c>
    </row>
    <row r="300" spans="1:6">
      <c r="A300" t="s">
        <v>64</v>
      </c>
      <c r="B300">
        <v>1.9245</v>
      </c>
      <c r="C300">
        <v>0.001228644512594</v>
      </c>
      <c r="D300">
        <v>-0.008167134597898</v>
      </c>
      <c r="E300">
        <v>1.9175</v>
      </c>
      <c r="F300">
        <v>1.9245</v>
      </c>
    </row>
    <row r="301" spans="1:6">
      <c r="A301" t="s">
        <v>64</v>
      </c>
      <c r="B301">
        <v>1.9295</v>
      </c>
      <c r="C301">
        <v>0.001368198660202</v>
      </c>
      <c r="D301">
        <v>-0.008167261257768</v>
      </c>
      <c r="E301">
        <v>1.9225</v>
      </c>
      <c r="F301">
        <v>1.9295</v>
      </c>
    </row>
    <row r="302" spans="1:6">
      <c r="A302" t="s">
        <v>64</v>
      </c>
      <c r="B302">
        <v>1.9345</v>
      </c>
      <c r="C302">
        <v>0.001664188341238</v>
      </c>
      <c r="D302">
        <v>-0.008167447522283</v>
      </c>
      <c r="E302">
        <v>1.9275</v>
      </c>
      <c r="F302">
        <v>1.9345</v>
      </c>
    </row>
    <row r="303" spans="1:6">
      <c r="A303" t="s">
        <v>64</v>
      </c>
      <c r="B303">
        <v>1.9395</v>
      </c>
      <c r="C303">
        <v>0.001582521130331</v>
      </c>
      <c r="D303">
        <v>-0.008167950436473</v>
      </c>
      <c r="E303">
        <v>1.9325</v>
      </c>
      <c r="F303">
        <v>1.9395</v>
      </c>
    </row>
    <row r="304" spans="1:6">
      <c r="A304" t="s">
        <v>64</v>
      </c>
      <c r="B304">
        <v>1.9445</v>
      </c>
      <c r="C304">
        <v>0.001729758805595</v>
      </c>
      <c r="D304">
        <v>-0.00816745031625</v>
      </c>
      <c r="E304">
        <v>1.9375</v>
      </c>
      <c r="F304">
        <v>1.9445</v>
      </c>
    </row>
    <row r="305" spans="1:6">
      <c r="A305" t="s">
        <v>64</v>
      </c>
      <c r="B305">
        <v>1.9495</v>
      </c>
      <c r="C305">
        <v>0.001779990387149</v>
      </c>
      <c r="D305">
        <v>-0.008167049847543</v>
      </c>
      <c r="E305">
        <v>1.9425</v>
      </c>
      <c r="F305">
        <v>1.9495</v>
      </c>
    </row>
    <row r="306" spans="1:6">
      <c r="A306" t="s">
        <v>64</v>
      </c>
      <c r="B306">
        <v>1.9545</v>
      </c>
      <c r="C306">
        <v>0.001674550003372</v>
      </c>
      <c r="D306">
        <v>-0.008167870342731</v>
      </c>
      <c r="E306">
        <v>1.9475</v>
      </c>
      <c r="F306">
        <v>1.9545</v>
      </c>
    </row>
    <row r="307" spans="1:6">
      <c r="A307" t="s">
        <v>64</v>
      </c>
      <c r="B307">
        <v>1.9595</v>
      </c>
      <c r="C307">
        <v>0.001723709516227</v>
      </c>
      <c r="D307">
        <v>-0.008167755790055</v>
      </c>
      <c r="E307">
        <v>1.9525</v>
      </c>
      <c r="F307">
        <v>1.9595</v>
      </c>
    </row>
    <row r="308" spans="1:6">
      <c r="A308" t="s">
        <v>64</v>
      </c>
      <c r="B308">
        <v>1.9645</v>
      </c>
      <c r="C308">
        <v>0.001829995191656</v>
      </c>
      <c r="D308">
        <v>-0.008167353458703</v>
      </c>
      <c r="E308">
        <v>1.9575</v>
      </c>
      <c r="F308">
        <v>1.9645</v>
      </c>
    </row>
    <row r="309" spans="1:6">
      <c r="A309" t="s">
        <v>64</v>
      </c>
      <c r="B309">
        <v>1.9695</v>
      </c>
      <c r="C309">
        <v>0.001679717330262</v>
      </c>
      <c r="D309">
        <v>-0.00816719699651</v>
      </c>
      <c r="E309">
        <v>1.9625</v>
      </c>
      <c r="F309">
        <v>1.9695</v>
      </c>
    </row>
    <row r="310" spans="1:6">
      <c r="A310" t="s">
        <v>64</v>
      </c>
      <c r="B310">
        <v>1.9745</v>
      </c>
      <c r="C310">
        <v>0.001547000138089</v>
      </c>
      <c r="D310">
        <v>-0.008167691528797</v>
      </c>
      <c r="E310">
        <v>1.9675</v>
      </c>
      <c r="F310">
        <v>1.9745</v>
      </c>
    </row>
    <row r="311" spans="1:6">
      <c r="A311" t="s">
        <v>64</v>
      </c>
      <c r="B311">
        <v>1.9795</v>
      </c>
      <c r="C311">
        <v>0.001258785487153</v>
      </c>
      <c r="D311">
        <v>-0.008167889900506</v>
      </c>
      <c r="E311">
        <v>1.9725</v>
      </c>
      <c r="F311">
        <v>1.9795</v>
      </c>
    </row>
    <row r="312" spans="1:6">
      <c r="A312" t="s">
        <v>64</v>
      </c>
      <c r="B312">
        <v>1.9845</v>
      </c>
      <c r="C312">
        <v>0.001471328665502</v>
      </c>
      <c r="D312">
        <v>-0.008167333900928</v>
      </c>
      <c r="E312">
        <v>1.9775</v>
      </c>
      <c r="F312">
        <v>1.9845</v>
      </c>
    </row>
    <row r="313" spans="1:6">
      <c r="A313" t="s">
        <v>64</v>
      </c>
      <c r="B313">
        <v>1.9895</v>
      </c>
      <c r="C313">
        <v>0.001430737436749</v>
      </c>
      <c r="D313">
        <v>-0.008166912011802</v>
      </c>
      <c r="E313">
        <v>1.9825</v>
      </c>
      <c r="F313">
        <v>1.9895</v>
      </c>
    </row>
    <row r="314" spans="1:6">
      <c r="A314" t="s">
        <v>64</v>
      </c>
      <c r="B314">
        <v>1.9945</v>
      </c>
      <c r="C314">
        <v>-0.048487566411495</v>
      </c>
      <c r="D314">
        <v>-0.008168126456439</v>
      </c>
      <c r="E314">
        <v>1.9875</v>
      </c>
      <c r="F314">
        <v>1.9945</v>
      </c>
    </row>
    <row r="315" spans="1:6">
      <c r="A315" t="s">
        <v>64</v>
      </c>
      <c r="B315">
        <v>1.9995</v>
      </c>
      <c r="C315">
        <v>-0.498297363519669</v>
      </c>
      <c r="D315">
        <v>-0.008168381638825</v>
      </c>
      <c r="E315">
        <v>1.9925</v>
      </c>
      <c r="F315">
        <v>1.9995</v>
      </c>
    </row>
    <row r="316" spans="1:6">
      <c r="A316" t="s">
        <v>64</v>
      </c>
      <c r="B316">
        <v>2.0045</v>
      </c>
      <c r="C316">
        <v>-0.498190313577652</v>
      </c>
      <c r="D316">
        <v>-0.008167677558959</v>
      </c>
      <c r="E316">
        <v>1.9975</v>
      </c>
      <c r="F316">
        <v>2.0045</v>
      </c>
    </row>
    <row r="317" spans="1:6">
      <c r="A317" t="s">
        <v>64</v>
      </c>
      <c r="B317">
        <v>2.0095</v>
      </c>
      <c r="C317">
        <v>-0.498040080070496</v>
      </c>
      <c r="D317">
        <v>-0.008168148808181</v>
      </c>
      <c r="E317">
        <v>2.0025</v>
      </c>
      <c r="F317">
        <v>2.0095</v>
      </c>
    </row>
    <row r="318" spans="1:6">
      <c r="A318" t="s">
        <v>64</v>
      </c>
      <c r="B318">
        <v>2.0145</v>
      </c>
      <c r="C318">
        <v>-0.498075991868973</v>
      </c>
      <c r="D318">
        <v>-0.008168380707502</v>
      </c>
      <c r="E318">
        <v>2.0075</v>
      </c>
      <c r="F318">
        <v>2.0145</v>
      </c>
    </row>
    <row r="319" spans="1:6">
      <c r="A319" t="s">
        <v>64</v>
      </c>
      <c r="B319">
        <v>2.0195</v>
      </c>
      <c r="C319">
        <v>-0.498074144124985</v>
      </c>
      <c r="D319">
        <v>-0.008168553933501</v>
      </c>
      <c r="E319">
        <v>2.0125</v>
      </c>
      <c r="F319">
        <v>2.0195</v>
      </c>
    </row>
    <row r="320" spans="1:6">
      <c r="A320" t="s">
        <v>64</v>
      </c>
      <c r="B320">
        <v>2.0245</v>
      </c>
      <c r="C320">
        <v>-0.498072475194931</v>
      </c>
      <c r="D320">
        <v>-0.008167755790055</v>
      </c>
      <c r="E320">
        <v>2.0175</v>
      </c>
      <c r="F320">
        <v>2.0245</v>
      </c>
    </row>
    <row r="321" spans="1:6">
      <c r="A321" t="s">
        <v>64</v>
      </c>
      <c r="B321">
        <v>2.0295</v>
      </c>
      <c r="C321">
        <v>-0.498145788908005</v>
      </c>
      <c r="D321">
        <v>-0.008168117143214</v>
      </c>
      <c r="E321">
        <v>2.0225</v>
      </c>
      <c r="F321">
        <v>2.0295</v>
      </c>
    </row>
    <row r="322" spans="1:6">
      <c r="A322" t="s">
        <v>64</v>
      </c>
      <c r="B322">
        <v>2.0345</v>
      </c>
      <c r="C322">
        <v>-0.498009920120239</v>
      </c>
      <c r="D322">
        <v>-0.008168704807758</v>
      </c>
      <c r="E322">
        <v>2.0275</v>
      </c>
      <c r="F322">
        <v>2.0345</v>
      </c>
    </row>
    <row r="323" spans="1:6">
      <c r="A323" t="s">
        <v>64</v>
      </c>
      <c r="B323">
        <v>2.0395</v>
      </c>
      <c r="C323">
        <v>-0.498056799173355</v>
      </c>
      <c r="D323">
        <v>-0.008168485015631</v>
      </c>
      <c r="E323">
        <v>2.0325</v>
      </c>
      <c r="F323">
        <v>2.0395</v>
      </c>
    </row>
    <row r="324" spans="1:6">
      <c r="A324" t="s">
        <v>64</v>
      </c>
      <c r="B324">
        <v>2.0445</v>
      </c>
      <c r="C324">
        <v>-0.49818953871727</v>
      </c>
      <c r="D324">
        <v>-0.008167672902346</v>
      </c>
      <c r="E324">
        <v>2.0375</v>
      </c>
      <c r="F324">
        <v>2.0445</v>
      </c>
    </row>
    <row r="325" spans="1:6">
      <c r="A325" t="s">
        <v>64</v>
      </c>
      <c r="B325">
        <v>2.0495</v>
      </c>
      <c r="C325">
        <v>-0.498057246208191</v>
      </c>
      <c r="D325">
        <v>-0.00816807243973</v>
      </c>
      <c r="E325">
        <v>2.0425</v>
      </c>
      <c r="F325">
        <v>2.0495</v>
      </c>
    </row>
    <row r="326" spans="1:6">
      <c r="A326" t="s">
        <v>64</v>
      </c>
      <c r="B326">
        <v>2.0545</v>
      </c>
      <c r="C326">
        <v>-0.497924894094467</v>
      </c>
      <c r="D326">
        <v>-0.008168815635145</v>
      </c>
      <c r="E326">
        <v>2.0475</v>
      </c>
      <c r="F326">
        <v>2.0545</v>
      </c>
    </row>
    <row r="327" spans="1:6">
      <c r="A327" t="s">
        <v>64</v>
      </c>
      <c r="B327">
        <v>2.0595</v>
      </c>
      <c r="C327">
        <v>-0.498117387294769</v>
      </c>
      <c r="D327">
        <v>-0.0081686982885</v>
      </c>
      <c r="E327">
        <v>2.0525</v>
      </c>
      <c r="F327">
        <v>2.0595</v>
      </c>
    </row>
    <row r="328" spans="1:6">
      <c r="A328" t="s">
        <v>64</v>
      </c>
      <c r="B328">
        <v>2.0645</v>
      </c>
      <c r="C328">
        <v>-0.497951060533524</v>
      </c>
      <c r="D328">
        <v>-0.008168241009116</v>
      </c>
      <c r="E328">
        <v>2.0575</v>
      </c>
      <c r="F328">
        <v>2.0645</v>
      </c>
    </row>
    <row r="329" spans="1:6">
      <c r="A329" t="s">
        <v>64</v>
      </c>
      <c r="B329">
        <v>2.0695</v>
      </c>
      <c r="C329">
        <v>-0.498069196939468</v>
      </c>
      <c r="D329">
        <v>-0.008168339729309</v>
      </c>
      <c r="E329">
        <v>2.0625</v>
      </c>
      <c r="F329">
        <v>2.0695</v>
      </c>
    </row>
    <row r="330" spans="1:6">
      <c r="A330" t="s">
        <v>64</v>
      </c>
      <c r="B330">
        <v>2.0745</v>
      </c>
      <c r="C330">
        <v>-0.498080611228943</v>
      </c>
      <c r="D330">
        <v>-0.008168743923306</v>
      </c>
      <c r="E330">
        <v>2.0675</v>
      </c>
      <c r="F330">
        <v>2.0745</v>
      </c>
    </row>
    <row r="331" spans="1:6">
      <c r="A331" t="s">
        <v>64</v>
      </c>
      <c r="B331">
        <v>2.0795</v>
      </c>
      <c r="C331">
        <v>-0.497858583927154</v>
      </c>
      <c r="D331">
        <v>-0.008168806321919</v>
      </c>
      <c r="E331">
        <v>2.0725</v>
      </c>
      <c r="F331">
        <v>2.0795</v>
      </c>
    </row>
    <row r="332" spans="1:6">
      <c r="A332" t="s">
        <v>64</v>
      </c>
      <c r="B332">
        <v>2.0845</v>
      </c>
      <c r="C332">
        <v>-0.498063623905182</v>
      </c>
      <c r="D332">
        <v>-0.008168341591954</v>
      </c>
      <c r="E332">
        <v>2.0775</v>
      </c>
      <c r="F332">
        <v>2.0845</v>
      </c>
    </row>
    <row r="333" spans="1:6">
      <c r="A333" t="s">
        <v>64</v>
      </c>
      <c r="B333">
        <v>2.0895</v>
      </c>
      <c r="C333">
        <v>-0.497874349355698</v>
      </c>
      <c r="D333">
        <v>-0.008168274536729</v>
      </c>
      <c r="E333">
        <v>2.0825</v>
      </c>
      <c r="F333">
        <v>2.0895</v>
      </c>
    </row>
    <row r="334" spans="1:6">
      <c r="A334" t="s">
        <v>64</v>
      </c>
      <c r="B334">
        <v>2.0945</v>
      </c>
      <c r="C334">
        <v>-0.497849315404892</v>
      </c>
      <c r="D334">
        <v>-0.008168493397534</v>
      </c>
      <c r="E334">
        <v>2.0875</v>
      </c>
      <c r="F334">
        <v>2.0945</v>
      </c>
    </row>
    <row r="335" spans="1:6">
      <c r="A335" t="s">
        <v>64</v>
      </c>
      <c r="B335">
        <v>2.1705</v>
      </c>
      <c r="C335">
        <v>0.00178432802204</v>
      </c>
      <c r="D335">
        <v>-0.008168689906597</v>
      </c>
      <c r="E335">
        <v>2.1625</v>
      </c>
      <c r="F335">
        <v>2.1705</v>
      </c>
    </row>
    <row r="336" spans="1:6">
      <c r="A336" t="s">
        <v>64</v>
      </c>
      <c r="B336">
        <v>2.1755</v>
      </c>
      <c r="C336">
        <v>0.001878086826764</v>
      </c>
      <c r="D336">
        <v>-0.008169749751687</v>
      </c>
      <c r="E336">
        <v>2.1675</v>
      </c>
      <c r="F336">
        <v>2.1755</v>
      </c>
    </row>
    <row r="337" spans="1:6">
      <c r="A337" t="s">
        <v>64</v>
      </c>
      <c r="B337">
        <v>2.1805</v>
      </c>
      <c r="C337">
        <v>0.001663536066189</v>
      </c>
      <c r="D337">
        <v>-0.008169213309884</v>
      </c>
      <c r="E337">
        <v>2.1725</v>
      </c>
      <c r="F337">
        <v>2.1805</v>
      </c>
    </row>
    <row r="338" spans="1:6">
      <c r="A338" t="s">
        <v>64</v>
      </c>
      <c r="B338">
        <v>2.1855</v>
      </c>
      <c r="C338">
        <v>0.001628579921089</v>
      </c>
      <c r="D338">
        <v>-0.008168812841177</v>
      </c>
      <c r="E338">
        <v>2.1775</v>
      </c>
      <c r="F338">
        <v>2.1855</v>
      </c>
    </row>
    <row r="339" spans="1:6">
      <c r="A339" t="s">
        <v>64</v>
      </c>
      <c r="B339">
        <v>2.1905</v>
      </c>
      <c r="C339">
        <v>0.001700365915895</v>
      </c>
      <c r="D339">
        <v>-0.008168803527951</v>
      </c>
      <c r="E339">
        <v>2.1825</v>
      </c>
      <c r="F339">
        <v>2.1905</v>
      </c>
    </row>
    <row r="340" spans="1:6">
      <c r="A340" t="s">
        <v>64</v>
      </c>
      <c r="B340">
        <v>2.1955</v>
      </c>
      <c r="C340">
        <v>0.001630425453186</v>
      </c>
      <c r="D340">
        <v>-0.008169587701559</v>
      </c>
      <c r="E340">
        <v>2.1875</v>
      </c>
      <c r="F340">
        <v>2.1955</v>
      </c>
    </row>
    <row r="341" spans="1:6">
      <c r="A341" t="s">
        <v>64</v>
      </c>
      <c r="B341">
        <v>2.2005</v>
      </c>
      <c r="C341">
        <v>0.001646954682656</v>
      </c>
      <c r="D341">
        <v>-0.008169258013368</v>
      </c>
      <c r="E341">
        <v>2.1925</v>
      </c>
      <c r="F341">
        <v>2.2005</v>
      </c>
    </row>
    <row r="342" spans="1:6">
      <c r="A342" t="s">
        <v>64</v>
      </c>
      <c r="B342">
        <v>2.2055</v>
      </c>
      <c r="C342">
        <v>0.001573790912516</v>
      </c>
      <c r="D342">
        <v>-0.008168927393854</v>
      </c>
      <c r="E342">
        <v>2.1975</v>
      </c>
      <c r="F342">
        <v>2.2055</v>
      </c>
    </row>
    <row r="343" spans="1:6">
      <c r="A343" t="s">
        <v>64</v>
      </c>
      <c r="B343">
        <v>2.2105</v>
      </c>
      <c r="C343">
        <v>0.00172388413921</v>
      </c>
      <c r="D343">
        <v>-0.008168965578079</v>
      </c>
      <c r="E343">
        <v>2.2025</v>
      </c>
      <c r="F343">
        <v>2.2105</v>
      </c>
    </row>
    <row r="344" spans="1:6">
      <c r="A344" t="s">
        <v>64</v>
      </c>
      <c r="B344">
        <v>2.2155</v>
      </c>
      <c r="C344">
        <v>0.001732560805976</v>
      </c>
      <c r="D344">
        <v>-0.00816947594285</v>
      </c>
      <c r="E344">
        <v>2.2075</v>
      </c>
      <c r="F344">
        <v>2.2155</v>
      </c>
    </row>
    <row r="345" spans="1:6">
      <c r="A345" t="s">
        <v>64</v>
      </c>
      <c r="B345">
        <v>2.2205</v>
      </c>
      <c r="C345">
        <v>0.001705944654532</v>
      </c>
      <c r="D345">
        <v>-0.008169475011528</v>
      </c>
      <c r="E345">
        <v>2.2125</v>
      </c>
      <c r="F345">
        <v>2.2205</v>
      </c>
    </row>
    <row r="346" spans="1:6">
      <c r="A346" t="s">
        <v>64</v>
      </c>
      <c r="B346">
        <v>2.2255</v>
      </c>
      <c r="C346">
        <v>0.001887002959847</v>
      </c>
      <c r="D346">
        <v>-0.008168757893145</v>
      </c>
      <c r="E346">
        <v>2.2175</v>
      </c>
      <c r="F346">
        <v>2.2255</v>
      </c>
    </row>
    <row r="347" spans="1:6">
      <c r="A347" t="s">
        <v>64</v>
      </c>
      <c r="B347">
        <v>2.2305</v>
      </c>
      <c r="C347">
        <v>0.001705307979137</v>
      </c>
      <c r="D347">
        <v>-0.008168720640242</v>
      </c>
      <c r="E347">
        <v>2.2225</v>
      </c>
      <c r="F347">
        <v>2.2305</v>
      </c>
    </row>
    <row r="348" spans="1:6">
      <c r="A348" t="s">
        <v>64</v>
      </c>
      <c r="B348">
        <v>2.2355</v>
      </c>
      <c r="C348">
        <v>0.001673745573498</v>
      </c>
      <c r="D348">
        <v>-0.008169056847692</v>
      </c>
      <c r="E348">
        <v>2.2275</v>
      </c>
      <c r="F348">
        <v>2.2355</v>
      </c>
    </row>
    <row r="349" spans="1:6">
      <c r="A349" t="s">
        <v>64</v>
      </c>
      <c r="B349">
        <v>2.2405</v>
      </c>
      <c r="C349">
        <v>0.001728451461531</v>
      </c>
      <c r="D349">
        <v>-0.008168931119144</v>
      </c>
      <c r="E349">
        <v>2.2325</v>
      </c>
      <c r="F349">
        <v>2.2405</v>
      </c>
    </row>
    <row r="350" spans="1:6">
      <c r="A350" t="s">
        <v>64</v>
      </c>
      <c r="B350">
        <v>2.2455</v>
      </c>
      <c r="C350">
        <v>0.001704042893834</v>
      </c>
      <c r="D350">
        <v>-0.008168237283826</v>
      </c>
      <c r="E350">
        <v>2.2375</v>
      </c>
      <c r="F350">
        <v>2.2455</v>
      </c>
    </row>
    <row r="351" spans="1:6">
      <c r="A351" t="s">
        <v>64</v>
      </c>
      <c r="B351">
        <v>2.2505</v>
      </c>
      <c r="C351">
        <v>0.001747529138811</v>
      </c>
      <c r="D351">
        <v>-0.008168872445822</v>
      </c>
      <c r="E351">
        <v>2.2425</v>
      </c>
      <c r="F351">
        <v>2.2505</v>
      </c>
    </row>
    <row r="352" spans="1:6">
      <c r="A352" t="s">
        <v>64</v>
      </c>
      <c r="B352">
        <v>2.2555</v>
      </c>
      <c r="C352">
        <v>0.001750801806338</v>
      </c>
      <c r="D352">
        <v>-0.008169353939593</v>
      </c>
      <c r="E352">
        <v>2.2475</v>
      </c>
      <c r="F352">
        <v>2.2555</v>
      </c>
    </row>
    <row r="353" spans="1:6">
      <c r="A353" t="s">
        <v>64</v>
      </c>
      <c r="B353">
        <v>2.2605</v>
      </c>
      <c r="C353">
        <v>0.001682492671534</v>
      </c>
      <c r="D353">
        <v>-0.008169046603143</v>
      </c>
      <c r="E353">
        <v>2.2525</v>
      </c>
      <c r="F353">
        <v>2.2605</v>
      </c>
    </row>
    <row r="354" spans="1:6">
      <c r="A354" t="s">
        <v>64</v>
      </c>
      <c r="B354">
        <v>2.2655</v>
      </c>
      <c r="C354">
        <v>-0.048210430890322</v>
      </c>
      <c r="D354">
        <v>-0.008168696425855</v>
      </c>
      <c r="E354">
        <v>2.2575</v>
      </c>
      <c r="F354">
        <v>2.2655</v>
      </c>
    </row>
    <row r="355" spans="1:6">
      <c r="A355" t="s">
        <v>64</v>
      </c>
      <c r="B355">
        <v>2.2705</v>
      </c>
      <c r="C355">
        <v>-0.498017162084579</v>
      </c>
      <c r="D355">
        <v>-0.00816904194653</v>
      </c>
      <c r="E355">
        <v>2.2625</v>
      </c>
      <c r="F355">
        <v>2.2705</v>
      </c>
    </row>
    <row r="356" spans="1:6">
      <c r="A356" t="s">
        <v>64</v>
      </c>
      <c r="B356">
        <v>2.2755</v>
      </c>
      <c r="C356">
        <v>-0.498088091611862</v>
      </c>
      <c r="D356">
        <v>-0.008169722743332</v>
      </c>
      <c r="E356">
        <v>2.2675</v>
      </c>
      <c r="F356">
        <v>2.2755</v>
      </c>
    </row>
    <row r="357" spans="1:6">
      <c r="A357" t="s">
        <v>64</v>
      </c>
      <c r="B357">
        <v>2.2805</v>
      </c>
      <c r="C357">
        <v>-0.497929662466049</v>
      </c>
      <c r="D357">
        <v>-0.008169421926141</v>
      </c>
      <c r="E357">
        <v>2.2725</v>
      </c>
      <c r="F357">
        <v>2.2805</v>
      </c>
    </row>
    <row r="358" spans="1:6">
      <c r="A358" t="s">
        <v>64</v>
      </c>
      <c r="B358">
        <v>2.2855</v>
      </c>
      <c r="C358">
        <v>-0.497987300157547</v>
      </c>
      <c r="D358">
        <v>-0.00816891528666</v>
      </c>
      <c r="E358">
        <v>2.2775</v>
      </c>
      <c r="F358">
        <v>2.2855</v>
      </c>
    </row>
    <row r="359" spans="1:6">
      <c r="A359" t="s">
        <v>64</v>
      </c>
      <c r="B359">
        <v>2.2905</v>
      </c>
      <c r="C359">
        <v>-0.497969448566437</v>
      </c>
      <c r="D359">
        <v>-0.008168827742338</v>
      </c>
      <c r="E359">
        <v>2.2825</v>
      </c>
      <c r="F359">
        <v>2.2905</v>
      </c>
    </row>
    <row r="360" spans="1:6">
      <c r="A360" t="s">
        <v>64</v>
      </c>
      <c r="B360">
        <v>2.2955</v>
      </c>
      <c r="C360">
        <v>-0.498107671737671</v>
      </c>
      <c r="D360">
        <v>-0.008169519715011</v>
      </c>
      <c r="E360">
        <v>2.2875</v>
      </c>
      <c r="F360">
        <v>2.2955</v>
      </c>
    </row>
    <row r="361" spans="1:6">
      <c r="A361" t="s">
        <v>64</v>
      </c>
      <c r="B361">
        <v>2.3005</v>
      </c>
      <c r="C361">
        <v>-0.498185932636261</v>
      </c>
      <c r="D361">
        <v>-0.00816941447556</v>
      </c>
      <c r="E361">
        <v>2.2925</v>
      </c>
      <c r="F361">
        <v>2.3005</v>
      </c>
    </row>
    <row r="362" spans="1:6">
      <c r="A362" t="s">
        <v>64</v>
      </c>
      <c r="B362">
        <v>2.3055</v>
      </c>
      <c r="C362">
        <v>-0.498395919799805</v>
      </c>
      <c r="D362">
        <v>-0.008169143460691</v>
      </c>
      <c r="E362">
        <v>2.2975</v>
      </c>
      <c r="F362">
        <v>2.3055</v>
      </c>
    </row>
    <row r="363" spans="1:6">
      <c r="A363" t="s">
        <v>64</v>
      </c>
      <c r="B363">
        <v>2.3105</v>
      </c>
      <c r="C363">
        <v>-0.498363345861435</v>
      </c>
      <c r="D363">
        <v>-0.008169179782271</v>
      </c>
      <c r="E363">
        <v>2.3025</v>
      </c>
      <c r="F363">
        <v>2.3105</v>
      </c>
    </row>
    <row r="364" spans="1:6">
      <c r="A364" t="s">
        <v>64</v>
      </c>
      <c r="B364">
        <v>2.3155</v>
      </c>
      <c r="C364">
        <v>-0.498218178749084</v>
      </c>
      <c r="D364">
        <v>-0.008169475011528</v>
      </c>
      <c r="E364">
        <v>2.3075</v>
      </c>
      <c r="F364">
        <v>2.3155</v>
      </c>
    </row>
    <row r="365" spans="1:6">
      <c r="A365" t="s">
        <v>64</v>
      </c>
      <c r="B365">
        <v>2.3205</v>
      </c>
      <c r="C365">
        <v>-0.498069703578949</v>
      </c>
      <c r="D365">
        <v>-0.008169127628207</v>
      </c>
      <c r="E365">
        <v>2.3125</v>
      </c>
      <c r="F365">
        <v>2.3205</v>
      </c>
    </row>
    <row r="366" spans="1:6">
      <c r="A366" t="s">
        <v>64</v>
      </c>
      <c r="B366">
        <v>2.3255</v>
      </c>
      <c r="C366">
        <v>-0.498214960098267</v>
      </c>
      <c r="D366">
        <v>-0.008168958127499</v>
      </c>
      <c r="E366">
        <v>2.3175</v>
      </c>
      <c r="F366">
        <v>2.3255</v>
      </c>
    </row>
    <row r="367" spans="1:6">
      <c r="A367" t="s">
        <v>64</v>
      </c>
      <c r="B367">
        <v>2.3305</v>
      </c>
      <c r="C367">
        <v>-0.497993558645248</v>
      </c>
      <c r="D367">
        <v>-0.008169301785529</v>
      </c>
      <c r="E367">
        <v>2.3225</v>
      </c>
      <c r="F367">
        <v>2.3305</v>
      </c>
    </row>
    <row r="368" spans="1:6">
      <c r="A368" t="s">
        <v>64</v>
      </c>
      <c r="B368">
        <v>2.3355</v>
      </c>
      <c r="C368">
        <v>-0.49789160490036</v>
      </c>
      <c r="D368">
        <v>-0.008169645443559</v>
      </c>
      <c r="E368">
        <v>2.3275</v>
      </c>
      <c r="F368">
        <v>2.3355</v>
      </c>
    </row>
    <row r="369" spans="1:6">
      <c r="A369" t="s">
        <v>64</v>
      </c>
      <c r="B369">
        <v>2.3405</v>
      </c>
      <c r="C369">
        <v>-0.497883945703506</v>
      </c>
      <c r="D369">
        <v>-0.008169709704816</v>
      </c>
      <c r="E369">
        <v>2.3325</v>
      </c>
      <c r="F369">
        <v>2.3405</v>
      </c>
    </row>
    <row r="370" spans="1:6">
      <c r="A370" t="s">
        <v>64</v>
      </c>
      <c r="B370">
        <v>2.3455</v>
      </c>
      <c r="C370">
        <v>-0.498012125492096</v>
      </c>
      <c r="D370">
        <v>-0.008169311098754</v>
      </c>
      <c r="E370">
        <v>2.3375</v>
      </c>
      <c r="F370">
        <v>2.3455</v>
      </c>
    </row>
    <row r="371" spans="1:6">
      <c r="A371" t="s">
        <v>64</v>
      </c>
      <c r="B371">
        <v>2.3505</v>
      </c>
      <c r="C371">
        <v>-0.497994303703308</v>
      </c>
      <c r="D371">
        <v>-0.008169393986464</v>
      </c>
      <c r="E371">
        <v>2.3425</v>
      </c>
      <c r="F371">
        <v>2.3505</v>
      </c>
    </row>
    <row r="372" spans="1:6">
      <c r="A372" t="s">
        <v>64</v>
      </c>
      <c r="B372">
        <v>2.3555</v>
      </c>
      <c r="C372">
        <v>-0.497861564159393</v>
      </c>
      <c r="D372">
        <v>-0.008169719018042</v>
      </c>
      <c r="E372">
        <v>2.3475</v>
      </c>
      <c r="F372">
        <v>2.3555</v>
      </c>
    </row>
    <row r="373" spans="1:6">
      <c r="A373" t="s">
        <v>64</v>
      </c>
      <c r="B373">
        <v>2.3605</v>
      </c>
      <c r="C373">
        <v>-0.498119235038757</v>
      </c>
      <c r="D373">
        <v>-0.008169701322913</v>
      </c>
      <c r="E373">
        <v>2.3525</v>
      </c>
      <c r="F373">
        <v>2.3605</v>
      </c>
    </row>
    <row r="374" spans="1:6">
      <c r="A374" t="s">
        <v>64</v>
      </c>
      <c r="B374">
        <v>2.3655</v>
      </c>
      <c r="C374">
        <v>-0.498023808002472</v>
      </c>
      <c r="D374">
        <v>-0.008169293403625</v>
      </c>
      <c r="E374">
        <v>2.3575</v>
      </c>
      <c r="F374">
        <v>2.3655</v>
      </c>
    </row>
    <row r="375" spans="1:6">
      <c r="A375" t="s">
        <v>64</v>
      </c>
      <c r="B375">
        <v>2.4415</v>
      </c>
      <c r="C375">
        <v>0.001562803867273</v>
      </c>
      <c r="D375">
        <v>-0.008170661516488</v>
      </c>
      <c r="E375">
        <v>2.4325</v>
      </c>
      <c r="F375">
        <v>2.4415</v>
      </c>
    </row>
    <row r="376" spans="1:6">
      <c r="A376" t="s">
        <v>64</v>
      </c>
      <c r="B376">
        <v>2.4465</v>
      </c>
      <c r="C376">
        <v>0.001605411060154</v>
      </c>
      <c r="D376">
        <v>-0.008169666863978</v>
      </c>
      <c r="E376">
        <v>2.4375</v>
      </c>
      <c r="F376">
        <v>2.4465</v>
      </c>
    </row>
    <row r="377" spans="1:6">
      <c r="A377" t="s">
        <v>64</v>
      </c>
      <c r="B377">
        <v>2.4515</v>
      </c>
      <c r="C377">
        <v>0.001576353562996</v>
      </c>
      <c r="D377">
        <v>-0.00817000400275</v>
      </c>
      <c r="E377">
        <v>2.4425</v>
      </c>
      <c r="F377">
        <v>2.4515</v>
      </c>
    </row>
    <row r="378" spans="1:6">
      <c r="A378" t="s">
        <v>64</v>
      </c>
      <c r="B378">
        <v>2.4565</v>
      </c>
      <c r="C378">
        <v>0.001471224473789</v>
      </c>
      <c r="D378">
        <v>-0.008170596323907</v>
      </c>
      <c r="E378">
        <v>2.4475</v>
      </c>
      <c r="F378">
        <v>2.4565</v>
      </c>
    </row>
    <row r="379" spans="1:6">
      <c r="A379" t="s">
        <v>64</v>
      </c>
      <c r="B379">
        <v>2.4615</v>
      </c>
      <c r="C379">
        <v>0.001576222479343</v>
      </c>
      <c r="D379">
        <v>-0.008170527406037</v>
      </c>
      <c r="E379">
        <v>2.4525</v>
      </c>
      <c r="F379">
        <v>2.4615</v>
      </c>
    </row>
    <row r="380" spans="1:6">
      <c r="A380" t="s">
        <v>64</v>
      </c>
      <c r="B380">
        <v>2.4665</v>
      </c>
      <c r="C380">
        <v>0.001543071004562</v>
      </c>
      <c r="D380">
        <v>-0.008169710636139</v>
      </c>
      <c r="E380">
        <v>2.4575</v>
      </c>
      <c r="F380">
        <v>2.4665</v>
      </c>
    </row>
    <row r="381" spans="1:6">
      <c r="A381" t="s">
        <v>64</v>
      </c>
      <c r="B381">
        <v>2.4715</v>
      </c>
      <c r="C381">
        <v>0.001605339231901</v>
      </c>
      <c r="D381">
        <v>-0.008169885724783</v>
      </c>
      <c r="E381">
        <v>2.4625</v>
      </c>
      <c r="F381">
        <v>2.4715</v>
      </c>
    </row>
    <row r="382" spans="1:6">
      <c r="A382" t="s">
        <v>64</v>
      </c>
      <c r="B382">
        <v>2.4765</v>
      </c>
      <c r="C382">
        <v>0.001422577770427</v>
      </c>
      <c r="D382">
        <v>-0.008170592598617</v>
      </c>
      <c r="E382">
        <v>2.4675</v>
      </c>
      <c r="F382">
        <v>2.4765</v>
      </c>
    </row>
    <row r="383" spans="1:6">
      <c r="A383" t="s">
        <v>64</v>
      </c>
      <c r="B383">
        <v>2.4815</v>
      </c>
      <c r="C383">
        <v>0.001573726069182</v>
      </c>
      <c r="D383">
        <v>-0.008170059882104</v>
      </c>
      <c r="E383">
        <v>2.4725</v>
      </c>
      <c r="F383">
        <v>2.4815</v>
      </c>
    </row>
    <row r="384" spans="1:6">
      <c r="A384" t="s">
        <v>64</v>
      </c>
      <c r="B384">
        <v>2.4865</v>
      </c>
      <c r="C384">
        <v>0.001516956370324</v>
      </c>
      <c r="D384">
        <v>-0.008169449865818</v>
      </c>
      <c r="E384">
        <v>2.4775</v>
      </c>
      <c r="F384">
        <v>2.4865</v>
      </c>
    </row>
    <row r="385" spans="1:6">
      <c r="A385" t="s">
        <v>64</v>
      </c>
      <c r="B385">
        <v>2.4915</v>
      </c>
      <c r="C385">
        <v>0.001443327637389</v>
      </c>
      <c r="D385">
        <v>-0.008169951848686</v>
      </c>
      <c r="E385">
        <v>2.4825</v>
      </c>
      <c r="F385">
        <v>2.4915</v>
      </c>
    </row>
    <row r="386" spans="1:6">
      <c r="A386" t="s">
        <v>64</v>
      </c>
      <c r="B386">
        <v>2.4965</v>
      </c>
      <c r="C386">
        <v>0.001200760481879</v>
      </c>
      <c r="D386">
        <v>-0.008170373737812</v>
      </c>
      <c r="E386">
        <v>2.4875</v>
      </c>
      <c r="F386">
        <v>2.4965</v>
      </c>
    </row>
    <row r="387" spans="1:6">
      <c r="A387" t="s">
        <v>64</v>
      </c>
      <c r="B387">
        <v>2.5015</v>
      </c>
      <c r="C387">
        <v>0.001370509038679</v>
      </c>
      <c r="D387">
        <v>-0.008169806562364</v>
      </c>
      <c r="E387">
        <v>2.4925</v>
      </c>
      <c r="F387">
        <v>2.5015</v>
      </c>
    </row>
    <row r="388" spans="1:6">
      <c r="A388" t="s">
        <v>64</v>
      </c>
      <c r="B388">
        <v>2.5065</v>
      </c>
      <c r="C388">
        <v>0.001456464640796</v>
      </c>
      <c r="D388">
        <v>-0.008169481530786</v>
      </c>
      <c r="E388">
        <v>2.4975</v>
      </c>
      <c r="F388">
        <v>2.5065</v>
      </c>
    </row>
    <row r="389" spans="1:6">
      <c r="A389" t="s">
        <v>64</v>
      </c>
      <c r="B389">
        <v>2.5115</v>
      </c>
      <c r="C389">
        <v>0.00149827869609</v>
      </c>
      <c r="D389">
        <v>-0.008170043118298</v>
      </c>
      <c r="E389">
        <v>2.5025</v>
      </c>
      <c r="F389">
        <v>2.5115</v>
      </c>
    </row>
    <row r="390" spans="1:6">
      <c r="A390" t="s">
        <v>64</v>
      </c>
      <c r="B390">
        <v>2.5165</v>
      </c>
      <c r="C390">
        <v>0.001413760124706</v>
      </c>
      <c r="D390">
        <v>-0.008170363493264</v>
      </c>
      <c r="E390">
        <v>2.5075</v>
      </c>
      <c r="F390">
        <v>2.5165</v>
      </c>
    </row>
    <row r="391" spans="1:6">
      <c r="A391" t="s">
        <v>64</v>
      </c>
      <c r="B391">
        <v>2.5215</v>
      </c>
      <c r="C391">
        <v>0.00119636231102</v>
      </c>
      <c r="D391">
        <v>-0.008170484565198</v>
      </c>
      <c r="E391">
        <v>2.5125</v>
      </c>
      <c r="F391">
        <v>2.5215</v>
      </c>
    </row>
    <row r="392" spans="1:6">
      <c r="A392" t="s">
        <v>64</v>
      </c>
      <c r="B392">
        <v>2.5265</v>
      </c>
      <c r="C392">
        <v>0.001258872798644</v>
      </c>
      <c r="D392">
        <v>-0.008170077577233</v>
      </c>
      <c r="E392">
        <v>2.5175</v>
      </c>
      <c r="F392">
        <v>2.5265</v>
      </c>
    </row>
    <row r="393" spans="1:6">
      <c r="A393" t="s">
        <v>64</v>
      </c>
      <c r="B393">
        <v>2.5315</v>
      </c>
      <c r="C393">
        <v>0.001382449874654</v>
      </c>
      <c r="D393">
        <v>-0.008170775137842</v>
      </c>
      <c r="E393">
        <v>2.5225</v>
      </c>
      <c r="F393">
        <v>2.5315</v>
      </c>
    </row>
    <row r="394" spans="1:6">
      <c r="A394" t="s">
        <v>64</v>
      </c>
      <c r="B394">
        <v>2.5365</v>
      </c>
      <c r="C394">
        <v>-0.048702523112297</v>
      </c>
      <c r="D394">
        <v>-0.008171004243195</v>
      </c>
      <c r="E394">
        <v>2.5275</v>
      </c>
      <c r="F394">
        <v>2.5365</v>
      </c>
    </row>
    <row r="395" spans="1:6">
      <c r="A395" t="s">
        <v>64</v>
      </c>
      <c r="B395">
        <v>2.5415</v>
      </c>
      <c r="C395">
        <v>-0.498389035463333</v>
      </c>
      <c r="D395">
        <v>-0.008170612156391</v>
      </c>
      <c r="E395">
        <v>2.5325</v>
      </c>
      <c r="F395">
        <v>2.5415</v>
      </c>
    </row>
    <row r="396" spans="1:6">
      <c r="A396" t="s">
        <v>64</v>
      </c>
      <c r="B396">
        <v>2.5465</v>
      </c>
      <c r="C396">
        <v>-0.498380541801453</v>
      </c>
      <c r="D396">
        <v>-0.008169837296009</v>
      </c>
      <c r="E396">
        <v>2.5375</v>
      </c>
      <c r="F396">
        <v>2.5465</v>
      </c>
    </row>
    <row r="397" spans="1:6">
      <c r="A397" t="s">
        <v>64</v>
      </c>
      <c r="B397">
        <v>2.5515</v>
      </c>
      <c r="C397">
        <v>-0.498667687177658</v>
      </c>
      <c r="D397">
        <v>-0.008170375600457</v>
      </c>
      <c r="E397">
        <v>2.5425</v>
      </c>
      <c r="F397">
        <v>2.5515</v>
      </c>
    </row>
    <row r="398" spans="1:6">
      <c r="A398" t="s">
        <v>64</v>
      </c>
      <c r="B398">
        <v>2.5565</v>
      </c>
      <c r="C398">
        <v>-0.498371303081512</v>
      </c>
      <c r="D398">
        <v>-0.008170872926712</v>
      </c>
      <c r="E398">
        <v>2.5475</v>
      </c>
      <c r="F398">
        <v>2.5565</v>
      </c>
    </row>
    <row r="399" spans="1:6">
      <c r="A399" t="s">
        <v>64</v>
      </c>
      <c r="B399">
        <v>2.5615</v>
      </c>
      <c r="C399">
        <v>-0.498331189155579</v>
      </c>
      <c r="D399">
        <v>-0.008170927874744</v>
      </c>
      <c r="E399">
        <v>2.5525</v>
      </c>
      <c r="F399">
        <v>2.5615</v>
      </c>
    </row>
    <row r="400" spans="1:6">
      <c r="A400" t="s">
        <v>64</v>
      </c>
      <c r="B400">
        <v>2.5665</v>
      </c>
      <c r="C400">
        <v>-0.498443812131882</v>
      </c>
      <c r="D400">
        <v>-0.00817047059536</v>
      </c>
      <c r="E400">
        <v>2.5575</v>
      </c>
      <c r="F400">
        <v>2.5665</v>
      </c>
    </row>
    <row r="401" spans="1:6">
      <c r="A401" t="s">
        <v>64</v>
      </c>
      <c r="B401">
        <v>2.5715</v>
      </c>
      <c r="C401">
        <v>-0.498464405536652</v>
      </c>
      <c r="D401">
        <v>-0.008170307613909</v>
      </c>
      <c r="E401">
        <v>2.5625</v>
      </c>
      <c r="F401">
        <v>2.5715</v>
      </c>
    </row>
    <row r="402" spans="1:6">
      <c r="A402" t="s">
        <v>64</v>
      </c>
      <c r="B402">
        <v>2.5765</v>
      </c>
      <c r="C402">
        <v>-0.498553901910782</v>
      </c>
      <c r="D402">
        <v>-0.008170967921615</v>
      </c>
      <c r="E402">
        <v>2.5675</v>
      </c>
      <c r="F402">
        <v>2.5765</v>
      </c>
    </row>
    <row r="403" spans="1:6">
      <c r="A403" t="s">
        <v>64</v>
      </c>
      <c r="B403">
        <v>2.5815</v>
      </c>
      <c r="C403">
        <v>-0.498242974281311</v>
      </c>
      <c r="D403">
        <v>-0.008170778863132</v>
      </c>
      <c r="E403">
        <v>2.5725</v>
      </c>
      <c r="F403">
        <v>2.5815</v>
      </c>
    </row>
    <row r="404" spans="1:6">
      <c r="A404" t="s">
        <v>64</v>
      </c>
      <c r="B404">
        <v>2.5865</v>
      </c>
      <c r="C404">
        <v>-0.498396754264831</v>
      </c>
      <c r="D404">
        <v>-0.008170590735972</v>
      </c>
      <c r="E404">
        <v>2.5775</v>
      </c>
      <c r="F404">
        <v>2.5865</v>
      </c>
    </row>
    <row r="405" spans="1:6">
      <c r="A405" t="s">
        <v>64</v>
      </c>
      <c r="B405">
        <v>2.5915</v>
      </c>
      <c r="C405">
        <v>-0.498131692409515</v>
      </c>
      <c r="D405">
        <v>-0.008170863613486</v>
      </c>
      <c r="E405">
        <v>2.5825</v>
      </c>
      <c r="F405">
        <v>2.5915</v>
      </c>
    </row>
    <row r="406" spans="1:6">
      <c r="A406" t="s">
        <v>64</v>
      </c>
      <c r="B406">
        <v>2.5965</v>
      </c>
      <c r="C406">
        <v>-0.498189508914947</v>
      </c>
      <c r="D406">
        <v>-0.008171385154128</v>
      </c>
      <c r="E406">
        <v>2.5875</v>
      </c>
      <c r="F406">
        <v>2.5965</v>
      </c>
    </row>
    <row r="407" spans="1:6">
      <c r="A407" t="s">
        <v>64</v>
      </c>
      <c r="B407">
        <v>2.6015</v>
      </c>
      <c r="C407">
        <v>-0.498341381549835</v>
      </c>
      <c r="D407">
        <v>-0.008171292021871</v>
      </c>
      <c r="E407">
        <v>2.5925</v>
      </c>
      <c r="F407">
        <v>2.6015</v>
      </c>
    </row>
    <row r="408" spans="1:6">
      <c r="A408" t="s">
        <v>64</v>
      </c>
      <c r="B408">
        <v>2.6065</v>
      </c>
      <c r="C408">
        <v>-0.498285114765167</v>
      </c>
      <c r="D408">
        <v>-0.008170677348971</v>
      </c>
      <c r="E408">
        <v>2.5975</v>
      </c>
      <c r="F408">
        <v>2.6065</v>
      </c>
    </row>
    <row r="409" spans="1:6">
      <c r="A409" t="s">
        <v>64</v>
      </c>
      <c r="B409">
        <v>2.6115</v>
      </c>
      <c r="C409">
        <v>-0.49843430519104</v>
      </c>
      <c r="D409">
        <v>-0.008170618675649</v>
      </c>
      <c r="E409">
        <v>2.6025</v>
      </c>
      <c r="F409">
        <v>2.6115</v>
      </c>
    </row>
    <row r="410" spans="1:6">
      <c r="A410" t="s">
        <v>64</v>
      </c>
      <c r="B410">
        <v>2.6165</v>
      </c>
      <c r="C410">
        <v>-0.498391658067703</v>
      </c>
      <c r="D410">
        <v>-0.008171512745321</v>
      </c>
      <c r="E410">
        <v>2.6075</v>
      </c>
      <c r="F410">
        <v>2.6165</v>
      </c>
    </row>
    <row r="411" spans="1:6">
      <c r="A411" t="s">
        <v>64</v>
      </c>
      <c r="B411">
        <v>2.6215</v>
      </c>
      <c r="C411">
        <v>-0.498348623514175</v>
      </c>
      <c r="D411">
        <v>-0.008171454071999</v>
      </c>
      <c r="E411">
        <v>2.6125</v>
      </c>
      <c r="F411">
        <v>2.6215</v>
      </c>
    </row>
    <row r="412" spans="1:6">
      <c r="A412" t="s">
        <v>64</v>
      </c>
      <c r="B412">
        <v>2.6265</v>
      </c>
      <c r="C412">
        <v>-0.498258650302887</v>
      </c>
      <c r="D412">
        <v>-0.008170381188393</v>
      </c>
      <c r="E412">
        <v>2.6175</v>
      </c>
      <c r="F412">
        <v>2.6265</v>
      </c>
    </row>
    <row r="413" spans="1:6">
      <c r="A413" t="s">
        <v>64</v>
      </c>
      <c r="B413">
        <v>2.6315</v>
      </c>
      <c r="C413">
        <v>-0.498225301504135</v>
      </c>
      <c r="D413">
        <v>-0.008171185851097</v>
      </c>
      <c r="E413">
        <v>2.6225</v>
      </c>
      <c r="F413">
        <v>2.6315</v>
      </c>
    </row>
    <row r="414" spans="1:6">
      <c r="A414" t="s">
        <v>64</v>
      </c>
      <c r="B414">
        <v>2.6365</v>
      </c>
      <c r="C414">
        <v>-0.498260200023651</v>
      </c>
      <c r="D414">
        <v>-0.008171680383384</v>
      </c>
      <c r="E414">
        <v>2.6275</v>
      </c>
      <c r="F414">
        <v>2.6365</v>
      </c>
    </row>
    <row r="415" spans="1:6">
      <c r="A415" t="s">
        <v>64</v>
      </c>
      <c r="B415">
        <v>2.7125</v>
      </c>
      <c r="C415">
        <v>0.001504027983174</v>
      </c>
      <c r="D415">
        <v>-0.008170975372195</v>
      </c>
      <c r="E415">
        <v>2.7025</v>
      </c>
      <c r="F415">
        <v>2.7125</v>
      </c>
    </row>
    <row r="416" spans="1:6">
      <c r="A416" t="s">
        <v>64</v>
      </c>
      <c r="B416">
        <v>2.7175</v>
      </c>
      <c r="C416">
        <v>0.001551554654725</v>
      </c>
      <c r="D416">
        <v>-0.008171292021871</v>
      </c>
      <c r="E416">
        <v>2.7075</v>
      </c>
      <c r="F416">
        <v>2.7175</v>
      </c>
    </row>
    <row r="417" spans="1:6">
      <c r="A417" t="s">
        <v>64</v>
      </c>
      <c r="B417">
        <v>2.7225</v>
      </c>
      <c r="C417">
        <v>0.001540440833196</v>
      </c>
      <c r="D417">
        <v>-0.008170512504876</v>
      </c>
      <c r="E417">
        <v>2.7125</v>
      </c>
      <c r="F417">
        <v>2.7225</v>
      </c>
    </row>
    <row r="418" spans="1:6">
      <c r="A418" t="s">
        <v>64</v>
      </c>
      <c r="B418">
        <v>2.7275</v>
      </c>
      <c r="C418">
        <v>0.001723107881844</v>
      </c>
      <c r="D418">
        <v>-0.008170700632036</v>
      </c>
      <c r="E418">
        <v>2.7175</v>
      </c>
      <c r="F418">
        <v>2.7275</v>
      </c>
    </row>
    <row r="419" spans="1:6">
      <c r="A419" t="s">
        <v>64</v>
      </c>
      <c r="B419">
        <v>2.7325</v>
      </c>
      <c r="C419">
        <v>0.001771815237589</v>
      </c>
      <c r="D419">
        <v>-0.008171122521162</v>
      </c>
      <c r="E419">
        <v>2.7225</v>
      </c>
      <c r="F419">
        <v>2.7325</v>
      </c>
    </row>
    <row r="420" spans="1:6">
      <c r="A420" t="s">
        <v>64</v>
      </c>
      <c r="B420">
        <v>2.7375</v>
      </c>
      <c r="C420">
        <v>0.001522647798993</v>
      </c>
      <c r="D420">
        <v>-0.008171203546226</v>
      </c>
      <c r="E420">
        <v>2.7275</v>
      </c>
      <c r="F420">
        <v>2.7375</v>
      </c>
    </row>
    <row r="421" spans="1:6">
      <c r="A421" t="s">
        <v>64</v>
      </c>
      <c r="B421">
        <v>2.7425</v>
      </c>
      <c r="C421">
        <v>0.001347092213109</v>
      </c>
      <c r="D421">
        <v>-0.008170827291906</v>
      </c>
      <c r="E421">
        <v>2.7325</v>
      </c>
      <c r="F421">
        <v>2.7425</v>
      </c>
    </row>
    <row r="422" spans="1:6">
      <c r="A422" t="s">
        <v>64</v>
      </c>
      <c r="B422">
        <v>2.7475</v>
      </c>
      <c r="C422">
        <v>0.001333432737738</v>
      </c>
      <c r="D422">
        <v>-0.008170938119292</v>
      </c>
      <c r="E422">
        <v>2.7375</v>
      </c>
      <c r="F422">
        <v>2.7475</v>
      </c>
    </row>
    <row r="423" spans="1:6">
      <c r="A423" t="s">
        <v>64</v>
      </c>
      <c r="B423">
        <v>2.7525</v>
      </c>
      <c r="C423">
        <v>0.001514362753369</v>
      </c>
      <c r="D423">
        <v>-0.008171523921192</v>
      </c>
      <c r="E423">
        <v>2.7425</v>
      </c>
      <c r="F423">
        <v>2.7525</v>
      </c>
    </row>
    <row r="424" spans="1:6">
      <c r="A424" t="s">
        <v>64</v>
      </c>
      <c r="B424">
        <v>2.7575</v>
      </c>
      <c r="C424">
        <v>0.001666142372414</v>
      </c>
      <c r="D424">
        <v>-0.008171540684998</v>
      </c>
      <c r="E424">
        <v>2.7475</v>
      </c>
      <c r="F424">
        <v>2.7575</v>
      </c>
    </row>
    <row r="425" spans="1:6">
      <c r="A425" t="s">
        <v>64</v>
      </c>
      <c r="B425">
        <v>2.7625</v>
      </c>
      <c r="C425">
        <v>0.001634379848838</v>
      </c>
      <c r="D425">
        <v>-0.008171277120709</v>
      </c>
      <c r="E425">
        <v>2.7525</v>
      </c>
      <c r="F425">
        <v>2.7625</v>
      </c>
    </row>
    <row r="426" spans="1:6">
      <c r="A426" t="s">
        <v>64</v>
      </c>
      <c r="B426">
        <v>2.7675</v>
      </c>
      <c r="C426">
        <v>0.001688285614364</v>
      </c>
      <c r="D426">
        <v>-0.00817103870213</v>
      </c>
      <c r="E426">
        <v>2.7575</v>
      </c>
      <c r="F426">
        <v>2.7675</v>
      </c>
    </row>
    <row r="427" spans="1:6">
      <c r="A427" t="s">
        <v>64</v>
      </c>
      <c r="B427">
        <v>2.7725</v>
      </c>
      <c r="C427">
        <v>0.001685683615506</v>
      </c>
      <c r="D427">
        <v>-0.008171503432095</v>
      </c>
      <c r="E427">
        <v>2.7625</v>
      </c>
      <c r="F427">
        <v>2.7725</v>
      </c>
    </row>
    <row r="428" spans="1:6">
      <c r="A428" t="s">
        <v>64</v>
      </c>
      <c r="B428">
        <v>2.7775</v>
      </c>
      <c r="C428">
        <v>0.001826869091019</v>
      </c>
      <c r="D428">
        <v>-0.00817140378058</v>
      </c>
      <c r="E428">
        <v>2.7675</v>
      </c>
      <c r="F428">
        <v>2.7775</v>
      </c>
    </row>
    <row r="429" spans="1:6">
      <c r="A429" t="s">
        <v>64</v>
      </c>
      <c r="B429">
        <v>2.7825</v>
      </c>
      <c r="C429">
        <v>0.001513137132861</v>
      </c>
      <c r="D429">
        <v>-0.008171348832548</v>
      </c>
      <c r="E429">
        <v>2.7725</v>
      </c>
      <c r="F429">
        <v>2.7825</v>
      </c>
    </row>
    <row r="430" spans="1:6">
      <c r="A430" t="s">
        <v>64</v>
      </c>
      <c r="B430">
        <v>2.7875</v>
      </c>
      <c r="C430">
        <v>0.001792683498934</v>
      </c>
      <c r="D430">
        <v>-0.008170746266842</v>
      </c>
      <c r="E430">
        <v>2.7775</v>
      </c>
      <c r="F430">
        <v>2.7875</v>
      </c>
    </row>
    <row r="431" spans="1:6">
      <c r="A431" t="s">
        <v>64</v>
      </c>
      <c r="B431">
        <v>2.7925</v>
      </c>
      <c r="C431">
        <v>0.001635922468267</v>
      </c>
      <c r="D431">
        <v>-0.008170788176358</v>
      </c>
      <c r="E431">
        <v>2.7825</v>
      </c>
      <c r="F431">
        <v>2.7925</v>
      </c>
    </row>
    <row r="432" spans="1:6">
      <c r="A432" t="s">
        <v>64</v>
      </c>
      <c r="B432">
        <v>2.7975</v>
      </c>
      <c r="C432">
        <v>0.001489185029641</v>
      </c>
      <c r="D432">
        <v>-0.008171504363418</v>
      </c>
      <c r="E432">
        <v>2.7875</v>
      </c>
      <c r="F432">
        <v>2.7975</v>
      </c>
    </row>
    <row r="433" spans="1:6">
      <c r="A433" t="s">
        <v>64</v>
      </c>
      <c r="B433">
        <v>2.8025</v>
      </c>
      <c r="C433">
        <v>0.001392907346599</v>
      </c>
      <c r="D433">
        <v>-0.008171122521162</v>
      </c>
      <c r="E433">
        <v>2.7925</v>
      </c>
      <c r="F433">
        <v>2.8025</v>
      </c>
    </row>
    <row r="434" spans="1:6">
      <c r="A434" t="s">
        <v>64</v>
      </c>
      <c r="B434">
        <v>2.8075</v>
      </c>
      <c r="C434">
        <v>-0.048288267105818</v>
      </c>
      <c r="D434">
        <v>-0.00817112904042</v>
      </c>
      <c r="E434">
        <v>2.7975</v>
      </c>
      <c r="F434">
        <v>2.8075</v>
      </c>
    </row>
    <row r="435" spans="1:6">
      <c r="A435" t="s">
        <v>64</v>
      </c>
      <c r="B435">
        <v>2.8125</v>
      </c>
      <c r="C435">
        <v>-0.49807932972908</v>
      </c>
      <c r="D435">
        <v>-0.00817178748548</v>
      </c>
      <c r="E435">
        <v>2.8025</v>
      </c>
      <c r="F435">
        <v>2.8125</v>
      </c>
    </row>
    <row r="436" spans="1:6">
      <c r="A436" t="s">
        <v>64</v>
      </c>
      <c r="B436">
        <v>2.8175</v>
      </c>
      <c r="C436">
        <v>-0.497998774051666</v>
      </c>
      <c r="D436">
        <v>-0.008172580972314</v>
      </c>
      <c r="E436">
        <v>2.8075</v>
      </c>
      <c r="F436">
        <v>2.8175</v>
      </c>
    </row>
    <row r="437" spans="1:6">
      <c r="A437" t="s">
        <v>64</v>
      </c>
      <c r="B437">
        <v>2.8225</v>
      </c>
      <c r="C437">
        <v>-0.498155534267425</v>
      </c>
      <c r="D437">
        <v>-0.008172122761607</v>
      </c>
      <c r="E437">
        <v>2.8125</v>
      </c>
      <c r="F437">
        <v>2.8225</v>
      </c>
    </row>
    <row r="438" spans="1:6">
      <c r="A438" t="s">
        <v>64</v>
      </c>
      <c r="B438">
        <v>2.8275</v>
      </c>
      <c r="C438">
        <v>-0.498351246118545</v>
      </c>
      <c r="D438">
        <v>-0.008171611465514</v>
      </c>
      <c r="E438">
        <v>2.8175</v>
      </c>
      <c r="F438">
        <v>2.8275</v>
      </c>
    </row>
    <row r="439" spans="1:6">
      <c r="A439" t="s">
        <v>64</v>
      </c>
      <c r="B439">
        <v>2.8325</v>
      </c>
      <c r="C439">
        <v>-0.498383700847626</v>
      </c>
      <c r="D439">
        <v>-0.008171750232577</v>
      </c>
      <c r="E439">
        <v>2.8225</v>
      </c>
      <c r="F439">
        <v>2.8325</v>
      </c>
    </row>
    <row r="440" spans="1:6">
      <c r="A440" t="s">
        <v>64</v>
      </c>
      <c r="B440">
        <v>2.8375</v>
      </c>
      <c r="C440">
        <v>-0.498281478881836</v>
      </c>
      <c r="D440">
        <v>-0.00817253626883</v>
      </c>
      <c r="E440">
        <v>2.8275</v>
      </c>
      <c r="F440">
        <v>2.8375</v>
      </c>
    </row>
    <row r="441" spans="1:6">
      <c r="A441" t="s">
        <v>64</v>
      </c>
      <c r="B441">
        <v>2.8425</v>
      </c>
      <c r="C441">
        <v>-0.498203992843628</v>
      </c>
      <c r="D441">
        <v>-0.008171848021448</v>
      </c>
      <c r="E441">
        <v>2.8325</v>
      </c>
      <c r="F441">
        <v>2.8425</v>
      </c>
    </row>
    <row r="442" spans="1:6">
      <c r="A442" t="s">
        <v>64</v>
      </c>
      <c r="B442">
        <v>2.8475</v>
      </c>
      <c r="C442">
        <v>-0.498360365629196</v>
      </c>
      <c r="D442">
        <v>-0.008171252906322</v>
      </c>
      <c r="E442">
        <v>2.8375</v>
      </c>
      <c r="F442">
        <v>2.8475</v>
      </c>
    </row>
    <row r="443" spans="1:6">
      <c r="A443" t="s">
        <v>64</v>
      </c>
      <c r="B443">
        <v>2.8525</v>
      </c>
      <c r="C443">
        <v>-0.498093694448471</v>
      </c>
      <c r="D443">
        <v>-0.008172100409865</v>
      </c>
      <c r="E443">
        <v>2.8425</v>
      </c>
      <c r="F443">
        <v>2.8525</v>
      </c>
    </row>
    <row r="444" spans="1:6">
      <c r="A444" t="s">
        <v>64</v>
      </c>
      <c r="B444">
        <v>2.8575</v>
      </c>
      <c r="C444">
        <v>-0.498257488012314</v>
      </c>
      <c r="D444">
        <v>-0.008172695524991</v>
      </c>
      <c r="E444">
        <v>2.8475</v>
      </c>
      <c r="F444">
        <v>2.8575</v>
      </c>
    </row>
    <row r="445" spans="1:6">
      <c r="A445" t="s">
        <v>64</v>
      </c>
      <c r="B445">
        <v>2.8625</v>
      </c>
      <c r="C445">
        <v>-0.498163849115372</v>
      </c>
      <c r="D445">
        <v>-0.008171988651156</v>
      </c>
      <c r="E445">
        <v>2.8525</v>
      </c>
      <c r="F445">
        <v>2.8625</v>
      </c>
    </row>
    <row r="446" spans="1:6">
      <c r="A446" t="s">
        <v>64</v>
      </c>
      <c r="B446">
        <v>2.8675</v>
      </c>
      <c r="C446">
        <v>-0.498036772012711</v>
      </c>
      <c r="D446">
        <v>-0.008171493187547</v>
      </c>
      <c r="E446">
        <v>2.8575</v>
      </c>
      <c r="F446">
        <v>2.8675</v>
      </c>
    </row>
    <row r="447" spans="1:6">
      <c r="A447" t="s">
        <v>64</v>
      </c>
      <c r="B447">
        <v>2.8725</v>
      </c>
      <c r="C447">
        <v>-0.498230308294296</v>
      </c>
      <c r="D447">
        <v>-0.008172238245606</v>
      </c>
      <c r="E447">
        <v>2.8625</v>
      </c>
      <c r="F447">
        <v>2.8725</v>
      </c>
    </row>
    <row r="448" spans="1:6">
      <c r="A448" t="s">
        <v>64</v>
      </c>
      <c r="B448">
        <v>2.8775</v>
      </c>
      <c r="C448">
        <v>-0.498155325651169</v>
      </c>
      <c r="D448">
        <v>-0.008172668516636</v>
      </c>
      <c r="E448">
        <v>2.8675</v>
      </c>
      <c r="F448">
        <v>2.8775</v>
      </c>
    </row>
    <row r="449" spans="1:6">
      <c r="A449" t="s">
        <v>64</v>
      </c>
      <c r="B449">
        <v>2.8825</v>
      </c>
      <c r="C449">
        <v>-0.498210281133652</v>
      </c>
      <c r="D449">
        <v>-0.008171776309609</v>
      </c>
      <c r="E449">
        <v>2.8725</v>
      </c>
      <c r="F449">
        <v>2.8825</v>
      </c>
    </row>
    <row r="450" spans="1:6">
      <c r="A450" t="s">
        <v>64</v>
      </c>
      <c r="B450">
        <v>2.8875</v>
      </c>
      <c r="C450">
        <v>-0.49839985370636</v>
      </c>
      <c r="D450">
        <v>-0.008171303197742</v>
      </c>
      <c r="E450">
        <v>2.8775</v>
      </c>
      <c r="F450">
        <v>2.8875</v>
      </c>
    </row>
    <row r="451" spans="1:6">
      <c r="A451" t="s">
        <v>64</v>
      </c>
      <c r="B451">
        <v>2.8925</v>
      </c>
      <c r="C451">
        <v>-0.498361080884933</v>
      </c>
      <c r="D451">
        <v>-0.008171887136996</v>
      </c>
      <c r="E451">
        <v>2.8825</v>
      </c>
      <c r="F451">
        <v>2.8925</v>
      </c>
    </row>
    <row r="452" spans="1:6">
      <c r="A452" t="s">
        <v>64</v>
      </c>
      <c r="B452">
        <v>2.8975</v>
      </c>
      <c r="C452">
        <v>-0.49807271361351</v>
      </c>
      <c r="D452">
        <v>-0.008172510191798</v>
      </c>
      <c r="E452">
        <v>2.8875</v>
      </c>
      <c r="F452">
        <v>2.8975</v>
      </c>
    </row>
    <row r="453" spans="1:6">
      <c r="A453" t="s">
        <v>64</v>
      </c>
      <c r="B453">
        <v>2.9025</v>
      </c>
      <c r="C453">
        <v>-0.497961014509201</v>
      </c>
      <c r="D453">
        <v>-0.008171634748578</v>
      </c>
      <c r="E453">
        <v>2.8925</v>
      </c>
      <c r="F453">
        <v>2.9025</v>
      </c>
    </row>
    <row r="454" spans="1:6">
      <c r="A454" t="s">
        <v>64</v>
      </c>
      <c r="B454">
        <v>2.9075</v>
      </c>
      <c r="C454">
        <v>-0.497933238744736</v>
      </c>
      <c r="D454">
        <v>-0.008171455003321</v>
      </c>
      <c r="E454">
        <v>2.8975</v>
      </c>
      <c r="F454">
        <v>2.9075</v>
      </c>
    </row>
    <row r="455" spans="1:6">
      <c r="A455" t="s">
        <v>64</v>
      </c>
      <c r="B455">
        <v>2.9835</v>
      </c>
      <c r="C455">
        <v>0.001791276154108</v>
      </c>
      <c r="D455">
        <v>-0.008172779344022</v>
      </c>
      <c r="E455">
        <v>2.9725</v>
      </c>
      <c r="F455">
        <v>2.9835</v>
      </c>
    </row>
    <row r="456" spans="1:6">
      <c r="A456" t="s">
        <v>64</v>
      </c>
      <c r="B456">
        <v>2.9885</v>
      </c>
      <c r="C456">
        <v>0.001736037782393</v>
      </c>
      <c r="D456">
        <v>-0.008172313682735</v>
      </c>
      <c r="E456">
        <v>2.9775</v>
      </c>
      <c r="F456">
        <v>2.9885</v>
      </c>
    </row>
    <row r="457" spans="1:6">
      <c r="A457" t="s">
        <v>64</v>
      </c>
      <c r="B457">
        <v>2.9935</v>
      </c>
      <c r="C457">
        <v>0.001679393346421</v>
      </c>
      <c r="D457">
        <v>-0.008173196576536</v>
      </c>
      <c r="E457">
        <v>2.9825</v>
      </c>
      <c r="F457">
        <v>2.9935</v>
      </c>
    </row>
    <row r="458" spans="1:6">
      <c r="A458" t="s">
        <v>64</v>
      </c>
      <c r="B458">
        <v>2.9985</v>
      </c>
      <c r="C458">
        <v>0.001682953326963</v>
      </c>
      <c r="D458">
        <v>-0.008173165842891</v>
      </c>
      <c r="E458">
        <v>2.9875</v>
      </c>
      <c r="F458">
        <v>2.9985</v>
      </c>
    </row>
    <row r="459" spans="1:6">
      <c r="A459" t="s">
        <v>64</v>
      </c>
      <c r="B459">
        <v>3.0035</v>
      </c>
      <c r="C459">
        <v>0.001650627353229</v>
      </c>
      <c r="D459">
        <v>-0.008172760717571</v>
      </c>
      <c r="E459">
        <v>2.9925</v>
      </c>
      <c r="F459">
        <v>3.0035</v>
      </c>
    </row>
    <row r="460" spans="1:6">
      <c r="A460" t="s">
        <v>64</v>
      </c>
      <c r="B460">
        <v>3.0085</v>
      </c>
      <c r="C460">
        <v>0.001608947175555</v>
      </c>
      <c r="D460">
        <v>-0.008172604255378</v>
      </c>
      <c r="E460">
        <v>2.9975</v>
      </c>
      <c r="F460">
        <v>3.0085</v>
      </c>
    </row>
    <row r="461" spans="1:6">
      <c r="A461" t="s">
        <v>64</v>
      </c>
      <c r="B461">
        <v>3.0135</v>
      </c>
      <c r="C461">
        <v>0.001643873751163</v>
      </c>
      <c r="D461">
        <v>-0.008172795176506</v>
      </c>
      <c r="E461">
        <v>3.0025</v>
      </c>
      <c r="F461">
        <v>3.0135</v>
      </c>
    </row>
    <row r="462" spans="1:6">
      <c r="A462" t="s">
        <v>64</v>
      </c>
      <c r="B462">
        <v>3.0185</v>
      </c>
      <c r="C462">
        <v>0.001741203712299</v>
      </c>
      <c r="D462">
        <v>-0.008173490874469</v>
      </c>
      <c r="E462">
        <v>3.0075</v>
      </c>
      <c r="F462">
        <v>3.0185</v>
      </c>
    </row>
    <row r="463" spans="1:6">
      <c r="A463" t="s">
        <v>64</v>
      </c>
      <c r="B463">
        <v>3.0235</v>
      </c>
      <c r="C463">
        <v>0.001701970584691</v>
      </c>
      <c r="D463">
        <v>-0.008172653615475</v>
      </c>
      <c r="E463">
        <v>3.0125</v>
      </c>
      <c r="F463">
        <v>3.0235</v>
      </c>
    </row>
    <row r="464" spans="1:6">
      <c r="A464" t="s">
        <v>64</v>
      </c>
      <c r="B464">
        <v>3.0285</v>
      </c>
      <c r="C464">
        <v>0.001704588066787</v>
      </c>
      <c r="D464">
        <v>-0.008171853609383</v>
      </c>
      <c r="E464">
        <v>3.0175</v>
      </c>
      <c r="F464">
        <v>3.0285</v>
      </c>
    </row>
    <row r="465" spans="1:6">
      <c r="A465" t="s">
        <v>64</v>
      </c>
      <c r="B465">
        <v>3.0335</v>
      </c>
      <c r="C465">
        <v>0.001718482933939</v>
      </c>
      <c r="D465">
        <v>-0.008172310888767</v>
      </c>
      <c r="E465">
        <v>3.0225</v>
      </c>
      <c r="F465">
        <v>3.0335</v>
      </c>
    </row>
    <row r="466" spans="1:6">
      <c r="A466" t="s">
        <v>64</v>
      </c>
      <c r="B466">
        <v>3.0385</v>
      </c>
      <c r="C466">
        <v>0.001704185153358</v>
      </c>
      <c r="D466">
        <v>-0.008172690868378</v>
      </c>
      <c r="E466">
        <v>3.0275</v>
      </c>
      <c r="F466">
        <v>3.0385</v>
      </c>
    </row>
    <row r="467" spans="1:6">
      <c r="A467" t="s">
        <v>64</v>
      </c>
      <c r="B467">
        <v>3.0435</v>
      </c>
      <c r="C467">
        <v>0.001702448120341</v>
      </c>
      <c r="D467">
        <v>-0.00817212369293</v>
      </c>
      <c r="E467">
        <v>3.0325</v>
      </c>
      <c r="F467">
        <v>3.0435</v>
      </c>
    </row>
    <row r="468" spans="1:6">
      <c r="A468" t="s">
        <v>64</v>
      </c>
      <c r="B468">
        <v>3.0485</v>
      </c>
      <c r="C468">
        <v>0.001763062435202</v>
      </c>
      <c r="D468">
        <v>-0.008171717636287</v>
      </c>
      <c r="E468">
        <v>3.0375</v>
      </c>
      <c r="F468">
        <v>3.0485</v>
      </c>
    </row>
    <row r="469" spans="1:6">
      <c r="A469" t="s">
        <v>64</v>
      </c>
      <c r="B469">
        <v>3.0535</v>
      </c>
      <c r="C469">
        <v>0.001686764066108</v>
      </c>
      <c r="D469">
        <v>-0.00817234069109</v>
      </c>
      <c r="E469">
        <v>3.0425</v>
      </c>
      <c r="F469">
        <v>3.0535</v>
      </c>
    </row>
    <row r="470" spans="1:6">
      <c r="A470" t="s">
        <v>64</v>
      </c>
      <c r="B470">
        <v>3.0585</v>
      </c>
      <c r="C470">
        <v>0.00177233084105</v>
      </c>
      <c r="D470">
        <v>-0.008173018693924</v>
      </c>
      <c r="E470">
        <v>3.0475</v>
      </c>
      <c r="F470">
        <v>3.0585</v>
      </c>
    </row>
    <row r="471" spans="1:6">
      <c r="A471" t="s">
        <v>64</v>
      </c>
      <c r="B471">
        <v>3.0635</v>
      </c>
      <c r="C471">
        <v>0.001914123538882</v>
      </c>
      <c r="D471">
        <v>-0.008172666653991</v>
      </c>
      <c r="E471">
        <v>3.0525</v>
      </c>
      <c r="F471">
        <v>3.0635</v>
      </c>
    </row>
    <row r="472" spans="1:6">
      <c r="A472" t="s">
        <v>64</v>
      </c>
      <c r="B472">
        <v>3.0685</v>
      </c>
      <c r="C472">
        <v>0.001853503519669</v>
      </c>
      <c r="D472">
        <v>-0.008171639405191</v>
      </c>
      <c r="E472">
        <v>3.0575</v>
      </c>
      <c r="F472">
        <v>3.0685</v>
      </c>
    </row>
    <row r="473" spans="1:6">
      <c r="A473" t="s">
        <v>64</v>
      </c>
      <c r="B473">
        <v>3.0735</v>
      </c>
      <c r="C473">
        <v>0.001762170693837</v>
      </c>
      <c r="D473">
        <v>-0.008172601461411</v>
      </c>
      <c r="E473">
        <v>3.0625</v>
      </c>
      <c r="F473">
        <v>3.0735</v>
      </c>
    </row>
    <row r="474" spans="1:6">
      <c r="A474" t="s">
        <v>64</v>
      </c>
      <c r="B474">
        <v>3.0785</v>
      </c>
      <c r="C474">
        <v>-0.048093855381012</v>
      </c>
      <c r="D474">
        <v>-0.008172993548214</v>
      </c>
      <c r="E474">
        <v>3.0675</v>
      </c>
      <c r="F474">
        <v>3.0785</v>
      </c>
    </row>
    <row r="475" spans="1:6">
      <c r="A475" t="s">
        <v>64</v>
      </c>
      <c r="B475">
        <v>3.0835</v>
      </c>
      <c r="C475">
        <v>-0.498019009828567</v>
      </c>
      <c r="D475">
        <v>-0.00817250739783</v>
      </c>
      <c r="E475">
        <v>3.0725</v>
      </c>
      <c r="F475">
        <v>3.0835</v>
      </c>
    </row>
    <row r="476" spans="1:6">
      <c r="A476" t="s">
        <v>64</v>
      </c>
      <c r="B476">
        <v>3.0885</v>
      </c>
      <c r="C476">
        <v>-0.497769176959991</v>
      </c>
      <c r="D476">
        <v>-0.008172494359314</v>
      </c>
      <c r="E476">
        <v>3.0775</v>
      </c>
      <c r="F476">
        <v>3.0885</v>
      </c>
    </row>
    <row r="477" spans="1:6">
      <c r="A477" t="s">
        <v>64</v>
      </c>
      <c r="B477">
        <v>3.0935</v>
      </c>
      <c r="C477">
        <v>-0.497767597436905</v>
      </c>
      <c r="D477">
        <v>-0.008172625675797</v>
      </c>
      <c r="E477">
        <v>3.0825</v>
      </c>
      <c r="F477">
        <v>3.0935</v>
      </c>
    </row>
    <row r="478" spans="1:6">
      <c r="A478" t="s">
        <v>64</v>
      </c>
      <c r="B478">
        <v>3.0985</v>
      </c>
      <c r="C478">
        <v>-0.497754037380218</v>
      </c>
      <c r="D478">
        <v>-0.008173238486052</v>
      </c>
      <c r="E478">
        <v>3.0875</v>
      </c>
      <c r="F478">
        <v>3.0985</v>
      </c>
    </row>
    <row r="479" spans="1:6">
      <c r="A479" t="s">
        <v>64</v>
      </c>
      <c r="B479">
        <v>3.1035</v>
      </c>
      <c r="C479">
        <v>-0.497756749391556</v>
      </c>
      <c r="D479">
        <v>-0.00817290879786</v>
      </c>
      <c r="E479">
        <v>3.0925</v>
      </c>
      <c r="F479">
        <v>3.1035</v>
      </c>
    </row>
    <row r="480" spans="1:6">
      <c r="A480" t="s">
        <v>64</v>
      </c>
      <c r="B480">
        <v>3.1085</v>
      </c>
      <c r="C480">
        <v>-0.497764348983765</v>
      </c>
      <c r="D480">
        <v>-0.008172140456736</v>
      </c>
      <c r="E480">
        <v>3.0975</v>
      </c>
      <c r="F480">
        <v>3.1085</v>
      </c>
    </row>
    <row r="481" spans="1:6">
      <c r="A481" t="s">
        <v>64</v>
      </c>
      <c r="B481">
        <v>3.1135</v>
      </c>
      <c r="C481">
        <v>-0.497918009757996</v>
      </c>
      <c r="D481">
        <v>-0.008172940462828</v>
      </c>
      <c r="E481">
        <v>3.1025</v>
      </c>
      <c r="F481">
        <v>3.1135</v>
      </c>
    </row>
    <row r="482" spans="1:6">
      <c r="A482" t="s">
        <v>64</v>
      </c>
      <c r="B482">
        <v>3.1185</v>
      </c>
      <c r="C482">
        <v>-0.497751712799072</v>
      </c>
      <c r="D482">
        <v>-0.008173151873052</v>
      </c>
      <c r="E482">
        <v>3.1075</v>
      </c>
      <c r="F482">
        <v>3.1185</v>
      </c>
    </row>
    <row r="483" spans="1:6">
      <c r="A483" t="s">
        <v>64</v>
      </c>
      <c r="B483">
        <v>3.1235</v>
      </c>
      <c r="C483">
        <v>-0.497806996107101</v>
      </c>
      <c r="D483">
        <v>-0.008172199130058</v>
      </c>
      <c r="E483">
        <v>3.1125</v>
      </c>
      <c r="F483">
        <v>3.1235</v>
      </c>
    </row>
    <row r="484" spans="1:6">
      <c r="A484" t="s">
        <v>64</v>
      </c>
      <c r="B484">
        <v>3.1285</v>
      </c>
      <c r="C484">
        <v>-0.497975170612335</v>
      </c>
      <c r="D484">
        <v>-0.008172600530088</v>
      </c>
      <c r="E484">
        <v>3.1175</v>
      </c>
      <c r="F484">
        <v>3.1285</v>
      </c>
    </row>
    <row r="485" spans="1:6">
      <c r="A485" t="s">
        <v>64</v>
      </c>
      <c r="B485">
        <v>3.1335</v>
      </c>
      <c r="C485">
        <v>-0.49800369143486</v>
      </c>
      <c r="D485">
        <v>-0.008173034526408</v>
      </c>
      <c r="E485">
        <v>3.1225</v>
      </c>
      <c r="F485">
        <v>3.1335</v>
      </c>
    </row>
    <row r="486" spans="1:6">
      <c r="A486" t="s">
        <v>64</v>
      </c>
      <c r="B486">
        <v>3.1385</v>
      </c>
      <c r="C486">
        <v>-0.497856140136719</v>
      </c>
      <c r="D486">
        <v>-0.008172777481377</v>
      </c>
      <c r="E486">
        <v>3.1275</v>
      </c>
      <c r="F486">
        <v>3.1385</v>
      </c>
    </row>
    <row r="487" spans="1:6">
      <c r="A487" t="s">
        <v>64</v>
      </c>
      <c r="B487">
        <v>3.1435</v>
      </c>
      <c r="C487">
        <v>-0.497865319252014</v>
      </c>
      <c r="D487">
        <v>-0.008172918111086</v>
      </c>
      <c r="E487">
        <v>3.1325</v>
      </c>
      <c r="F487">
        <v>3.1435</v>
      </c>
    </row>
    <row r="488" spans="1:6">
      <c r="A488" t="s">
        <v>64</v>
      </c>
      <c r="B488">
        <v>3.1485</v>
      </c>
      <c r="C488">
        <v>-0.497860252857208</v>
      </c>
      <c r="D488">
        <v>-0.008172546513379</v>
      </c>
      <c r="E488">
        <v>3.1375</v>
      </c>
      <c r="F488">
        <v>3.1485</v>
      </c>
    </row>
    <row r="489" spans="1:6">
      <c r="A489" t="s">
        <v>64</v>
      </c>
      <c r="B489">
        <v>3.1535</v>
      </c>
      <c r="C489">
        <v>-0.498134106397629</v>
      </c>
      <c r="D489">
        <v>-0.008173340000212</v>
      </c>
      <c r="E489">
        <v>3.1425</v>
      </c>
      <c r="F489">
        <v>3.1535</v>
      </c>
    </row>
    <row r="490" spans="1:6">
      <c r="A490" t="s">
        <v>64</v>
      </c>
      <c r="B490">
        <v>3.1585</v>
      </c>
      <c r="C490">
        <v>-0.497819572687149</v>
      </c>
      <c r="D490">
        <v>-0.008173778653145</v>
      </c>
      <c r="E490">
        <v>3.1475</v>
      </c>
      <c r="F490">
        <v>3.1585</v>
      </c>
    </row>
    <row r="491" spans="1:6">
      <c r="A491" t="s">
        <v>64</v>
      </c>
      <c r="B491">
        <v>3.1635</v>
      </c>
      <c r="C491">
        <v>-0.498080939054489</v>
      </c>
      <c r="D491">
        <v>-0.008173326961696</v>
      </c>
      <c r="E491">
        <v>3.1525</v>
      </c>
      <c r="F491">
        <v>3.1635</v>
      </c>
    </row>
    <row r="492" spans="1:6">
      <c r="A492" t="s">
        <v>64</v>
      </c>
      <c r="B492">
        <v>3.1685</v>
      </c>
      <c r="C492">
        <v>-0.498079836368561</v>
      </c>
      <c r="D492">
        <v>-0.008173069916666</v>
      </c>
      <c r="E492">
        <v>3.1575</v>
      </c>
      <c r="F492">
        <v>3.1685</v>
      </c>
    </row>
    <row r="493" spans="1:6">
      <c r="A493" t="s">
        <v>64</v>
      </c>
      <c r="B493">
        <v>3.1735</v>
      </c>
      <c r="C493">
        <v>-0.49802565574646</v>
      </c>
      <c r="D493">
        <v>-0.008173328824341</v>
      </c>
      <c r="E493">
        <v>3.1625</v>
      </c>
      <c r="F493">
        <v>3.1735</v>
      </c>
    </row>
    <row r="494" spans="1:6">
      <c r="A494" t="s">
        <v>64</v>
      </c>
      <c r="B494">
        <v>3.1785</v>
      </c>
      <c r="C494">
        <v>-0.497980743646622</v>
      </c>
      <c r="D494">
        <v>-0.008173689246178</v>
      </c>
      <c r="E494">
        <v>3.1675</v>
      </c>
      <c r="F494">
        <v>3.1785</v>
      </c>
    </row>
    <row r="495" spans="1:6">
      <c r="A495" t="s">
        <v>64</v>
      </c>
      <c r="B495">
        <v>3.2545</v>
      </c>
      <c r="C495">
        <v>0.001950658857822</v>
      </c>
      <c r="D495">
        <v>-0.008174179121852</v>
      </c>
      <c r="E495">
        <v>3.2425</v>
      </c>
      <c r="F495">
        <v>3.2545</v>
      </c>
    </row>
    <row r="496" spans="1:6">
      <c r="A496" t="s">
        <v>64</v>
      </c>
      <c r="B496">
        <v>3.2595</v>
      </c>
      <c r="C496">
        <v>0.001812712172978</v>
      </c>
      <c r="D496">
        <v>-0.00817409157753</v>
      </c>
      <c r="E496">
        <v>3.2475</v>
      </c>
      <c r="F496">
        <v>3.2595</v>
      </c>
    </row>
    <row r="497" spans="1:6">
      <c r="A497" t="s">
        <v>64</v>
      </c>
      <c r="B497">
        <v>3.2645</v>
      </c>
      <c r="C497">
        <v>0.001755781820975</v>
      </c>
      <c r="D497">
        <v>-0.008173425681889</v>
      </c>
      <c r="E497">
        <v>3.2525</v>
      </c>
      <c r="F497">
        <v>3.2645</v>
      </c>
    </row>
    <row r="498" spans="1:6">
      <c r="A498" t="s">
        <v>64</v>
      </c>
      <c r="B498">
        <v>3.2695</v>
      </c>
      <c r="C498">
        <v>0.001741768675856</v>
      </c>
      <c r="D498">
        <v>-0.008173299022019</v>
      </c>
      <c r="E498">
        <v>3.2575</v>
      </c>
      <c r="F498">
        <v>3.2695</v>
      </c>
    </row>
    <row r="499" spans="1:6">
      <c r="A499" t="s">
        <v>64</v>
      </c>
      <c r="B499">
        <v>3.2745</v>
      </c>
      <c r="C499">
        <v>0.001834544120356</v>
      </c>
      <c r="D499">
        <v>-0.008173497393727</v>
      </c>
      <c r="E499">
        <v>3.2625</v>
      </c>
      <c r="F499">
        <v>3.2745</v>
      </c>
    </row>
    <row r="500" spans="1:6">
      <c r="A500" t="s">
        <v>64</v>
      </c>
      <c r="B500">
        <v>3.2795</v>
      </c>
      <c r="C500">
        <v>0.001904097152874</v>
      </c>
      <c r="D500">
        <v>-0.008173952810466</v>
      </c>
      <c r="E500">
        <v>3.2675</v>
      </c>
      <c r="F500">
        <v>3.2795</v>
      </c>
    </row>
    <row r="501" spans="1:6">
      <c r="A501" t="s">
        <v>64</v>
      </c>
      <c r="B501">
        <v>3.2845</v>
      </c>
      <c r="C501">
        <v>0.001778032165021</v>
      </c>
      <c r="D501">
        <v>-0.008173330686986</v>
      </c>
      <c r="E501">
        <v>3.2725</v>
      </c>
      <c r="F501">
        <v>3.2845</v>
      </c>
    </row>
    <row r="502" spans="1:6">
      <c r="A502" t="s">
        <v>64</v>
      </c>
      <c r="B502">
        <v>3.2895</v>
      </c>
      <c r="C502">
        <v>0.001697186264209</v>
      </c>
      <c r="D502">
        <v>-0.008172616362572</v>
      </c>
      <c r="E502">
        <v>3.2775</v>
      </c>
      <c r="F502">
        <v>3.2895</v>
      </c>
    </row>
    <row r="503" spans="1:6">
      <c r="A503" t="s">
        <v>64</v>
      </c>
      <c r="B503">
        <v>3.2945</v>
      </c>
      <c r="C503">
        <v>0.00178718357347</v>
      </c>
      <c r="D503">
        <v>-0.008173535577953</v>
      </c>
      <c r="E503">
        <v>3.2825</v>
      </c>
      <c r="F503">
        <v>3.2945</v>
      </c>
    </row>
    <row r="504" spans="1:6">
      <c r="A504" t="s">
        <v>64</v>
      </c>
      <c r="B504">
        <v>3.2995</v>
      </c>
      <c r="C504">
        <v>0.001843179925345</v>
      </c>
      <c r="D504">
        <v>-0.008173641748726</v>
      </c>
      <c r="E504">
        <v>3.2875</v>
      </c>
      <c r="F504">
        <v>3.2995</v>
      </c>
    </row>
    <row r="505" spans="1:6">
      <c r="A505" t="s">
        <v>64</v>
      </c>
      <c r="B505">
        <v>3.3045</v>
      </c>
      <c r="C505">
        <v>0.001976824132726</v>
      </c>
      <c r="D505">
        <v>-0.008172854781151</v>
      </c>
      <c r="E505">
        <v>3.2925</v>
      </c>
      <c r="F505">
        <v>3.3045</v>
      </c>
    </row>
    <row r="506" spans="1:6">
      <c r="A506" t="s">
        <v>64</v>
      </c>
      <c r="B506">
        <v>3.3095</v>
      </c>
      <c r="C506">
        <v>0.001906359684654</v>
      </c>
      <c r="D506">
        <v>-0.008172863163054</v>
      </c>
      <c r="E506">
        <v>3.2975</v>
      </c>
      <c r="F506">
        <v>3.3095</v>
      </c>
    </row>
    <row r="507" spans="1:6">
      <c r="A507" t="s">
        <v>64</v>
      </c>
      <c r="B507">
        <v>3.3145</v>
      </c>
      <c r="C507">
        <v>0.001845846767537</v>
      </c>
      <c r="D507">
        <v>-0.008173475973308</v>
      </c>
      <c r="E507">
        <v>3.3025</v>
      </c>
      <c r="F507">
        <v>3.3145</v>
      </c>
    </row>
    <row r="508" spans="1:6">
      <c r="A508" t="s">
        <v>64</v>
      </c>
      <c r="B508">
        <v>3.3195</v>
      </c>
      <c r="C508">
        <v>0.001739039900713</v>
      </c>
      <c r="D508">
        <v>-0.008173723705113</v>
      </c>
      <c r="E508">
        <v>3.3075</v>
      </c>
      <c r="F508">
        <v>3.3195</v>
      </c>
    </row>
    <row r="509" spans="1:6">
      <c r="A509" t="s">
        <v>64</v>
      </c>
      <c r="B509">
        <v>3.3245</v>
      </c>
      <c r="C509">
        <v>0.001739854109474</v>
      </c>
      <c r="D509">
        <v>-0.0081732776016</v>
      </c>
      <c r="E509">
        <v>3.3125</v>
      </c>
      <c r="F509">
        <v>3.3245</v>
      </c>
    </row>
    <row r="510" spans="1:6">
      <c r="A510" t="s">
        <v>64</v>
      </c>
      <c r="B510">
        <v>3.3295</v>
      </c>
      <c r="C510">
        <v>0.001692721853033</v>
      </c>
      <c r="D510">
        <v>-0.008172963745892</v>
      </c>
      <c r="E510">
        <v>3.3175</v>
      </c>
      <c r="F510">
        <v>3.3295</v>
      </c>
    </row>
    <row r="511" spans="1:6">
      <c r="A511" t="s">
        <v>64</v>
      </c>
      <c r="B511">
        <v>3.3345</v>
      </c>
      <c r="C511">
        <v>0.001792563823983</v>
      </c>
      <c r="D511">
        <v>-0.008173434063792</v>
      </c>
      <c r="E511">
        <v>3.3225</v>
      </c>
      <c r="F511">
        <v>3.3345</v>
      </c>
    </row>
    <row r="512" spans="1:6">
      <c r="A512" t="s">
        <v>64</v>
      </c>
      <c r="B512">
        <v>3.3395</v>
      </c>
      <c r="C512">
        <v>0.001788905123249</v>
      </c>
      <c r="D512">
        <v>-0.008173721842468</v>
      </c>
      <c r="E512">
        <v>3.3275</v>
      </c>
      <c r="F512">
        <v>3.3395</v>
      </c>
    </row>
    <row r="513" spans="1:6">
      <c r="A513" t="s">
        <v>64</v>
      </c>
      <c r="B513">
        <v>3.3445</v>
      </c>
      <c r="C513">
        <v>0.001627189456485</v>
      </c>
      <c r="D513">
        <v>-0.008173007518053</v>
      </c>
      <c r="E513">
        <v>3.3325</v>
      </c>
      <c r="F513">
        <v>3.3445</v>
      </c>
    </row>
    <row r="514" spans="1:6">
      <c r="A514" t="s">
        <v>64</v>
      </c>
      <c r="B514">
        <v>3.3495</v>
      </c>
      <c r="C514">
        <v>-0.048339612782001</v>
      </c>
      <c r="D514">
        <v>-0.008173237554729</v>
      </c>
      <c r="E514">
        <v>3.3375</v>
      </c>
      <c r="F514">
        <v>3.3495</v>
      </c>
    </row>
    <row r="515" spans="1:6">
      <c r="A515" t="s">
        <v>64</v>
      </c>
      <c r="B515">
        <v>3.3545</v>
      </c>
      <c r="C515">
        <v>-0.498109072446823</v>
      </c>
      <c r="D515">
        <v>-0.008173990063369</v>
      </c>
      <c r="E515">
        <v>3.3425</v>
      </c>
      <c r="F515">
        <v>3.3545</v>
      </c>
    </row>
    <row r="516" spans="1:6">
      <c r="A516" t="s">
        <v>64</v>
      </c>
      <c r="B516">
        <v>3.3595</v>
      </c>
      <c r="C516">
        <v>-0.498279184103012</v>
      </c>
      <c r="D516">
        <v>-0.008173743262887</v>
      </c>
      <c r="E516">
        <v>3.3475</v>
      </c>
      <c r="F516">
        <v>3.3595</v>
      </c>
    </row>
    <row r="517" spans="1:6">
      <c r="A517" t="s">
        <v>64</v>
      </c>
      <c r="B517">
        <v>3.3645</v>
      </c>
      <c r="C517">
        <v>-0.498090654611587</v>
      </c>
      <c r="D517">
        <v>-0.008173384703696</v>
      </c>
      <c r="E517">
        <v>3.3525</v>
      </c>
      <c r="F517">
        <v>3.3645</v>
      </c>
    </row>
    <row r="518" spans="1:6">
      <c r="A518" t="s">
        <v>64</v>
      </c>
      <c r="B518">
        <v>3.3695</v>
      </c>
      <c r="C518">
        <v>-0.498289287090301</v>
      </c>
      <c r="D518">
        <v>-0.008173353038728</v>
      </c>
      <c r="E518">
        <v>3.3575</v>
      </c>
      <c r="F518">
        <v>3.3695</v>
      </c>
    </row>
    <row r="519" spans="1:6">
      <c r="A519" t="s">
        <v>64</v>
      </c>
      <c r="B519">
        <v>3.3745</v>
      </c>
      <c r="C519">
        <v>-0.498153179883957</v>
      </c>
      <c r="D519">
        <v>-0.008173945359886</v>
      </c>
      <c r="E519">
        <v>3.3625</v>
      </c>
      <c r="F519">
        <v>3.3745</v>
      </c>
    </row>
    <row r="520" spans="1:6">
      <c r="A520" t="s">
        <v>64</v>
      </c>
      <c r="B520">
        <v>3.3795</v>
      </c>
      <c r="C520">
        <v>-0.498101025819778</v>
      </c>
      <c r="D520">
        <v>-0.008174168877304</v>
      </c>
      <c r="E520">
        <v>3.3675</v>
      </c>
      <c r="F520">
        <v>3.3795</v>
      </c>
    </row>
    <row r="521" spans="1:6">
      <c r="A521" t="s">
        <v>64</v>
      </c>
      <c r="B521">
        <v>3.3845</v>
      </c>
      <c r="C521">
        <v>-0.498066663742065</v>
      </c>
      <c r="D521">
        <v>-0.008173427544534</v>
      </c>
      <c r="E521">
        <v>3.3725</v>
      </c>
      <c r="F521">
        <v>3.3845</v>
      </c>
    </row>
    <row r="522" spans="1:6">
      <c r="A522" t="s">
        <v>64</v>
      </c>
      <c r="B522">
        <v>3.3895</v>
      </c>
      <c r="C522">
        <v>-0.498142063617706</v>
      </c>
      <c r="D522">
        <v>-0.008173495531082</v>
      </c>
      <c r="E522">
        <v>3.3775</v>
      </c>
      <c r="F522">
        <v>3.3895</v>
      </c>
    </row>
    <row r="523" spans="1:6">
      <c r="A523" t="s">
        <v>64</v>
      </c>
      <c r="B523">
        <v>3.3945</v>
      </c>
      <c r="C523">
        <v>-0.498074144124985</v>
      </c>
      <c r="D523">
        <v>-0.008173833601177</v>
      </c>
      <c r="E523">
        <v>3.3825</v>
      </c>
      <c r="F523">
        <v>3.3945</v>
      </c>
    </row>
    <row r="524" spans="1:6">
      <c r="A524" t="s">
        <v>64</v>
      </c>
      <c r="B524">
        <v>3.3995</v>
      </c>
      <c r="C524">
        <v>-0.498045474290848</v>
      </c>
      <c r="D524">
        <v>-0.008173948153853</v>
      </c>
      <c r="E524">
        <v>3.3875</v>
      </c>
      <c r="F524">
        <v>3.3995</v>
      </c>
    </row>
    <row r="525" spans="1:6">
      <c r="A525" t="s">
        <v>64</v>
      </c>
      <c r="B525">
        <v>3.4045</v>
      </c>
      <c r="C525">
        <v>-0.498088896274567</v>
      </c>
      <c r="D525">
        <v>-0.008173890411854</v>
      </c>
      <c r="E525">
        <v>3.3925</v>
      </c>
      <c r="F525">
        <v>3.4045</v>
      </c>
    </row>
    <row r="526" spans="1:6">
      <c r="A526" t="s">
        <v>64</v>
      </c>
      <c r="B526">
        <v>3.4095</v>
      </c>
      <c r="C526">
        <v>-0.498067647218704</v>
      </c>
      <c r="D526">
        <v>-0.008174069225788</v>
      </c>
      <c r="E526">
        <v>3.3975</v>
      </c>
      <c r="F526">
        <v>3.4095</v>
      </c>
    </row>
    <row r="527" spans="1:6">
      <c r="A527" t="s">
        <v>64</v>
      </c>
      <c r="B527">
        <v>3.4145</v>
      </c>
      <c r="C527">
        <v>-0.498184233903885</v>
      </c>
      <c r="D527">
        <v>-0.008174006827176</v>
      </c>
      <c r="E527">
        <v>3.4025</v>
      </c>
      <c r="F527">
        <v>3.4145</v>
      </c>
    </row>
    <row r="528" spans="1:6">
      <c r="A528" t="s">
        <v>64</v>
      </c>
      <c r="B528">
        <v>3.4195</v>
      </c>
      <c r="C528">
        <v>-0.498116612434387</v>
      </c>
      <c r="D528">
        <v>-0.008174502290785</v>
      </c>
      <c r="E528">
        <v>3.4075</v>
      </c>
      <c r="F528">
        <v>3.4195</v>
      </c>
    </row>
    <row r="529" spans="1:6">
      <c r="A529" t="s">
        <v>64</v>
      </c>
      <c r="B529">
        <v>3.4245</v>
      </c>
      <c r="C529">
        <v>-0.498156696557999</v>
      </c>
      <c r="D529">
        <v>-0.008174209855497</v>
      </c>
      <c r="E529">
        <v>3.4125</v>
      </c>
      <c r="F529">
        <v>3.4245</v>
      </c>
    </row>
    <row r="530" spans="1:6">
      <c r="A530" t="s">
        <v>64</v>
      </c>
      <c r="B530">
        <v>3.4295</v>
      </c>
      <c r="C530">
        <v>-0.498047739267349</v>
      </c>
      <c r="D530">
        <v>-0.00817412789911</v>
      </c>
      <c r="E530">
        <v>3.4175</v>
      </c>
      <c r="F530">
        <v>3.4295</v>
      </c>
    </row>
    <row r="531" spans="1:6">
      <c r="A531" t="s">
        <v>64</v>
      </c>
      <c r="B531">
        <v>3.4345</v>
      </c>
      <c r="C531">
        <v>-0.498152613639831</v>
      </c>
      <c r="D531">
        <v>-0.008174424991012</v>
      </c>
      <c r="E531">
        <v>3.4225</v>
      </c>
      <c r="F531">
        <v>3.4345</v>
      </c>
    </row>
    <row r="532" spans="1:6">
      <c r="A532" t="s">
        <v>64</v>
      </c>
      <c r="B532">
        <v>3.4395</v>
      </c>
      <c r="C532">
        <v>-0.498361736536026</v>
      </c>
      <c r="D532">
        <v>-0.008174609392881</v>
      </c>
      <c r="E532">
        <v>3.4275</v>
      </c>
      <c r="F532">
        <v>3.4395</v>
      </c>
    </row>
    <row r="533" spans="1:6">
      <c r="A533" t="s">
        <v>64</v>
      </c>
      <c r="B533">
        <v>3.4445</v>
      </c>
      <c r="C533">
        <v>-0.498091608285904</v>
      </c>
      <c r="D533">
        <v>-0.008174196816981</v>
      </c>
      <c r="E533">
        <v>3.4325</v>
      </c>
      <c r="F533">
        <v>3.4445</v>
      </c>
    </row>
    <row r="534" spans="1:6">
      <c r="A534" t="s">
        <v>64</v>
      </c>
      <c r="B534">
        <v>3.4495</v>
      </c>
      <c r="C534">
        <v>-0.498239129781723</v>
      </c>
      <c r="D534">
        <v>-0.008173774927855</v>
      </c>
      <c r="E534">
        <v>3.4375</v>
      </c>
      <c r="F534">
        <v>3.4495</v>
      </c>
    </row>
    <row r="535" spans="1:6">
      <c r="A535" t="s">
        <v>64</v>
      </c>
      <c r="B535">
        <v>3.5255</v>
      </c>
      <c r="C535">
        <v>0.001678650965914</v>
      </c>
      <c r="D535">
        <v>-0.00817421451211</v>
      </c>
      <c r="E535">
        <v>3.5125</v>
      </c>
      <c r="F535">
        <v>3.5255</v>
      </c>
    </row>
    <row r="536" spans="1:6">
      <c r="A536" t="s">
        <v>64</v>
      </c>
      <c r="B536">
        <v>3.5305</v>
      </c>
      <c r="C536">
        <v>0.001677382970229</v>
      </c>
      <c r="D536">
        <v>-0.00817452557385</v>
      </c>
      <c r="E536">
        <v>3.5175</v>
      </c>
      <c r="F536">
        <v>3.5305</v>
      </c>
    </row>
    <row r="537" spans="1:6">
      <c r="A537" t="s">
        <v>64</v>
      </c>
      <c r="B537">
        <v>3.5355</v>
      </c>
      <c r="C537">
        <v>0.001535842544399</v>
      </c>
      <c r="D537">
        <v>-0.00817506108433</v>
      </c>
      <c r="E537">
        <v>3.5225</v>
      </c>
      <c r="F537">
        <v>3.5355</v>
      </c>
    </row>
    <row r="538" spans="1:6">
      <c r="A538" t="s">
        <v>64</v>
      </c>
      <c r="B538">
        <v>3.5405</v>
      </c>
      <c r="C538">
        <v>0.001481539569795</v>
      </c>
      <c r="D538">
        <v>-0.008175446651876</v>
      </c>
      <c r="E538">
        <v>3.5275</v>
      </c>
      <c r="F538">
        <v>3.5405</v>
      </c>
    </row>
    <row r="539" spans="1:6">
      <c r="A539" t="s">
        <v>64</v>
      </c>
      <c r="B539">
        <v>3.5455</v>
      </c>
      <c r="C539">
        <v>0.001465051085688</v>
      </c>
      <c r="D539">
        <v>-0.008174708113074</v>
      </c>
      <c r="E539">
        <v>3.5325</v>
      </c>
      <c r="F539">
        <v>3.5455</v>
      </c>
    </row>
    <row r="540" spans="1:6">
      <c r="A540" t="s">
        <v>64</v>
      </c>
      <c r="B540">
        <v>3.5505</v>
      </c>
      <c r="C540">
        <v>0.001579302130267</v>
      </c>
      <c r="D540">
        <v>-0.008174539543688</v>
      </c>
      <c r="E540">
        <v>3.5375</v>
      </c>
      <c r="F540">
        <v>3.5505</v>
      </c>
    </row>
    <row r="541" spans="1:6">
      <c r="A541" t="s">
        <v>64</v>
      </c>
      <c r="B541">
        <v>3.5555</v>
      </c>
      <c r="C541">
        <v>0.001475612749346</v>
      </c>
      <c r="D541">
        <v>-0.008175080642104</v>
      </c>
      <c r="E541">
        <v>3.5425</v>
      </c>
      <c r="F541">
        <v>3.5555</v>
      </c>
    </row>
    <row r="542" spans="1:6">
      <c r="A542" t="s">
        <v>64</v>
      </c>
      <c r="B542">
        <v>3.5605</v>
      </c>
      <c r="C542">
        <v>0.001426450442523</v>
      </c>
      <c r="D542">
        <v>-0.008175423368812</v>
      </c>
      <c r="E542">
        <v>3.5475</v>
      </c>
      <c r="F542">
        <v>3.5605</v>
      </c>
    </row>
    <row r="543" spans="1:6">
      <c r="A543" t="s">
        <v>64</v>
      </c>
      <c r="B543">
        <v>3.5655</v>
      </c>
      <c r="C543">
        <v>0.001431974349543</v>
      </c>
      <c r="D543">
        <v>-0.008174538612366</v>
      </c>
      <c r="E543">
        <v>3.5525</v>
      </c>
      <c r="F543">
        <v>3.5655</v>
      </c>
    </row>
    <row r="544" spans="1:6">
      <c r="A544" t="s">
        <v>64</v>
      </c>
      <c r="B544">
        <v>3.5705</v>
      </c>
      <c r="C544">
        <v>0.001618519774638</v>
      </c>
      <c r="D544">
        <v>-0.008174432441592</v>
      </c>
      <c r="E544">
        <v>3.5575</v>
      </c>
      <c r="F544">
        <v>3.5705</v>
      </c>
    </row>
    <row r="545" spans="1:6">
      <c r="A545" t="s">
        <v>64</v>
      </c>
      <c r="B545">
        <v>3.5755</v>
      </c>
      <c r="C545">
        <v>0.001442227396183</v>
      </c>
      <c r="D545">
        <v>-0.008175322785974</v>
      </c>
      <c r="E545">
        <v>3.5625</v>
      </c>
      <c r="F545">
        <v>3.5755</v>
      </c>
    </row>
    <row r="546" spans="1:6">
      <c r="A546" t="s">
        <v>64</v>
      </c>
      <c r="B546">
        <v>3.5805</v>
      </c>
      <c r="C546">
        <v>0.001498612575233</v>
      </c>
      <c r="D546">
        <v>-0.008173978887498</v>
      </c>
      <c r="E546">
        <v>3.5675</v>
      </c>
      <c r="F546">
        <v>3.5805</v>
      </c>
    </row>
    <row r="547" spans="1:6">
      <c r="A547" t="s">
        <v>64</v>
      </c>
      <c r="B547">
        <v>3.5855</v>
      </c>
      <c r="C547">
        <v>0.001357553876005</v>
      </c>
      <c r="D547">
        <v>-0.008173704147339</v>
      </c>
      <c r="E547">
        <v>3.5725</v>
      </c>
      <c r="F547">
        <v>3.5855</v>
      </c>
    </row>
    <row r="548" spans="1:6">
      <c r="A548" t="s">
        <v>64</v>
      </c>
      <c r="B548">
        <v>3.5905</v>
      </c>
      <c r="C548">
        <v>0.001345111522824</v>
      </c>
      <c r="D548">
        <v>-0.008173648267984</v>
      </c>
      <c r="E548">
        <v>3.5775</v>
      </c>
      <c r="F548">
        <v>3.5905</v>
      </c>
    </row>
    <row r="549" spans="1:6">
      <c r="A549" t="s">
        <v>64</v>
      </c>
      <c r="B549">
        <v>3.5955</v>
      </c>
      <c r="C549">
        <v>0.001461763051338</v>
      </c>
      <c r="D549">
        <v>-0.008174029178917</v>
      </c>
      <c r="E549">
        <v>3.5825</v>
      </c>
      <c r="F549">
        <v>3.5955</v>
      </c>
    </row>
    <row r="550" spans="1:6">
      <c r="A550" t="s">
        <v>64</v>
      </c>
      <c r="B550">
        <v>3.6005</v>
      </c>
      <c r="C550">
        <v>0.001575491274707</v>
      </c>
      <c r="D550">
        <v>-0.008173924870789</v>
      </c>
      <c r="E550">
        <v>3.5875</v>
      </c>
      <c r="F550">
        <v>3.6005</v>
      </c>
    </row>
    <row r="551" spans="1:6">
      <c r="A551" t="s">
        <v>64</v>
      </c>
      <c r="B551">
        <v>3.6055</v>
      </c>
      <c r="C551">
        <v>0.001580099458806</v>
      </c>
      <c r="D551">
        <v>-0.008173533715308</v>
      </c>
      <c r="E551">
        <v>3.5925</v>
      </c>
      <c r="F551">
        <v>3.6055</v>
      </c>
    </row>
    <row r="552" spans="1:6">
      <c r="A552" t="s">
        <v>64</v>
      </c>
      <c r="B552">
        <v>3.6105</v>
      </c>
      <c r="C552">
        <v>0.001329574035481</v>
      </c>
      <c r="D552">
        <v>-0.008173516020179</v>
      </c>
      <c r="E552">
        <v>3.5975</v>
      </c>
      <c r="F552">
        <v>3.6105</v>
      </c>
    </row>
    <row r="553" spans="1:6">
      <c r="A553" t="s">
        <v>64</v>
      </c>
      <c r="B553">
        <v>3.6155</v>
      </c>
      <c r="C553">
        <v>0.001350343693048</v>
      </c>
      <c r="D553">
        <v>-0.008174044080079</v>
      </c>
      <c r="E553">
        <v>3.6025</v>
      </c>
      <c r="F553">
        <v>3.6155</v>
      </c>
    </row>
    <row r="554" spans="1:6">
      <c r="A554" t="s">
        <v>64</v>
      </c>
      <c r="B554">
        <v>3.6205</v>
      </c>
      <c r="C554">
        <v>-0.048677939921618</v>
      </c>
      <c r="D554">
        <v>-0.008174628019333</v>
      </c>
      <c r="E554">
        <v>3.6075</v>
      </c>
      <c r="F554">
        <v>3.6205</v>
      </c>
    </row>
    <row r="555" spans="1:6">
      <c r="A555" t="s">
        <v>64</v>
      </c>
      <c r="B555">
        <v>3.6255</v>
      </c>
      <c r="C555">
        <v>-0.498472303152084</v>
      </c>
      <c r="D555">
        <v>-0.00817400496453</v>
      </c>
      <c r="E555">
        <v>3.6125</v>
      </c>
      <c r="F555">
        <v>3.6255</v>
      </c>
    </row>
    <row r="556" spans="1:6">
      <c r="A556" t="s">
        <v>64</v>
      </c>
      <c r="B556">
        <v>3.6305</v>
      </c>
      <c r="C556">
        <v>-0.498530507087707</v>
      </c>
      <c r="D556">
        <v>-0.008174476213753</v>
      </c>
      <c r="E556">
        <v>3.6175</v>
      </c>
      <c r="F556">
        <v>3.6305</v>
      </c>
    </row>
    <row r="557" spans="1:6">
      <c r="A557" t="s">
        <v>64</v>
      </c>
      <c r="B557">
        <v>3.6355</v>
      </c>
      <c r="C557">
        <v>-0.498270601034164</v>
      </c>
      <c r="D557">
        <v>-0.008174872025847</v>
      </c>
      <c r="E557">
        <v>3.6225</v>
      </c>
      <c r="F557">
        <v>3.6355</v>
      </c>
    </row>
    <row r="558" spans="1:6">
      <c r="A558" t="s">
        <v>64</v>
      </c>
      <c r="B558">
        <v>3.6405</v>
      </c>
      <c r="C558">
        <v>-0.498219162225723</v>
      </c>
      <c r="D558">
        <v>-0.008174950256944</v>
      </c>
      <c r="E558">
        <v>3.6275</v>
      </c>
      <c r="F558">
        <v>3.6405</v>
      </c>
    </row>
    <row r="559" spans="1:6">
      <c r="A559" t="s">
        <v>64</v>
      </c>
      <c r="B559">
        <v>3.6455</v>
      </c>
      <c r="C559">
        <v>-0.498200625181198</v>
      </c>
      <c r="D559">
        <v>-0.008174553513527</v>
      </c>
      <c r="E559">
        <v>3.6325</v>
      </c>
      <c r="F559">
        <v>3.6455</v>
      </c>
    </row>
    <row r="560" spans="1:6">
      <c r="A560" t="s">
        <v>64</v>
      </c>
      <c r="B560">
        <v>3.6505</v>
      </c>
      <c r="C560">
        <v>-0.498233169317245</v>
      </c>
      <c r="D560">
        <v>-0.008174614049494</v>
      </c>
      <c r="E560">
        <v>3.6375</v>
      </c>
      <c r="F560">
        <v>3.6505</v>
      </c>
    </row>
    <row r="561" spans="1:6">
      <c r="A561" t="s">
        <v>64</v>
      </c>
      <c r="B561">
        <v>3.6555</v>
      </c>
      <c r="C561">
        <v>-0.498274028301239</v>
      </c>
      <c r="D561">
        <v>-0.008174927905202</v>
      </c>
      <c r="E561">
        <v>3.6425</v>
      </c>
      <c r="F561">
        <v>3.6555</v>
      </c>
    </row>
    <row r="562" spans="1:6">
      <c r="A562" t="s">
        <v>64</v>
      </c>
      <c r="B562">
        <v>3.6605</v>
      </c>
      <c r="C562">
        <v>-0.498237371444702</v>
      </c>
      <c r="D562">
        <v>-0.008174856193364</v>
      </c>
      <c r="E562">
        <v>3.6475</v>
      </c>
      <c r="F562">
        <v>3.6605</v>
      </c>
    </row>
    <row r="563" spans="1:6">
      <c r="A563" t="s">
        <v>64</v>
      </c>
      <c r="B563">
        <v>3.6655</v>
      </c>
      <c r="C563">
        <v>-0.498170971870422</v>
      </c>
      <c r="D563">
        <v>-0.008174305781722</v>
      </c>
      <c r="E563">
        <v>3.6525</v>
      </c>
      <c r="F563">
        <v>3.6655</v>
      </c>
    </row>
    <row r="564" spans="1:6">
      <c r="A564" t="s">
        <v>64</v>
      </c>
      <c r="B564">
        <v>3.6705</v>
      </c>
      <c r="C564">
        <v>-0.498288780450821</v>
      </c>
      <c r="D564">
        <v>-0.008174389600754</v>
      </c>
      <c r="E564">
        <v>3.6575</v>
      </c>
      <c r="F564">
        <v>3.6705</v>
      </c>
    </row>
    <row r="565" spans="1:6">
      <c r="A565" t="s">
        <v>64</v>
      </c>
      <c r="B565">
        <v>3.6755</v>
      </c>
      <c r="C565">
        <v>-0.49817344546318</v>
      </c>
      <c r="D565">
        <v>-0.008174696005881</v>
      </c>
      <c r="E565">
        <v>3.6625</v>
      </c>
      <c r="F565">
        <v>3.6755</v>
      </c>
    </row>
    <row r="566" spans="1:6">
      <c r="A566" t="s">
        <v>64</v>
      </c>
      <c r="B566">
        <v>3.6805</v>
      </c>
      <c r="C566">
        <v>-0.498347878456116</v>
      </c>
      <c r="D566">
        <v>-0.008175116032362</v>
      </c>
      <c r="E566">
        <v>3.6675</v>
      </c>
      <c r="F566">
        <v>3.6805</v>
      </c>
    </row>
    <row r="567" spans="1:6">
      <c r="A567" t="s">
        <v>64</v>
      </c>
      <c r="B567">
        <v>3.6855</v>
      </c>
      <c r="C567">
        <v>-0.498292118310928</v>
      </c>
      <c r="D567">
        <v>-0.008175014518201</v>
      </c>
      <c r="E567">
        <v>3.6725</v>
      </c>
      <c r="F567">
        <v>3.6855</v>
      </c>
    </row>
    <row r="568" spans="1:6">
      <c r="A568" t="s">
        <v>64</v>
      </c>
      <c r="B568">
        <v>3.6905</v>
      </c>
      <c r="C568">
        <v>-0.498442023992538</v>
      </c>
      <c r="D568">
        <v>-0.008174259215593</v>
      </c>
      <c r="E568">
        <v>3.6775</v>
      </c>
      <c r="F568">
        <v>3.6905</v>
      </c>
    </row>
    <row r="569" spans="1:6">
      <c r="A569" t="s">
        <v>64</v>
      </c>
      <c r="B569">
        <v>3.6955</v>
      </c>
      <c r="C569">
        <v>-0.498384058475494</v>
      </c>
      <c r="D569">
        <v>-0.008174983784556</v>
      </c>
      <c r="E569">
        <v>3.6825</v>
      </c>
      <c r="F569">
        <v>3.6955</v>
      </c>
    </row>
    <row r="570" spans="1:6">
      <c r="A570" t="s">
        <v>64</v>
      </c>
      <c r="B570">
        <v>3.7005</v>
      </c>
      <c r="C570">
        <v>-0.498431026935577</v>
      </c>
      <c r="D570">
        <v>-0.008175363764167</v>
      </c>
      <c r="E570">
        <v>3.6875</v>
      </c>
      <c r="F570">
        <v>3.7005</v>
      </c>
    </row>
    <row r="571" spans="1:6">
      <c r="A571" t="s">
        <v>64</v>
      </c>
      <c r="B571">
        <v>3.7055</v>
      </c>
      <c r="C571">
        <v>-0.498411238193512</v>
      </c>
      <c r="D571">
        <v>-0.008174383081496</v>
      </c>
      <c r="E571">
        <v>3.6925</v>
      </c>
      <c r="F571">
        <v>3.7055</v>
      </c>
    </row>
    <row r="572" spans="1:6">
      <c r="A572" t="s">
        <v>64</v>
      </c>
      <c r="B572">
        <v>3.7105</v>
      </c>
      <c r="C572">
        <v>-0.498312026262283</v>
      </c>
      <c r="D572">
        <v>-0.008174802176654</v>
      </c>
      <c r="E572">
        <v>3.6975</v>
      </c>
      <c r="F572">
        <v>3.7105</v>
      </c>
    </row>
    <row r="573" spans="1:6">
      <c r="A573" t="s">
        <v>64</v>
      </c>
      <c r="B573">
        <v>3.7155</v>
      </c>
      <c r="C573">
        <v>-0.498555272817612</v>
      </c>
      <c r="D573">
        <v>-0.00817502476275</v>
      </c>
      <c r="E573">
        <v>3.7025</v>
      </c>
      <c r="F573">
        <v>3.7155</v>
      </c>
    </row>
    <row r="574" spans="1:6">
      <c r="A574" t="s">
        <v>64</v>
      </c>
      <c r="B574">
        <v>3.7205</v>
      </c>
      <c r="C574">
        <v>-0.498334735631943</v>
      </c>
      <c r="D574">
        <v>-0.008174877613783</v>
      </c>
      <c r="E574">
        <v>3.7075</v>
      </c>
      <c r="F574">
        <v>3.7205</v>
      </c>
    </row>
    <row r="575" spans="1:6">
      <c r="A575" t="s">
        <v>64</v>
      </c>
      <c r="B575">
        <v>3.7965</v>
      </c>
      <c r="C575">
        <v>0.001292677945457</v>
      </c>
      <c r="D575">
        <v>-0.008175740018487</v>
      </c>
      <c r="E575">
        <v>3.7825</v>
      </c>
      <c r="F575">
        <v>3.7965</v>
      </c>
    </row>
    <row r="576" spans="1:6">
      <c r="A576" t="s">
        <v>64</v>
      </c>
      <c r="B576">
        <v>3.8015</v>
      </c>
      <c r="C576">
        <v>0.001268418738618</v>
      </c>
      <c r="D576">
        <v>-0.008175199851394</v>
      </c>
      <c r="E576">
        <v>3.7875</v>
      </c>
      <c r="F576">
        <v>3.8015</v>
      </c>
    </row>
    <row r="577" spans="1:6">
      <c r="A577" t="s">
        <v>64</v>
      </c>
      <c r="B577">
        <v>3.8065</v>
      </c>
      <c r="C577">
        <v>0.001531588030048</v>
      </c>
      <c r="D577">
        <v>-0.008174964226782</v>
      </c>
      <c r="E577">
        <v>3.7925</v>
      </c>
      <c r="F577">
        <v>3.8065</v>
      </c>
    </row>
    <row r="578" spans="1:6">
      <c r="A578" t="s">
        <v>64</v>
      </c>
      <c r="B578">
        <v>3.8115</v>
      </c>
      <c r="C578">
        <v>0.001568485400639</v>
      </c>
      <c r="D578">
        <v>-0.008175011724234</v>
      </c>
      <c r="E578">
        <v>3.7975</v>
      </c>
      <c r="F578">
        <v>3.8115</v>
      </c>
    </row>
    <row r="579" spans="1:6">
      <c r="A579" t="s">
        <v>64</v>
      </c>
      <c r="B579">
        <v>3.8165</v>
      </c>
      <c r="C579">
        <v>0.001449581235647</v>
      </c>
      <c r="D579">
        <v>-0.008175440132618</v>
      </c>
      <c r="E579">
        <v>3.8025</v>
      </c>
      <c r="F579">
        <v>3.8165</v>
      </c>
    </row>
    <row r="580" spans="1:6">
      <c r="A580" t="s">
        <v>64</v>
      </c>
      <c r="B580">
        <v>3.8215</v>
      </c>
      <c r="C580">
        <v>0.001537780975923</v>
      </c>
      <c r="D580">
        <v>-0.008175297640264</v>
      </c>
      <c r="E580">
        <v>3.8075</v>
      </c>
      <c r="F580">
        <v>3.8215</v>
      </c>
    </row>
    <row r="581" spans="1:6">
      <c r="A581" t="s">
        <v>64</v>
      </c>
      <c r="B581">
        <v>3.8265</v>
      </c>
      <c r="C581">
        <v>0.001465654117055</v>
      </c>
      <c r="D581">
        <v>-0.008174773305655</v>
      </c>
      <c r="E581">
        <v>3.8125</v>
      </c>
      <c r="F581">
        <v>3.8265</v>
      </c>
    </row>
    <row r="582" spans="1:6">
      <c r="A582" t="s">
        <v>64</v>
      </c>
      <c r="B582">
        <v>3.8315</v>
      </c>
      <c r="C582">
        <v>0.001496344455518</v>
      </c>
      <c r="D582">
        <v>-0.008175145834684</v>
      </c>
      <c r="E582">
        <v>3.8175</v>
      </c>
      <c r="F582">
        <v>3.8315</v>
      </c>
    </row>
    <row r="583" spans="1:6">
      <c r="A583" t="s">
        <v>64</v>
      </c>
      <c r="B583">
        <v>3.8365</v>
      </c>
      <c r="C583">
        <v>0.001614256878383</v>
      </c>
      <c r="D583">
        <v>-0.008175193332136</v>
      </c>
      <c r="E583">
        <v>3.8225</v>
      </c>
      <c r="F583">
        <v>3.8365</v>
      </c>
    </row>
    <row r="584" spans="1:6">
      <c r="A584" t="s">
        <v>64</v>
      </c>
      <c r="B584">
        <v>3.8415</v>
      </c>
      <c r="C584">
        <v>0.001642735442147</v>
      </c>
      <c r="D584">
        <v>-0.008175000548363</v>
      </c>
      <c r="E584">
        <v>3.8275</v>
      </c>
      <c r="F584">
        <v>3.8415</v>
      </c>
    </row>
    <row r="585" spans="1:6">
      <c r="A585" t="s">
        <v>64</v>
      </c>
      <c r="B585">
        <v>3.8465</v>
      </c>
      <c r="C585">
        <v>0.00172299798578</v>
      </c>
      <c r="D585">
        <v>-0.008174813352525</v>
      </c>
      <c r="E585">
        <v>3.8325</v>
      </c>
      <c r="F585">
        <v>3.8465</v>
      </c>
    </row>
    <row r="586" spans="1:6">
      <c r="A586" t="s">
        <v>64</v>
      </c>
      <c r="B586">
        <v>3.8515</v>
      </c>
      <c r="C586">
        <v>0.001493331044912</v>
      </c>
      <c r="D586">
        <v>-0.008175224997103</v>
      </c>
      <c r="E586">
        <v>3.8375</v>
      </c>
      <c r="F586">
        <v>3.8515</v>
      </c>
    </row>
    <row r="587" spans="1:6">
      <c r="A587" t="s">
        <v>64</v>
      </c>
      <c r="B587">
        <v>3.8565</v>
      </c>
      <c r="C587">
        <v>0.001500073471107</v>
      </c>
      <c r="D587">
        <v>-0.008174947462976</v>
      </c>
      <c r="E587">
        <v>3.8425</v>
      </c>
      <c r="F587">
        <v>3.8565</v>
      </c>
    </row>
    <row r="588" spans="1:6">
      <c r="A588" t="s">
        <v>64</v>
      </c>
      <c r="B588">
        <v>3.8615</v>
      </c>
      <c r="C588">
        <v>0.001370231504552</v>
      </c>
      <c r="D588">
        <v>-0.008174973540008</v>
      </c>
      <c r="E588">
        <v>3.8475</v>
      </c>
      <c r="F588">
        <v>3.8615</v>
      </c>
    </row>
    <row r="589" spans="1:6">
      <c r="A589" t="s">
        <v>64</v>
      </c>
      <c r="B589">
        <v>3.8665</v>
      </c>
      <c r="C589">
        <v>0.001466574030928</v>
      </c>
      <c r="D589">
        <v>-0.008174966089427</v>
      </c>
      <c r="E589">
        <v>3.8525</v>
      </c>
      <c r="F589">
        <v>3.8665</v>
      </c>
    </row>
    <row r="590" spans="1:6">
      <c r="A590" t="s">
        <v>64</v>
      </c>
      <c r="B590">
        <v>3.8715</v>
      </c>
      <c r="C590">
        <v>0.001500598969869</v>
      </c>
      <c r="D590">
        <v>-0.008174705319107</v>
      </c>
      <c r="E590">
        <v>3.8575</v>
      </c>
      <c r="F590">
        <v>3.8715</v>
      </c>
    </row>
    <row r="591" spans="1:6">
      <c r="A591" t="s">
        <v>64</v>
      </c>
      <c r="B591">
        <v>3.8765</v>
      </c>
      <c r="C591">
        <v>0.001350090140477</v>
      </c>
      <c r="D591">
        <v>-0.008175374940038</v>
      </c>
      <c r="E591">
        <v>3.8625</v>
      </c>
      <c r="F591">
        <v>3.8765</v>
      </c>
    </row>
    <row r="592" spans="1:6">
      <c r="A592" t="s">
        <v>64</v>
      </c>
      <c r="B592">
        <v>3.8815</v>
      </c>
      <c r="C592">
        <v>0.001415750710294</v>
      </c>
      <c r="D592">
        <v>-0.008175231516361</v>
      </c>
      <c r="E592">
        <v>3.8675</v>
      </c>
      <c r="F592">
        <v>3.8815</v>
      </c>
    </row>
    <row r="593" spans="1:6">
      <c r="A593" t="s">
        <v>64</v>
      </c>
      <c r="B593">
        <v>3.8865</v>
      </c>
      <c r="C593">
        <v>0.001347503624856</v>
      </c>
      <c r="D593">
        <v>-0.008174548856914</v>
      </c>
      <c r="E593">
        <v>3.8725</v>
      </c>
      <c r="F593">
        <v>3.8865</v>
      </c>
    </row>
    <row r="594" spans="1:6">
      <c r="A594" t="s">
        <v>64</v>
      </c>
      <c r="B594">
        <v>3.8915</v>
      </c>
      <c r="C594">
        <v>-0.04858498647809</v>
      </c>
      <c r="D594">
        <v>-0.008174637332559</v>
      </c>
      <c r="E594">
        <v>3.8775</v>
      </c>
      <c r="F594">
        <v>3.8915</v>
      </c>
    </row>
    <row r="595" spans="1:6">
      <c r="A595" t="s">
        <v>64</v>
      </c>
      <c r="B595">
        <v>3.8965</v>
      </c>
      <c r="C595">
        <v>-0.498386055231094</v>
      </c>
      <c r="D595">
        <v>-0.008175164461136</v>
      </c>
      <c r="E595">
        <v>3.8825</v>
      </c>
      <c r="F595">
        <v>3.8965</v>
      </c>
    </row>
    <row r="596" spans="1:6">
      <c r="A596" t="s">
        <v>64</v>
      </c>
      <c r="B596">
        <v>3.9015</v>
      </c>
      <c r="C596">
        <v>-0.498550683259964</v>
      </c>
      <c r="D596">
        <v>-0.008175156079233</v>
      </c>
      <c r="E596">
        <v>3.8875</v>
      </c>
      <c r="F596">
        <v>3.9015</v>
      </c>
    </row>
    <row r="597" spans="1:6">
      <c r="A597" t="s">
        <v>64</v>
      </c>
      <c r="B597">
        <v>3.9065</v>
      </c>
      <c r="C597">
        <v>-0.498247563838959</v>
      </c>
      <c r="D597">
        <v>-0.008174673654139</v>
      </c>
      <c r="E597">
        <v>3.8925</v>
      </c>
      <c r="F597">
        <v>3.9065</v>
      </c>
    </row>
    <row r="598" spans="1:6">
      <c r="A598" t="s">
        <v>64</v>
      </c>
      <c r="B598">
        <v>3.9115</v>
      </c>
      <c r="C598">
        <v>-0.498346984386444</v>
      </c>
      <c r="D598">
        <v>-0.008174547925591</v>
      </c>
      <c r="E598">
        <v>3.8975</v>
      </c>
      <c r="F598">
        <v>3.9115</v>
      </c>
    </row>
    <row r="599" spans="1:6">
      <c r="A599" t="s">
        <v>64</v>
      </c>
      <c r="B599">
        <v>3.9165</v>
      </c>
      <c r="C599">
        <v>-0.498395681381226</v>
      </c>
      <c r="D599">
        <v>-0.008175615221262</v>
      </c>
      <c r="E599">
        <v>3.9025</v>
      </c>
      <c r="F599">
        <v>3.9165</v>
      </c>
    </row>
    <row r="600" spans="1:6">
      <c r="A600" t="s">
        <v>64</v>
      </c>
      <c r="B600">
        <v>3.9215</v>
      </c>
      <c r="C600">
        <v>-0.498329043388367</v>
      </c>
      <c r="D600">
        <v>-0.008175384253263</v>
      </c>
      <c r="E600">
        <v>3.9075</v>
      </c>
      <c r="F600">
        <v>3.9215</v>
      </c>
    </row>
    <row r="601" spans="1:6">
      <c r="A601" t="s">
        <v>64</v>
      </c>
      <c r="B601">
        <v>3.9265</v>
      </c>
      <c r="C601">
        <v>-0.498279333114624</v>
      </c>
      <c r="D601">
        <v>-0.008174186572433</v>
      </c>
      <c r="E601">
        <v>3.9125</v>
      </c>
      <c r="F601">
        <v>3.9265</v>
      </c>
    </row>
    <row r="602" spans="1:6">
      <c r="A602" t="s">
        <v>64</v>
      </c>
      <c r="B602">
        <v>3.9315</v>
      </c>
      <c r="C602">
        <v>-0.49831485748291</v>
      </c>
      <c r="D602">
        <v>-0.008175157010555</v>
      </c>
      <c r="E602">
        <v>3.9175</v>
      </c>
      <c r="F602">
        <v>3.9315</v>
      </c>
    </row>
    <row r="603" spans="1:6">
      <c r="A603" t="s">
        <v>64</v>
      </c>
      <c r="B603">
        <v>3.9365</v>
      </c>
      <c r="C603">
        <v>-0.498344004154205</v>
      </c>
      <c r="D603">
        <v>-0.008175862953067</v>
      </c>
      <c r="E603">
        <v>3.9225</v>
      </c>
      <c r="F603">
        <v>3.9365</v>
      </c>
    </row>
    <row r="604" spans="1:6">
      <c r="A604" t="s">
        <v>64</v>
      </c>
      <c r="B604">
        <v>3.9415</v>
      </c>
      <c r="C604">
        <v>-0.498414278030395</v>
      </c>
      <c r="D604">
        <v>-0.008175771683455</v>
      </c>
      <c r="E604">
        <v>3.9275</v>
      </c>
      <c r="F604">
        <v>3.9415</v>
      </c>
    </row>
    <row r="605" spans="1:6">
      <c r="A605" t="s">
        <v>64</v>
      </c>
      <c r="B605">
        <v>3.9465</v>
      </c>
      <c r="C605">
        <v>-0.498363614082336</v>
      </c>
      <c r="D605">
        <v>-0.008174641989172</v>
      </c>
      <c r="E605">
        <v>3.9325</v>
      </c>
      <c r="F605">
        <v>3.9465</v>
      </c>
    </row>
    <row r="606" spans="1:6">
      <c r="A606" t="s">
        <v>64</v>
      </c>
      <c r="B606">
        <v>3.9515</v>
      </c>
      <c r="C606">
        <v>-0.49846625328064</v>
      </c>
      <c r="D606">
        <v>-0.008175154216588</v>
      </c>
      <c r="E606">
        <v>3.9375</v>
      </c>
      <c r="F606">
        <v>3.9515</v>
      </c>
    </row>
    <row r="607" spans="1:6">
      <c r="A607" t="s">
        <v>64</v>
      </c>
      <c r="B607">
        <v>3.9565</v>
      </c>
      <c r="C607">
        <v>-0.498504847288132</v>
      </c>
      <c r="D607">
        <v>-0.008175754919648</v>
      </c>
      <c r="E607">
        <v>3.9425</v>
      </c>
      <c r="F607">
        <v>3.9565</v>
      </c>
    </row>
    <row r="608" spans="1:6">
      <c r="A608" t="s">
        <v>64</v>
      </c>
      <c r="B608">
        <v>3.9615</v>
      </c>
      <c r="C608">
        <v>-0.498530060052872</v>
      </c>
      <c r="D608">
        <v>-0.008175656199455</v>
      </c>
      <c r="E608">
        <v>3.9475</v>
      </c>
      <c r="F608">
        <v>3.9615</v>
      </c>
    </row>
    <row r="609" spans="1:6">
      <c r="A609" t="s">
        <v>64</v>
      </c>
      <c r="B609">
        <v>3.9665</v>
      </c>
      <c r="C609">
        <v>-0.498480707406998</v>
      </c>
      <c r="D609">
        <v>-0.008175044320524</v>
      </c>
      <c r="E609">
        <v>3.9525</v>
      </c>
      <c r="F609">
        <v>3.9665</v>
      </c>
    </row>
    <row r="610" spans="1:6">
      <c r="A610" t="s">
        <v>64</v>
      </c>
      <c r="B610">
        <v>3.9715</v>
      </c>
      <c r="C610">
        <v>-0.498293548822403</v>
      </c>
      <c r="D610">
        <v>-0.008175514638424</v>
      </c>
      <c r="E610">
        <v>3.9575</v>
      </c>
      <c r="F610">
        <v>3.9715</v>
      </c>
    </row>
    <row r="611" spans="1:6">
      <c r="A611" t="s">
        <v>64</v>
      </c>
      <c r="B611">
        <v>3.9765</v>
      </c>
      <c r="C611">
        <v>-0.498288512229919</v>
      </c>
      <c r="D611">
        <v>-0.008176140487194</v>
      </c>
      <c r="E611">
        <v>3.9625</v>
      </c>
      <c r="F611">
        <v>3.9765</v>
      </c>
    </row>
    <row r="612" spans="1:6">
      <c r="A612" t="s">
        <v>64</v>
      </c>
      <c r="B612">
        <v>3.9815</v>
      </c>
      <c r="C612">
        <v>-0.498345226049423</v>
      </c>
      <c r="D612">
        <v>-0.008175685070455</v>
      </c>
      <c r="E612">
        <v>3.9675</v>
      </c>
      <c r="F612">
        <v>3.9815</v>
      </c>
    </row>
    <row r="613" spans="1:6">
      <c r="A613" t="s">
        <v>64</v>
      </c>
      <c r="B613">
        <v>3.9865</v>
      </c>
      <c r="C613">
        <v>-0.498321413993835</v>
      </c>
      <c r="D613">
        <v>-0.008174983784556</v>
      </c>
      <c r="E613">
        <v>3.9725</v>
      </c>
      <c r="F613">
        <v>3.9865</v>
      </c>
    </row>
    <row r="614" spans="1:6">
      <c r="A614" t="s">
        <v>64</v>
      </c>
      <c r="B614">
        <v>3.9915</v>
      </c>
      <c r="C614">
        <v>-0.498225420713425</v>
      </c>
      <c r="D614">
        <v>-0.008175580762327</v>
      </c>
      <c r="E614">
        <v>3.9775</v>
      </c>
      <c r="F614">
        <v>3.9915</v>
      </c>
    </row>
    <row r="615" spans="1:6">
      <c r="A615" t="s">
        <v>64</v>
      </c>
      <c r="B615">
        <v>4.0675</v>
      </c>
      <c r="C615">
        <v>0.001456071506254</v>
      </c>
      <c r="D615">
        <v>-0.008175478316844</v>
      </c>
      <c r="E615">
        <v>4.0525</v>
      </c>
      <c r="F615">
        <v>4.0675</v>
      </c>
    </row>
    <row r="616" spans="1:6">
      <c r="A616" t="s">
        <v>64</v>
      </c>
      <c r="B616">
        <v>4.0725</v>
      </c>
      <c r="C616">
        <v>0.00121850555297</v>
      </c>
      <c r="D616">
        <v>-0.008175959810615</v>
      </c>
      <c r="E616">
        <v>4.0575</v>
      </c>
      <c r="F616">
        <v>4.0725</v>
      </c>
    </row>
    <row r="617" spans="1:6">
      <c r="A617" t="s">
        <v>64</v>
      </c>
      <c r="B617">
        <v>4.0775</v>
      </c>
      <c r="C617">
        <v>0.00129419809673</v>
      </c>
      <c r="D617">
        <v>-0.008176000788808</v>
      </c>
      <c r="E617">
        <v>4.0625</v>
      </c>
      <c r="F617">
        <v>4.0775</v>
      </c>
    </row>
    <row r="618" spans="1:6">
      <c r="A618" t="s">
        <v>64</v>
      </c>
      <c r="B618">
        <v>4.0825</v>
      </c>
      <c r="C618">
        <v>0.001315170666203</v>
      </c>
      <c r="D618">
        <v>-0.008175924420357</v>
      </c>
      <c r="E618">
        <v>4.0675</v>
      </c>
      <c r="F618">
        <v>4.0825</v>
      </c>
    </row>
    <row r="619" spans="1:6">
      <c r="A619" t="s">
        <v>64</v>
      </c>
      <c r="B619">
        <v>4.0875</v>
      </c>
      <c r="C619">
        <v>0.001229919493198</v>
      </c>
      <c r="D619">
        <v>-0.008175541646779</v>
      </c>
      <c r="E619">
        <v>4.0725</v>
      </c>
      <c r="F619">
        <v>4.0875</v>
      </c>
    </row>
    <row r="620" spans="1:6">
      <c r="A620" t="s">
        <v>64</v>
      </c>
      <c r="B620">
        <v>4.0925</v>
      </c>
      <c r="C620">
        <v>0.001405517337844</v>
      </c>
      <c r="D620">
        <v>-0.008175991475582</v>
      </c>
      <c r="E620">
        <v>4.0775</v>
      </c>
      <c r="F620">
        <v>4.0925</v>
      </c>
    </row>
    <row r="621" spans="1:6">
      <c r="A621" t="s">
        <v>64</v>
      </c>
      <c r="B621">
        <v>4.0975</v>
      </c>
      <c r="C621">
        <v>0.001328358310275</v>
      </c>
      <c r="D621">
        <v>-0.008176418952644</v>
      </c>
      <c r="E621">
        <v>4.0825</v>
      </c>
      <c r="F621">
        <v>4.0975</v>
      </c>
    </row>
    <row r="622" spans="1:6">
      <c r="A622" t="s">
        <v>64</v>
      </c>
      <c r="B622">
        <v>4.1025</v>
      </c>
      <c r="C622">
        <v>0.001438447623514</v>
      </c>
      <c r="D622">
        <v>-0.008176173083484</v>
      </c>
      <c r="E622">
        <v>4.0875</v>
      </c>
      <c r="F622">
        <v>4.1025</v>
      </c>
    </row>
    <row r="623" spans="1:6">
      <c r="A623" t="s">
        <v>64</v>
      </c>
      <c r="B623">
        <v>4.1075</v>
      </c>
      <c r="C623">
        <v>0.001434994745068</v>
      </c>
      <c r="D623">
        <v>-0.008175482042134</v>
      </c>
      <c r="E623">
        <v>4.0925</v>
      </c>
      <c r="F623">
        <v>4.1075</v>
      </c>
    </row>
    <row r="624" spans="1:6">
      <c r="A624" t="s">
        <v>64</v>
      </c>
      <c r="B624">
        <v>4.1125</v>
      </c>
      <c r="C624">
        <v>0.001276512164623</v>
      </c>
      <c r="D624">
        <v>-0.008175523020327</v>
      </c>
      <c r="E624">
        <v>4.0975</v>
      </c>
      <c r="F624">
        <v>4.1125</v>
      </c>
    </row>
    <row r="625" spans="1:6">
      <c r="A625" t="s">
        <v>64</v>
      </c>
      <c r="B625">
        <v>4.1175</v>
      </c>
      <c r="C625">
        <v>0.001209655543789</v>
      </c>
      <c r="D625">
        <v>-0.008176068775356</v>
      </c>
      <c r="E625">
        <v>4.1025</v>
      </c>
      <c r="F625">
        <v>4.1175</v>
      </c>
    </row>
    <row r="626" spans="1:6">
      <c r="A626" t="s">
        <v>64</v>
      </c>
      <c r="B626">
        <v>4.1225</v>
      </c>
      <c r="C626">
        <v>0.001229571527801</v>
      </c>
      <c r="D626">
        <v>-0.008175868541002</v>
      </c>
      <c r="E626">
        <v>4.1075</v>
      </c>
      <c r="F626">
        <v>4.1225</v>
      </c>
    </row>
    <row r="627" spans="1:6">
      <c r="A627" t="s">
        <v>64</v>
      </c>
      <c r="B627">
        <v>4.1275</v>
      </c>
      <c r="C627">
        <v>0.00113650446292</v>
      </c>
      <c r="D627">
        <v>-0.008175524882972</v>
      </c>
      <c r="E627">
        <v>4.1125</v>
      </c>
      <c r="F627">
        <v>4.1275</v>
      </c>
    </row>
    <row r="628" spans="1:6">
      <c r="A628" t="s">
        <v>64</v>
      </c>
      <c r="B628">
        <v>4.1325</v>
      </c>
      <c r="C628">
        <v>0.001368680503219</v>
      </c>
      <c r="D628">
        <v>-0.008175657130778</v>
      </c>
      <c r="E628">
        <v>4.1175</v>
      </c>
      <c r="F628">
        <v>4.1325</v>
      </c>
    </row>
    <row r="629" spans="1:6">
      <c r="A629" t="s">
        <v>64</v>
      </c>
      <c r="B629">
        <v>4.1375</v>
      </c>
      <c r="C629">
        <v>0.001292778062634</v>
      </c>
      <c r="D629">
        <v>-0.008176571689546</v>
      </c>
      <c r="E629">
        <v>4.1225</v>
      </c>
      <c r="F629">
        <v>4.1375</v>
      </c>
    </row>
    <row r="630" spans="1:6">
      <c r="A630" t="s">
        <v>64</v>
      </c>
      <c r="B630">
        <v>4.1425</v>
      </c>
      <c r="C630">
        <v>0.001242670346983</v>
      </c>
      <c r="D630">
        <v>-0.008176168426871</v>
      </c>
      <c r="E630">
        <v>4.1275</v>
      </c>
      <c r="F630">
        <v>4.1425</v>
      </c>
    </row>
    <row r="631" spans="1:6">
      <c r="A631" t="s">
        <v>64</v>
      </c>
      <c r="B631">
        <v>4.1475</v>
      </c>
      <c r="C631">
        <v>0.001356440945528</v>
      </c>
      <c r="D631">
        <v>-0.008175709284842</v>
      </c>
      <c r="E631">
        <v>4.1325</v>
      </c>
      <c r="F631">
        <v>4.1475</v>
      </c>
    </row>
    <row r="632" spans="1:6">
      <c r="A632" t="s">
        <v>64</v>
      </c>
      <c r="B632">
        <v>4.1525</v>
      </c>
      <c r="C632">
        <v>0.001185592147522</v>
      </c>
      <c r="D632">
        <v>-0.008176287636161</v>
      </c>
      <c r="E632">
        <v>4.1375</v>
      </c>
      <c r="F632">
        <v>4.1525</v>
      </c>
    </row>
    <row r="633" spans="1:6">
      <c r="A633" t="s">
        <v>64</v>
      </c>
      <c r="B633">
        <v>4.1575</v>
      </c>
      <c r="C633">
        <v>0.001223981496878</v>
      </c>
      <c r="D633">
        <v>-0.008176480419934</v>
      </c>
      <c r="E633">
        <v>4.1425</v>
      </c>
      <c r="F633">
        <v>4.1575</v>
      </c>
    </row>
    <row r="634" spans="1:6">
      <c r="A634" t="s">
        <v>64</v>
      </c>
      <c r="B634">
        <v>4.1625</v>
      </c>
      <c r="C634">
        <v>-0.048624034970999</v>
      </c>
      <c r="D634">
        <v>-0.008176436647773</v>
      </c>
      <c r="E634">
        <v>4.1475</v>
      </c>
      <c r="F634">
        <v>4.1625</v>
      </c>
    </row>
    <row r="635" spans="1:6">
      <c r="A635" t="s">
        <v>64</v>
      </c>
      <c r="B635">
        <v>4.1675</v>
      </c>
      <c r="C635">
        <v>-0.498546719551086</v>
      </c>
      <c r="D635">
        <v>-0.008175717666745</v>
      </c>
      <c r="E635">
        <v>4.1525</v>
      </c>
      <c r="F635">
        <v>4.1675</v>
      </c>
    </row>
    <row r="636" spans="1:6">
      <c r="A636" t="s">
        <v>64</v>
      </c>
      <c r="B636">
        <v>4.1725</v>
      </c>
      <c r="C636">
        <v>-0.498389720916748</v>
      </c>
      <c r="D636">
        <v>-0.008175710216165</v>
      </c>
      <c r="E636">
        <v>4.1575</v>
      </c>
      <c r="F636">
        <v>4.1725</v>
      </c>
    </row>
    <row r="637" spans="1:6">
      <c r="A637" t="s">
        <v>64</v>
      </c>
      <c r="B637">
        <v>4.1775</v>
      </c>
      <c r="C637">
        <v>-0.49828889966011</v>
      </c>
      <c r="D637">
        <v>-0.008176622912288</v>
      </c>
      <c r="E637">
        <v>4.1625</v>
      </c>
      <c r="F637">
        <v>4.1775</v>
      </c>
    </row>
    <row r="638" spans="1:6">
      <c r="A638" t="s">
        <v>64</v>
      </c>
      <c r="B638">
        <v>4.1825</v>
      </c>
      <c r="C638">
        <v>-0.498231559991837</v>
      </c>
      <c r="D638">
        <v>-0.008176445960999</v>
      </c>
      <c r="E638">
        <v>4.1675</v>
      </c>
      <c r="F638">
        <v>4.1825</v>
      </c>
    </row>
    <row r="639" spans="1:6">
      <c r="A639" t="s">
        <v>64</v>
      </c>
      <c r="B639">
        <v>4.1875</v>
      </c>
      <c r="C639">
        <v>-0.498444408178329</v>
      </c>
      <c r="D639">
        <v>-0.008176169358194</v>
      </c>
      <c r="E639">
        <v>4.1725</v>
      </c>
      <c r="F639">
        <v>4.1875</v>
      </c>
    </row>
    <row r="640" spans="1:6">
      <c r="A640" t="s">
        <v>64</v>
      </c>
      <c r="B640">
        <v>4.1925</v>
      </c>
      <c r="C640">
        <v>-0.49853441119194</v>
      </c>
      <c r="D640">
        <v>-0.008176390081644</v>
      </c>
      <c r="E640">
        <v>4.1775</v>
      </c>
      <c r="F640">
        <v>4.1925</v>
      </c>
    </row>
    <row r="641" spans="1:6">
      <c r="A641" t="s">
        <v>64</v>
      </c>
      <c r="B641">
        <v>4.1975</v>
      </c>
      <c r="C641">
        <v>-0.49852529168129</v>
      </c>
      <c r="D641">
        <v>-0.008176527917385</v>
      </c>
      <c r="E641">
        <v>4.1825</v>
      </c>
      <c r="F641">
        <v>4.1975</v>
      </c>
    </row>
    <row r="642" spans="1:6">
      <c r="A642" t="s">
        <v>64</v>
      </c>
      <c r="B642">
        <v>4.2025</v>
      </c>
      <c r="C642">
        <v>-0.498453974723816</v>
      </c>
      <c r="D642">
        <v>-0.008176123723388</v>
      </c>
      <c r="E642">
        <v>4.1875</v>
      </c>
      <c r="F642">
        <v>4.2025</v>
      </c>
    </row>
    <row r="643" spans="1:6">
      <c r="A643" t="s">
        <v>64</v>
      </c>
      <c r="B643">
        <v>4.2075</v>
      </c>
      <c r="C643">
        <v>-0.498293846845627</v>
      </c>
      <c r="D643">
        <v>-0.008175885304809</v>
      </c>
      <c r="E643">
        <v>4.1925</v>
      </c>
      <c r="F643">
        <v>4.2075</v>
      </c>
    </row>
    <row r="644" spans="1:6">
      <c r="A644" t="s">
        <v>64</v>
      </c>
      <c r="B644">
        <v>4.2125</v>
      </c>
      <c r="C644">
        <v>-0.498195976018906</v>
      </c>
      <c r="D644">
        <v>-0.008176248520613</v>
      </c>
      <c r="E644">
        <v>4.1975</v>
      </c>
      <c r="F644">
        <v>4.2125</v>
      </c>
    </row>
    <row r="645" spans="1:6">
      <c r="A645" t="s">
        <v>64</v>
      </c>
      <c r="B645">
        <v>4.2175</v>
      </c>
      <c r="C645">
        <v>-0.498403638601303</v>
      </c>
      <c r="D645">
        <v>-0.008176380768418</v>
      </c>
      <c r="E645">
        <v>4.2025</v>
      </c>
      <c r="F645">
        <v>4.2175</v>
      </c>
    </row>
    <row r="646" spans="1:6">
      <c r="A646" t="s">
        <v>64</v>
      </c>
      <c r="B646">
        <v>4.2225</v>
      </c>
      <c r="C646">
        <v>-0.498174726963043</v>
      </c>
      <c r="D646">
        <v>-0.008176101371646</v>
      </c>
      <c r="E646">
        <v>4.2075</v>
      </c>
      <c r="F646">
        <v>4.2225</v>
      </c>
    </row>
    <row r="647" spans="1:6">
      <c r="A647" t="s">
        <v>64</v>
      </c>
      <c r="B647">
        <v>4.2275</v>
      </c>
      <c r="C647">
        <v>-0.498215317726135</v>
      </c>
      <c r="D647">
        <v>-0.00817587133497</v>
      </c>
      <c r="E647">
        <v>4.2125</v>
      </c>
      <c r="F647">
        <v>4.2275</v>
      </c>
    </row>
    <row r="648" spans="1:6">
      <c r="A648" t="s">
        <v>64</v>
      </c>
      <c r="B648">
        <v>4.2325</v>
      </c>
      <c r="C648">
        <v>-0.498450458049774</v>
      </c>
      <c r="D648">
        <v>-0.008176263421774</v>
      </c>
      <c r="E648">
        <v>4.2175</v>
      </c>
      <c r="F648">
        <v>4.2325</v>
      </c>
    </row>
    <row r="649" spans="1:6">
      <c r="A649" t="s">
        <v>64</v>
      </c>
      <c r="B649">
        <v>4.2375</v>
      </c>
      <c r="C649">
        <v>-0.498358190059662</v>
      </c>
      <c r="D649">
        <v>-0.008177149109542</v>
      </c>
      <c r="E649">
        <v>4.2225</v>
      </c>
      <c r="F649">
        <v>4.2375</v>
      </c>
    </row>
    <row r="650" spans="1:6">
      <c r="A650" t="s">
        <v>64</v>
      </c>
      <c r="B650">
        <v>4.2425</v>
      </c>
      <c r="C650">
        <v>-0.498401582241058</v>
      </c>
      <c r="D650">
        <v>-0.008176647126675</v>
      </c>
      <c r="E650">
        <v>4.2275</v>
      </c>
      <c r="F650">
        <v>4.2425</v>
      </c>
    </row>
    <row r="651" spans="1:6">
      <c r="A651" t="s">
        <v>64</v>
      </c>
      <c r="B651">
        <v>4.2475</v>
      </c>
      <c r="C651">
        <v>-0.498401045799255</v>
      </c>
      <c r="D651">
        <v>-0.008176210336387</v>
      </c>
      <c r="E651">
        <v>4.2325</v>
      </c>
      <c r="F651">
        <v>4.2475</v>
      </c>
    </row>
    <row r="652" spans="1:6">
      <c r="A652" t="s">
        <v>64</v>
      </c>
      <c r="B652">
        <v>4.2525</v>
      </c>
      <c r="C652">
        <v>-0.498277097940445</v>
      </c>
      <c r="D652">
        <v>-0.008176576346159</v>
      </c>
      <c r="E652">
        <v>4.2375</v>
      </c>
      <c r="F652">
        <v>4.2525</v>
      </c>
    </row>
    <row r="653" spans="1:6">
      <c r="A653" t="s">
        <v>64</v>
      </c>
      <c r="B653">
        <v>4.2575</v>
      </c>
      <c r="C653">
        <v>-0.498091906309128</v>
      </c>
      <c r="D653">
        <v>-0.008176485076547</v>
      </c>
      <c r="E653">
        <v>4.2425</v>
      </c>
      <c r="F653">
        <v>4.2575</v>
      </c>
    </row>
    <row r="654" spans="1:6">
      <c r="A654" t="s">
        <v>64</v>
      </c>
      <c r="B654">
        <v>4.2625</v>
      </c>
      <c r="C654">
        <v>-0.498297274112701</v>
      </c>
      <c r="D654">
        <v>-0.008176221512258</v>
      </c>
      <c r="E654">
        <v>4.2475</v>
      </c>
      <c r="F654">
        <v>4.2625</v>
      </c>
    </row>
    <row r="655" spans="1:6">
      <c r="A655" t="s">
        <v>64</v>
      </c>
      <c r="B655">
        <v>4.3385</v>
      </c>
      <c r="C655">
        <v>0.001389406505041</v>
      </c>
      <c r="D655">
        <v>-0.008177291601896</v>
      </c>
      <c r="E655">
        <v>4.3225</v>
      </c>
      <c r="F655">
        <v>4.3385</v>
      </c>
    </row>
    <row r="656" spans="1:6">
      <c r="A656" t="s">
        <v>64</v>
      </c>
      <c r="B656">
        <v>4.3435</v>
      </c>
      <c r="C656">
        <v>0.001391874626279</v>
      </c>
      <c r="D656">
        <v>-0.008177150972188</v>
      </c>
      <c r="E656">
        <v>4.3275</v>
      </c>
      <c r="F656">
        <v>4.3435</v>
      </c>
    </row>
    <row r="657" spans="1:6">
      <c r="A657" t="s">
        <v>64</v>
      </c>
      <c r="B657">
        <v>4.3485</v>
      </c>
      <c r="C657">
        <v>0.00159535522107</v>
      </c>
      <c r="D657">
        <v>-0.00817677937448</v>
      </c>
      <c r="E657">
        <v>4.3325</v>
      </c>
      <c r="F657">
        <v>4.3485</v>
      </c>
    </row>
    <row r="658" spans="1:6">
      <c r="A658" t="s">
        <v>64</v>
      </c>
      <c r="B658">
        <v>4.3535</v>
      </c>
      <c r="C658">
        <v>0.001428293180652</v>
      </c>
      <c r="D658">
        <v>-0.008176756091416</v>
      </c>
      <c r="E658">
        <v>4.3375</v>
      </c>
      <c r="F658">
        <v>4.3535</v>
      </c>
    </row>
    <row r="659" spans="1:6">
      <c r="A659" t="s">
        <v>64</v>
      </c>
      <c r="B659">
        <v>4.3585</v>
      </c>
      <c r="C659">
        <v>0.001548217260279</v>
      </c>
      <c r="D659">
        <v>-0.008177657611668</v>
      </c>
      <c r="E659">
        <v>4.3425</v>
      </c>
      <c r="F659">
        <v>4.3585</v>
      </c>
    </row>
    <row r="660" spans="1:6">
      <c r="A660" t="s">
        <v>64</v>
      </c>
      <c r="B660">
        <v>4.3635</v>
      </c>
      <c r="C660">
        <v>0.001642218325287</v>
      </c>
      <c r="D660">
        <v>-0.008177223615348</v>
      </c>
      <c r="E660">
        <v>4.3475</v>
      </c>
      <c r="F660">
        <v>4.3635</v>
      </c>
    </row>
    <row r="661" spans="1:6">
      <c r="A661" t="s">
        <v>64</v>
      </c>
      <c r="B661">
        <v>4.3685</v>
      </c>
      <c r="C661">
        <v>0.001550360000692</v>
      </c>
      <c r="D661">
        <v>-0.008176598697901</v>
      </c>
      <c r="E661">
        <v>4.3525</v>
      </c>
      <c r="F661">
        <v>4.3685</v>
      </c>
    </row>
    <row r="662" spans="1:6">
      <c r="A662" t="s">
        <v>64</v>
      </c>
      <c r="B662">
        <v>4.3735</v>
      </c>
      <c r="C662">
        <v>0.001613407279365</v>
      </c>
      <c r="D662">
        <v>-0.008177107200027</v>
      </c>
      <c r="E662">
        <v>4.3575</v>
      </c>
      <c r="F662">
        <v>4.3735</v>
      </c>
    </row>
    <row r="663" spans="1:6">
      <c r="A663" t="s">
        <v>64</v>
      </c>
      <c r="B663">
        <v>4.3785</v>
      </c>
      <c r="C663">
        <v>0.001479808124714</v>
      </c>
      <c r="D663">
        <v>-0.008177735842764</v>
      </c>
      <c r="E663">
        <v>4.3625</v>
      </c>
      <c r="F663">
        <v>4.3785</v>
      </c>
    </row>
    <row r="664" spans="1:6">
      <c r="A664" t="s">
        <v>64</v>
      </c>
      <c r="B664">
        <v>4.3835</v>
      </c>
      <c r="C664">
        <v>0.001727992203087</v>
      </c>
      <c r="D664">
        <v>-0.008177331648767</v>
      </c>
      <c r="E664">
        <v>4.3675</v>
      </c>
      <c r="F664">
        <v>4.3835</v>
      </c>
    </row>
    <row r="665" spans="1:6">
      <c r="A665" t="s">
        <v>64</v>
      </c>
      <c r="B665">
        <v>4.3885</v>
      </c>
      <c r="C665">
        <v>0.00162423949223</v>
      </c>
      <c r="D665">
        <v>-0.008176678791642</v>
      </c>
      <c r="E665">
        <v>4.3725</v>
      </c>
      <c r="F665">
        <v>4.3885</v>
      </c>
    </row>
    <row r="666" spans="1:6">
      <c r="A666" t="s">
        <v>64</v>
      </c>
      <c r="B666">
        <v>4.3935</v>
      </c>
      <c r="C666">
        <v>0.001653452054597</v>
      </c>
      <c r="D666">
        <v>-0.00817733258009</v>
      </c>
      <c r="E666">
        <v>4.3775</v>
      </c>
      <c r="F666">
        <v>4.3935</v>
      </c>
    </row>
    <row r="667" spans="1:6">
      <c r="A667" t="s">
        <v>64</v>
      </c>
      <c r="B667">
        <v>4.3985</v>
      </c>
      <c r="C667">
        <v>0.001611027866602</v>
      </c>
      <c r="D667">
        <v>-0.008177879266441</v>
      </c>
      <c r="E667">
        <v>4.3825</v>
      </c>
      <c r="F667">
        <v>4.3985</v>
      </c>
    </row>
    <row r="668" spans="1:6">
      <c r="A668" t="s">
        <v>64</v>
      </c>
      <c r="B668">
        <v>4.4035</v>
      </c>
      <c r="C668">
        <v>0.001563368714415</v>
      </c>
      <c r="D668">
        <v>-0.008177468553185</v>
      </c>
      <c r="E668">
        <v>4.3875</v>
      </c>
      <c r="F668">
        <v>4.4035</v>
      </c>
    </row>
    <row r="669" spans="1:6">
      <c r="A669" t="s">
        <v>64</v>
      </c>
      <c r="B669">
        <v>4.4085</v>
      </c>
      <c r="C669">
        <v>0.00133564020507</v>
      </c>
      <c r="D669">
        <v>-0.008176633156836</v>
      </c>
      <c r="E669">
        <v>4.3925</v>
      </c>
      <c r="F669">
        <v>4.4085</v>
      </c>
    </row>
    <row r="670" spans="1:6">
      <c r="A670" t="s">
        <v>64</v>
      </c>
      <c r="B670">
        <v>4.4135</v>
      </c>
      <c r="C670">
        <v>0.001370169571601</v>
      </c>
      <c r="D670">
        <v>-0.008177204988897</v>
      </c>
      <c r="E670">
        <v>4.3975</v>
      </c>
      <c r="F670">
        <v>4.4135</v>
      </c>
    </row>
    <row r="671" spans="1:6">
      <c r="A671" t="s">
        <v>64</v>
      </c>
      <c r="B671">
        <v>4.4185</v>
      </c>
      <c r="C671">
        <v>0.00164140551351</v>
      </c>
      <c r="D671">
        <v>-0.00817761477083</v>
      </c>
      <c r="E671">
        <v>4.4025</v>
      </c>
      <c r="F671">
        <v>4.4185</v>
      </c>
    </row>
    <row r="672" spans="1:6">
      <c r="A672" t="s">
        <v>64</v>
      </c>
      <c r="B672">
        <v>4.4235</v>
      </c>
      <c r="C672">
        <v>0.001622596872039</v>
      </c>
      <c r="D672">
        <v>-0.008176897652447</v>
      </c>
      <c r="E672">
        <v>4.4075</v>
      </c>
      <c r="F672">
        <v>4.4235</v>
      </c>
    </row>
    <row r="673" spans="1:6">
      <c r="A673" t="s">
        <v>64</v>
      </c>
      <c r="B673">
        <v>4.4285</v>
      </c>
      <c r="C673">
        <v>0.001804448314942</v>
      </c>
      <c r="D673">
        <v>-0.008177198469639</v>
      </c>
      <c r="E673">
        <v>4.4125</v>
      </c>
      <c r="F673">
        <v>4.4285</v>
      </c>
    </row>
    <row r="674" spans="1:6">
      <c r="A674" t="s">
        <v>64</v>
      </c>
      <c r="B674">
        <v>4.4335</v>
      </c>
      <c r="C674">
        <v>-0.048311434686184</v>
      </c>
      <c r="D674">
        <v>-0.00817727483809</v>
      </c>
      <c r="E674">
        <v>4.4175</v>
      </c>
      <c r="F674">
        <v>4.4335</v>
      </c>
    </row>
    <row r="675" spans="1:6">
      <c r="A675" t="s">
        <v>64</v>
      </c>
      <c r="B675">
        <v>4.4385</v>
      </c>
      <c r="C675">
        <v>-0.498162120580673</v>
      </c>
      <c r="D675">
        <v>-0.008177532814443</v>
      </c>
      <c r="E675">
        <v>4.4225</v>
      </c>
      <c r="F675">
        <v>4.4385</v>
      </c>
    </row>
    <row r="676" spans="1:6">
      <c r="A676" t="s">
        <v>64</v>
      </c>
      <c r="B676">
        <v>4.4435</v>
      </c>
      <c r="C676">
        <v>-0.498354554176331</v>
      </c>
      <c r="D676">
        <v>-0.008176839910448</v>
      </c>
      <c r="E676">
        <v>4.4275</v>
      </c>
      <c r="F676">
        <v>4.4435</v>
      </c>
    </row>
    <row r="677" spans="1:6">
      <c r="A677" t="s">
        <v>64</v>
      </c>
      <c r="B677">
        <v>4.4485</v>
      </c>
      <c r="C677">
        <v>-0.498542904853821</v>
      </c>
      <c r="D677">
        <v>-0.008176731877029</v>
      </c>
      <c r="E677">
        <v>4.4325</v>
      </c>
      <c r="F677">
        <v>4.4485</v>
      </c>
    </row>
    <row r="678" spans="1:6">
      <c r="A678" t="s">
        <v>64</v>
      </c>
      <c r="B678">
        <v>4.4535</v>
      </c>
      <c r="C678">
        <v>-0.498267740011215</v>
      </c>
      <c r="D678">
        <v>-0.008177038282156</v>
      </c>
      <c r="E678">
        <v>4.4375</v>
      </c>
      <c r="F678">
        <v>4.4535</v>
      </c>
    </row>
    <row r="679" spans="1:6">
      <c r="A679" t="s">
        <v>64</v>
      </c>
      <c r="B679">
        <v>4.4585</v>
      </c>
      <c r="C679">
        <v>-0.498416185379028</v>
      </c>
      <c r="D679">
        <v>-0.008177308365703</v>
      </c>
      <c r="E679">
        <v>4.4425</v>
      </c>
      <c r="F679">
        <v>4.4585</v>
      </c>
    </row>
    <row r="680" spans="1:6">
      <c r="A680" t="s">
        <v>64</v>
      </c>
      <c r="B680">
        <v>4.4635</v>
      </c>
      <c r="C680">
        <v>-0.498185008764267</v>
      </c>
      <c r="D680">
        <v>-0.008177096024156</v>
      </c>
      <c r="E680">
        <v>4.4475</v>
      </c>
      <c r="F680">
        <v>4.4635</v>
      </c>
    </row>
    <row r="681" spans="1:6">
      <c r="A681" t="s">
        <v>64</v>
      </c>
      <c r="B681">
        <v>4.4685</v>
      </c>
      <c r="C681">
        <v>-0.498171061277389</v>
      </c>
      <c r="D681">
        <v>-0.00817702896893</v>
      </c>
      <c r="E681">
        <v>4.4525</v>
      </c>
      <c r="F681">
        <v>4.4685</v>
      </c>
    </row>
    <row r="682" spans="1:6">
      <c r="A682" t="s">
        <v>64</v>
      </c>
      <c r="B682">
        <v>4.4735</v>
      </c>
      <c r="C682">
        <v>-0.498309969902039</v>
      </c>
      <c r="D682">
        <v>-0.00817749183625</v>
      </c>
      <c r="E682">
        <v>4.4575</v>
      </c>
      <c r="F682">
        <v>4.4735</v>
      </c>
    </row>
    <row r="683" spans="1:6">
      <c r="A683" t="s">
        <v>64</v>
      </c>
      <c r="B683">
        <v>4.4785</v>
      </c>
      <c r="C683">
        <v>-0.498604327440262</v>
      </c>
      <c r="D683">
        <v>-0.008177563548088</v>
      </c>
      <c r="E683">
        <v>4.4625</v>
      </c>
      <c r="F683">
        <v>4.4785</v>
      </c>
    </row>
    <row r="684" spans="1:6">
      <c r="A684" t="s">
        <v>64</v>
      </c>
      <c r="B684">
        <v>4.4835</v>
      </c>
      <c r="C684">
        <v>-0.498682260513306</v>
      </c>
      <c r="D684">
        <v>-0.008177182637155</v>
      </c>
      <c r="E684">
        <v>4.4675</v>
      </c>
      <c r="F684">
        <v>4.4835</v>
      </c>
    </row>
    <row r="685" spans="1:6">
      <c r="A685" t="s">
        <v>64</v>
      </c>
      <c r="B685">
        <v>4.4885</v>
      </c>
      <c r="C685">
        <v>-0.498644530773163</v>
      </c>
      <c r="D685">
        <v>-0.0081767719239</v>
      </c>
      <c r="E685">
        <v>4.4725</v>
      </c>
      <c r="F685">
        <v>4.4885</v>
      </c>
    </row>
    <row r="686" spans="1:6">
      <c r="A686" t="s">
        <v>64</v>
      </c>
      <c r="B686">
        <v>4.4935</v>
      </c>
      <c r="C686">
        <v>-0.49839374423027</v>
      </c>
      <c r="D686">
        <v>-0.008176731877029</v>
      </c>
      <c r="E686">
        <v>4.4775</v>
      </c>
      <c r="F686">
        <v>4.4935</v>
      </c>
    </row>
    <row r="687" spans="1:6">
      <c r="A687" t="s">
        <v>64</v>
      </c>
      <c r="B687">
        <v>4.4985</v>
      </c>
      <c r="C687">
        <v>-0.498188316822052</v>
      </c>
      <c r="D687">
        <v>-0.00817724596709</v>
      </c>
      <c r="E687">
        <v>4.4825</v>
      </c>
      <c r="F687">
        <v>4.4985</v>
      </c>
    </row>
    <row r="688" spans="1:6">
      <c r="A688" t="s">
        <v>64</v>
      </c>
      <c r="B688">
        <v>4.5035</v>
      </c>
      <c r="C688">
        <v>-0.498293042182922</v>
      </c>
      <c r="D688">
        <v>-0.008177224546671</v>
      </c>
      <c r="E688">
        <v>4.4875</v>
      </c>
      <c r="F688">
        <v>4.5035</v>
      </c>
    </row>
    <row r="689" spans="1:6">
      <c r="A689" t="s">
        <v>64</v>
      </c>
      <c r="B689">
        <v>4.5085</v>
      </c>
      <c r="C689">
        <v>-0.498243719339371</v>
      </c>
      <c r="D689">
        <v>-0.00817699264735</v>
      </c>
      <c r="E689">
        <v>4.4925</v>
      </c>
      <c r="F689">
        <v>4.5085</v>
      </c>
    </row>
    <row r="690" spans="1:6">
      <c r="A690" t="s">
        <v>64</v>
      </c>
      <c r="B690">
        <v>4.5135</v>
      </c>
      <c r="C690">
        <v>-0.498223423957825</v>
      </c>
      <c r="D690">
        <v>-0.008177374489605</v>
      </c>
      <c r="E690">
        <v>4.4975</v>
      </c>
      <c r="F690">
        <v>4.5135</v>
      </c>
    </row>
    <row r="691" spans="1:6">
      <c r="A691" t="s">
        <v>64</v>
      </c>
      <c r="B691">
        <v>4.5185</v>
      </c>
      <c r="C691">
        <v>-0.498222649097443</v>
      </c>
      <c r="D691">
        <v>-0.008177869953215</v>
      </c>
      <c r="E691">
        <v>4.5025</v>
      </c>
      <c r="F691">
        <v>4.5185</v>
      </c>
    </row>
    <row r="692" spans="1:6">
      <c r="A692" t="s">
        <v>64</v>
      </c>
      <c r="B692">
        <v>4.5235</v>
      </c>
      <c r="C692">
        <v>-0.498186826705933</v>
      </c>
      <c r="D692">
        <v>-0.008177594281733</v>
      </c>
      <c r="E692">
        <v>4.5075</v>
      </c>
      <c r="F692">
        <v>4.5235</v>
      </c>
    </row>
    <row r="693" spans="1:6">
      <c r="A693" t="s">
        <v>64</v>
      </c>
      <c r="B693">
        <v>4.5285</v>
      </c>
      <c r="C693">
        <v>-0.498021960258484</v>
      </c>
      <c r="D693">
        <v>-0.008177215233445</v>
      </c>
      <c r="E693">
        <v>4.5125</v>
      </c>
      <c r="F693">
        <v>4.5285</v>
      </c>
    </row>
    <row r="694" spans="1:6">
      <c r="A694" t="s">
        <v>64</v>
      </c>
      <c r="B694">
        <v>4.5335</v>
      </c>
      <c r="C694">
        <v>-0.498080521821976</v>
      </c>
      <c r="D694">
        <v>-0.008177074603736</v>
      </c>
      <c r="E694">
        <v>4.5175</v>
      </c>
      <c r="F694">
        <v>4.5335</v>
      </c>
    </row>
    <row r="695" spans="1:6">
      <c r="A695" t="s">
        <v>64</v>
      </c>
      <c r="B695">
        <v>4.6095</v>
      </c>
      <c r="C695">
        <v>0.001537107629701</v>
      </c>
      <c r="D695">
        <v>-0.008177662268281</v>
      </c>
      <c r="E695">
        <v>4.5925</v>
      </c>
      <c r="F695">
        <v>4.6095</v>
      </c>
    </row>
    <row r="696" spans="1:6">
      <c r="A696" t="s">
        <v>64</v>
      </c>
      <c r="B696">
        <v>4.6145</v>
      </c>
      <c r="C696">
        <v>0.001475421246141</v>
      </c>
      <c r="D696">
        <v>-0.008178178220987</v>
      </c>
      <c r="E696">
        <v>4.5975</v>
      </c>
      <c r="F696">
        <v>4.6145</v>
      </c>
    </row>
    <row r="697" spans="1:6">
      <c r="A697" t="s">
        <v>64</v>
      </c>
      <c r="B697">
        <v>4.6195</v>
      </c>
      <c r="C697">
        <v>0.001468704082072</v>
      </c>
      <c r="D697">
        <v>-0.008178569376469</v>
      </c>
      <c r="E697">
        <v>4.6025</v>
      </c>
      <c r="F697">
        <v>4.6195</v>
      </c>
    </row>
    <row r="698" spans="1:6">
      <c r="A698" t="s">
        <v>64</v>
      </c>
      <c r="B698">
        <v>4.6245</v>
      </c>
      <c r="C698">
        <v>0.001549985259771</v>
      </c>
      <c r="D698">
        <v>-0.008177908137441</v>
      </c>
      <c r="E698">
        <v>4.6075</v>
      </c>
      <c r="F698">
        <v>4.6245</v>
      </c>
    </row>
    <row r="699" spans="1:6">
      <c r="A699" t="s">
        <v>64</v>
      </c>
      <c r="B699">
        <v>4.6295</v>
      </c>
      <c r="C699">
        <v>0.001307650585659</v>
      </c>
      <c r="D699">
        <v>-0.008177186362445</v>
      </c>
      <c r="E699">
        <v>4.6125</v>
      </c>
      <c r="F699">
        <v>4.6295</v>
      </c>
    </row>
    <row r="700" spans="1:6">
      <c r="A700" t="s">
        <v>64</v>
      </c>
      <c r="B700">
        <v>4.6345</v>
      </c>
      <c r="C700">
        <v>0.001238141208887</v>
      </c>
      <c r="D700">
        <v>-0.008177522569895</v>
      </c>
      <c r="E700">
        <v>4.6175</v>
      </c>
      <c r="F700">
        <v>4.6345</v>
      </c>
    </row>
    <row r="701" spans="1:6">
      <c r="A701" t="s">
        <v>64</v>
      </c>
      <c r="B701">
        <v>4.6395</v>
      </c>
      <c r="C701">
        <v>0.001410762197338</v>
      </c>
      <c r="D701">
        <v>-0.00817799475044</v>
      </c>
      <c r="E701">
        <v>4.6225</v>
      </c>
      <c r="F701">
        <v>4.6395</v>
      </c>
    </row>
    <row r="702" spans="1:6">
      <c r="A702" t="s">
        <v>64</v>
      </c>
      <c r="B702">
        <v>4.6445</v>
      </c>
      <c r="C702">
        <v>0.001573772635311</v>
      </c>
      <c r="D702">
        <v>-0.008177067153156</v>
      </c>
      <c r="E702">
        <v>4.6275</v>
      </c>
      <c r="F702">
        <v>4.6445</v>
      </c>
    </row>
    <row r="703" spans="1:6">
      <c r="A703" t="s">
        <v>64</v>
      </c>
      <c r="B703">
        <v>4.6495</v>
      </c>
      <c r="C703">
        <v>0.00160223711282</v>
      </c>
      <c r="D703">
        <v>-0.008177305571735</v>
      </c>
      <c r="E703">
        <v>4.6325</v>
      </c>
      <c r="F703">
        <v>4.6495</v>
      </c>
    </row>
    <row r="704" spans="1:6">
      <c r="A704" t="s">
        <v>64</v>
      </c>
      <c r="B704">
        <v>4.6545</v>
      </c>
      <c r="C704">
        <v>0.001489413203672</v>
      </c>
      <c r="D704">
        <v>-0.00817783549428</v>
      </c>
      <c r="E704">
        <v>4.6375</v>
      </c>
      <c r="F704">
        <v>4.6545</v>
      </c>
    </row>
    <row r="705" spans="1:6">
      <c r="A705" t="s">
        <v>64</v>
      </c>
      <c r="B705">
        <v>4.6595</v>
      </c>
      <c r="C705">
        <v>0.001452890574001</v>
      </c>
      <c r="D705">
        <v>-0.008177714422345</v>
      </c>
      <c r="E705">
        <v>4.6425</v>
      </c>
      <c r="F705">
        <v>4.6595</v>
      </c>
    </row>
    <row r="706" spans="1:6">
      <c r="A706" t="s">
        <v>64</v>
      </c>
      <c r="B706">
        <v>4.6645</v>
      </c>
      <c r="C706">
        <v>0.001619463670067</v>
      </c>
      <c r="D706">
        <v>-0.00817758217454</v>
      </c>
      <c r="E706">
        <v>4.6475</v>
      </c>
      <c r="F706">
        <v>4.6645</v>
      </c>
    </row>
    <row r="707" spans="1:6">
      <c r="A707" t="s">
        <v>64</v>
      </c>
      <c r="B707">
        <v>4.6695</v>
      </c>
      <c r="C707">
        <v>0.001607411541045</v>
      </c>
      <c r="D707">
        <v>-0.008176984265447</v>
      </c>
      <c r="E707">
        <v>4.6525</v>
      </c>
      <c r="F707">
        <v>4.6695</v>
      </c>
    </row>
    <row r="708" spans="1:6">
      <c r="A708" t="s">
        <v>64</v>
      </c>
      <c r="B708">
        <v>4.6745</v>
      </c>
      <c r="C708">
        <v>0.001515246112831</v>
      </c>
      <c r="D708">
        <v>-0.008177636191249</v>
      </c>
      <c r="E708">
        <v>4.6575</v>
      </c>
      <c r="F708">
        <v>4.6745</v>
      </c>
    </row>
    <row r="709" spans="1:6">
      <c r="A709" t="s">
        <v>64</v>
      </c>
      <c r="B709">
        <v>4.6795</v>
      </c>
      <c r="C709">
        <v>0.001728238654323</v>
      </c>
      <c r="D709">
        <v>-0.008178101852536</v>
      </c>
      <c r="E709">
        <v>4.6625</v>
      </c>
      <c r="F709">
        <v>4.6795</v>
      </c>
    </row>
    <row r="710" spans="1:6">
      <c r="A710" t="s">
        <v>64</v>
      </c>
      <c r="B710">
        <v>4.6845</v>
      </c>
      <c r="C710">
        <v>0.00178868114017</v>
      </c>
      <c r="D710">
        <v>-0.008177517913282</v>
      </c>
      <c r="E710">
        <v>4.6675</v>
      </c>
      <c r="F710">
        <v>4.6845</v>
      </c>
    </row>
    <row r="711" spans="1:6">
      <c r="A711" t="s">
        <v>64</v>
      </c>
      <c r="B711">
        <v>4.6895</v>
      </c>
      <c r="C711">
        <v>0.00166414747946</v>
      </c>
      <c r="D711">
        <v>-0.008177421987057</v>
      </c>
      <c r="E711">
        <v>4.6725</v>
      </c>
      <c r="F711">
        <v>4.6895</v>
      </c>
    </row>
    <row r="712" spans="1:6">
      <c r="A712" t="s">
        <v>64</v>
      </c>
      <c r="B712">
        <v>4.6945</v>
      </c>
      <c r="C712">
        <v>0.001513535855338</v>
      </c>
      <c r="D712">
        <v>-0.008178002201021</v>
      </c>
      <c r="E712">
        <v>4.6775</v>
      </c>
      <c r="F712">
        <v>4.6945</v>
      </c>
    </row>
    <row r="713" spans="1:6">
      <c r="A713" t="s">
        <v>64</v>
      </c>
      <c r="B713">
        <v>4.6995</v>
      </c>
      <c r="C713">
        <v>0.001461732084863</v>
      </c>
      <c r="D713">
        <v>-0.008177828043699</v>
      </c>
      <c r="E713">
        <v>4.6825</v>
      </c>
      <c r="F713">
        <v>4.6995</v>
      </c>
    </row>
    <row r="714" spans="1:6">
      <c r="A714" t="s">
        <v>64</v>
      </c>
      <c r="B714">
        <v>4.7045</v>
      </c>
      <c r="C714">
        <v>-0.048520542681217</v>
      </c>
      <c r="D714">
        <v>-0.008178033865988</v>
      </c>
      <c r="E714">
        <v>4.6875</v>
      </c>
      <c r="F714">
        <v>4.7045</v>
      </c>
    </row>
    <row r="715" spans="1:6">
      <c r="A715" t="s">
        <v>64</v>
      </c>
      <c r="B715">
        <v>4.7095</v>
      </c>
      <c r="C715">
        <v>-0.498222440481186</v>
      </c>
      <c r="D715">
        <v>-0.008177485316992</v>
      </c>
      <c r="E715">
        <v>4.6925</v>
      </c>
      <c r="F715">
        <v>4.7095</v>
      </c>
    </row>
    <row r="716" spans="1:6">
      <c r="A716" t="s">
        <v>64</v>
      </c>
      <c r="B716">
        <v>4.7145</v>
      </c>
      <c r="C716">
        <v>-0.498253285884857</v>
      </c>
      <c r="D716">
        <v>-0.008177518844604</v>
      </c>
      <c r="E716">
        <v>4.6975</v>
      </c>
      <c r="F716">
        <v>4.7145</v>
      </c>
    </row>
    <row r="717" spans="1:6">
      <c r="A717" t="s">
        <v>64</v>
      </c>
      <c r="B717">
        <v>4.7195</v>
      </c>
      <c r="C717">
        <v>-0.498195827007294</v>
      </c>
      <c r="D717">
        <v>-0.008177946321666</v>
      </c>
      <c r="E717">
        <v>4.7025</v>
      </c>
      <c r="F717">
        <v>4.7195</v>
      </c>
    </row>
    <row r="718" spans="1:6">
      <c r="A718" t="s">
        <v>64</v>
      </c>
      <c r="B718">
        <v>4.7245</v>
      </c>
      <c r="C718">
        <v>-0.498370677232742</v>
      </c>
      <c r="D718">
        <v>-0.008177796378732</v>
      </c>
      <c r="E718">
        <v>4.7075</v>
      </c>
      <c r="F718">
        <v>4.7245</v>
      </c>
    </row>
    <row r="719" spans="1:6">
      <c r="A719" t="s">
        <v>64</v>
      </c>
      <c r="B719">
        <v>4.7295</v>
      </c>
      <c r="C719">
        <v>-0.498269617557526</v>
      </c>
      <c r="D719">
        <v>-0.008177627809346</v>
      </c>
      <c r="E719">
        <v>4.7125</v>
      </c>
      <c r="F719">
        <v>4.7295</v>
      </c>
    </row>
    <row r="720" spans="1:6">
      <c r="A720" t="s">
        <v>64</v>
      </c>
      <c r="B720">
        <v>4.7345</v>
      </c>
      <c r="C720">
        <v>-0.498352259397507</v>
      </c>
      <c r="D720">
        <v>-0.008178311400115</v>
      </c>
      <c r="E720">
        <v>4.7175</v>
      </c>
      <c r="F720">
        <v>4.7345</v>
      </c>
    </row>
    <row r="721" spans="1:6">
      <c r="A721" t="s">
        <v>64</v>
      </c>
      <c r="B721">
        <v>4.7395</v>
      </c>
      <c r="C721">
        <v>-0.498529702425003</v>
      </c>
      <c r="D721">
        <v>-0.00817843619734</v>
      </c>
      <c r="E721">
        <v>4.7225</v>
      </c>
      <c r="F721">
        <v>4.7395</v>
      </c>
    </row>
    <row r="722" spans="1:6">
      <c r="A722" t="s">
        <v>64</v>
      </c>
      <c r="B722">
        <v>4.7445</v>
      </c>
      <c r="C722">
        <v>-0.498512446880341</v>
      </c>
      <c r="D722">
        <v>-0.008178339339793</v>
      </c>
      <c r="E722">
        <v>4.7275</v>
      </c>
      <c r="F722">
        <v>4.7445</v>
      </c>
    </row>
    <row r="723" spans="1:6">
      <c r="A723" t="s">
        <v>64</v>
      </c>
      <c r="B723">
        <v>4.7495</v>
      </c>
      <c r="C723">
        <v>-0.498569309711456</v>
      </c>
      <c r="D723">
        <v>-0.008177792653441</v>
      </c>
      <c r="E723">
        <v>4.7325</v>
      </c>
      <c r="F723">
        <v>4.7495</v>
      </c>
    </row>
    <row r="724" spans="1:6">
      <c r="A724" t="s">
        <v>64</v>
      </c>
      <c r="B724">
        <v>4.7545</v>
      </c>
      <c r="C724">
        <v>-0.498352497816086</v>
      </c>
      <c r="D724">
        <v>-0.008178219199181</v>
      </c>
      <c r="E724">
        <v>4.7375</v>
      </c>
      <c r="F724">
        <v>4.7545</v>
      </c>
    </row>
    <row r="725" spans="1:6">
      <c r="A725" t="s">
        <v>64</v>
      </c>
      <c r="B725">
        <v>4.7595</v>
      </c>
      <c r="C725">
        <v>-0.498350560665131</v>
      </c>
      <c r="D725">
        <v>-0.00817883387208</v>
      </c>
      <c r="E725">
        <v>4.7425</v>
      </c>
      <c r="F725">
        <v>4.7595</v>
      </c>
    </row>
    <row r="726" spans="1:6">
      <c r="A726" t="s">
        <v>64</v>
      </c>
      <c r="B726">
        <v>4.7645</v>
      </c>
      <c r="C726">
        <v>-0.498396456241608</v>
      </c>
      <c r="D726">
        <v>-0.008178549818695</v>
      </c>
      <c r="E726">
        <v>4.7475</v>
      </c>
      <c r="F726">
        <v>4.7645</v>
      </c>
    </row>
    <row r="727" spans="1:6">
      <c r="A727" t="s">
        <v>64</v>
      </c>
      <c r="B727">
        <v>4.7695</v>
      </c>
      <c r="C727">
        <v>-0.498430460691452</v>
      </c>
      <c r="D727">
        <v>-0.008177388459444</v>
      </c>
      <c r="E727">
        <v>4.7525</v>
      </c>
      <c r="F727">
        <v>4.7695</v>
      </c>
    </row>
    <row r="728" spans="1:6">
      <c r="A728" t="s">
        <v>64</v>
      </c>
      <c r="B728">
        <v>4.7745</v>
      </c>
      <c r="C728">
        <v>-0.498481303453445</v>
      </c>
      <c r="D728">
        <v>-0.008178278803825</v>
      </c>
      <c r="E728">
        <v>4.7575</v>
      </c>
      <c r="F728">
        <v>4.7745</v>
      </c>
    </row>
    <row r="729" spans="1:6">
      <c r="A729" t="s">
        <v>64</v>
      </c>
      <c r="B729">
        <v>4.7795</v>
      </c>
      <c r="C729">
        <v>-0.498321264982223</v>
      </c>
      <c r="D729">
        <v>-0.008178696036339</v>
      </c>
      <c r="E729">
        <v>4.7625</v>
      </c>
      <c r="F729">
        <v>4.7795</v>
      </c>
    </row>
    <row r="730" spans="1:6">
      <c r="A730" t="s">
        <v>64</v>
      </c>
      <c r="B730">
        <v>4.7845</v>
      </c>
      <c r="C730">
        <v>-0.498117059469223</v>
      </c>
      <c r="D730">
        <v>-0.0081781540066</v>
      </c>
      <c r="E730">
        <v>4.7675</v>
      </c>
      <c r="F730">
        <v>4.7845</v>
      </c>
    </row>
    <row r="731" spans="1:6">
      <c r="A731" t="s">
        <v>64</v>
      </c>
      <c r="B731">
        <v>4.7895</v>
      </c>
      <c r="C731">
        <v>-0.498178958892822</v>
      </c>
      <c r="D731">
        <v>-0.0081777703017</v>
      </c>
      <c r="E731">
        <v>4.7725</v>
      </c>
      <c r="F731">
        <v>4.7895</v>
      </c>
    </row>
    <row r="732" spans="1:6">
      <c r="A732" t="s">
        <v>64</v>
      </c>
      <c r="B732">
        <v>4.7945</v>
      </c>
      <c r="C732">
        <v>-0.498251259326935</v>
      </c>
      <c r="D732">
        <v>-0.00817817915231</v>
      </c>
      <c r="E732">
        <v>4.7775</v>
      </c>
      <c r="F732">
        <v>4.7945</v>
      </c>
    </row>
    <row r="733" spans="1:6">
      <c r="A733" t="s">
        <v>64</v>
      </c>
      <c r="B733">
        <v>4.7995</v>
      </c>
      <c r="C733">
        <v>-0.498261868953705</v>
      </c>
      <c r="D733">
        <v>-0.008178281597793</v>
      </c>
      <c r="E733">
        <v>4.7825</v>
      </c>
      <c r="F733">
        <v>4.7995</v>
      </c>
    </row>
    <row r="734" spans="1:6">
      <c r="A734" t="s">
        <v>64</v>
      </c>
      <c r="B734">
        <v>4.8045</v>
      </c>
      <c r="C734">
        <v>-0.498545944690704</v>
      </c>
      <c r="D734">
        <v>-0.008177855983377</v>
      </c>
      <c r="E734">
        <v>4.7875</v>
      </c>
      <c r="F734">
        <v>4.8045</v>
      </c>
    </row>
    <row r="735" spans="1:6">
      <c r="A735" t="s">
        <v>64</v>
      </c>
      <c r="B735">
        <v>4.8805</v>
      </c>
      <c r="C735">
        <v>0.000986681669019</v>
      </c>
      <c r="D735">
        <v>-0.008178647607565</v>
      </c>
      <c r="E735">
        <v>4.8625</v>
      </c>
      <c r="F735">
        <v>4.8805</v>
      </c>
    </row>
    <row r="736" spans="1:6">
      <c r="A736" t="s">
        <v>64</v>
      </c>
      <c r="B736">
        <v>4.8855</v>
      </c>
      <c r="C736">
        <v>0.001253088354133</v>
      </c>
      <c r="D736">
        <v>-0.008178405463696</v>
      </c>
      <c r="E736">
        <v>4.8675</v>
      </c>
      <c r="F736">
        <v>4.8855</v>
      </c>
    </row>
    <row r="737" spans="1:6">
      <c r="A737" t="s">
        <v>64</v>
      </c>
      <c r="B737">
        <v>4.8905</v>
      </c>
      <c r="C737">
        <v>0.001288529136218</v>
      </c>
      <c r="D737">
        <v>-0.008178488351405</v>
      </c>
      <c r="E737">
        <v>4.8725</v>
      </c>
      <c r="F737">
        <v>4.8905</v>
      </c>
    </row>
    <row r="738" spans="1:6">
      <c r="A738" t="s">
        <v>64</v>
      </c>
      <c r="B738">
        <v>4.8955</v>
      </c>
      <c r="C738">
        <v>0.001247906824574</v>
      </c>
      <c r="D738">
        <v>-0.008178774267435</v>
      </c>
      <c r="E738">
        <v>4.8775</v>
      </c>
      <c r="F738">
        <v>4.8955</v>
      </c>
    </row>
    <row r="739" spans="1:6">
      <c r="A739" t="s">
        <v>64</v>
      </c>
      <c r="B739">
        <v>4.9005</v>
      </c>
      <c r="C739">
        <v>0.001397949410602</v>
      </c>
      <c r="D739">
        <v>-0.008178296498954</v>
      </c>
      <c r="E739">
        <v>4.8825</v>
      </c>
      <c r="F739">
        <v>4.9005</v>
      </c>
    </row>
    <row r="740" spans="1:6">
      <c r="A740" t="s">
        <v>64</v>
      </c>
      <c r="B740">
        <v>4.9055</v>
      </c>
      <c r="C740">
        <v>0.001394120277837</v>
      </c>
      <c r="D740">
        <v>-0.008177950978279</v>
      </c>
      <c r="E740">
        <v>4.8875</v>
      </c>
      <c r="F740">
        <v>4.9055</v>
      </c>
    </row>
    <row r="741" spans="1:6">
      <c r="A741" t="s">
        <v>64</v>
      </c>
      <c r="B741">
        <v>4.9105</v>
      </c>
      <c r="C741">
        <v>0.001316045527346</v>
      </c>
      <c r="D741">
        <v>-0.008177699521184</v>
      </c>
      <c r="E741">
        <v>4.8925</v>
      </c>
      <c r="F741">
        <v>4.9105</v>
      </c>
    </row>
    <row r="742" spans="1:6">
      <c r="A742" t="s">
        <v>64</v>
      </c>
      <c r="B742">
        <v>4.9155</v>
      </c>
      <c r="C742">
        <v>0.001420804066584</v>
      </c>
      <c r="D742">
        <v>-0.008178361691535</v>
      </c>
      <c r="E742">
        <v>4.8975</v>
      </c>
      <c r="F742">
        <v>4.9155</v>
      </c>
    </row>
    <row r="743" spans="1:6">
      <c r="A743" t="s">
        <v>64</v>
      </c>
      <c r="B743">
        <v>4.9205</v>
      </c>
      <c r="C743">
        <v>0.001605343422852</v>
      </c>
      <c r="D743">
        <v>-0.008178003132343</v>
      </c>
      <c r="E743">
        <v>4.9025</v>
      </c>
      <c r="F743">
        <v>4.9205</v>
      </c>
    </row>
    <row r="744" spans="1:6">
      <c r="A744" t="s">
        <v>64</v>
      </c>
      <c r="B744">
        <v>4.9255</v>
      </c>
      <c r="C744">
        <v>0.001616691239178</v>
      </c>
      <c r="D744">
        <v>-0.008178072050214</v>
      </c>
      <c r="E744">
        <v>4.9075</v>
      </c>
      <c r="F744">
        <v>4.9255</v>
      </c>
    </row>
    <row r="745" spans="1:6">
      <c r="A745" t="s">
        <v>64</v>
      </c>
      <c r="B745">
        <v>4.9305</v>
      </c>
      <c r="C745">
        <v>0.001530738547444</v>
      </c>
      <c r="D745">
        <v>-0.008177978917956</v>
      </c>
      <c r="E745">
        <v>4.9125</v>
      </c>
      <c r="F745">
        <v>4.9305</v>
      </c>
    </row>
    <row r="746" spans="1:6">
      <c r="A746" t="s">
        <v>64</v>
      </c>
      <c r="B746">
        <v>4.9355</v>
      </c>
      <c r="C746">
        <v>0.001574896858074</v>
      </c>
      <c r="D746">
        <v>-0.008177944459021</v>
      </c>
      <c r="E746">
        <v>4.9175</v>
      </c>
      <c r="F746">
        <v>4.9355</v>
      </c>
    </row>
    <row r="747" spans="1:6">
      <c r="A747" t="s">
        <v>64</v>
      </c>
      <c r="B747">
        <v>4.9405</v>
      </c>
      <c r="C747">
        <v>0.001575515256263</v>
      </c>
      <c r="D747">
        <v>-0.008178452961147</v>
      </c>
      <c r="E747">
        <v>4.9225</v>
      </c>
      <c r="F747">
        <v>4.9405</v>
      </c>
    </row>
    <row r="748" spans="1:6">
      <c r="A748" t="s">
        <v>64</v>
      </c>
      <c r="B748">
        <v>4.9455</v>
      </c>
      <c r="C748">
        <v>0.001449519302696</v>
      </c>
      <c r="D748">
        <v>-0.008177862502635</v>
      </c>
      <c r="E748">
        <v>4.9275</v>
      </c>
      <c r="F748">
        <v>4.9455</v>
      </c>
    </row>
    <row r="749" spans="1:6">
      <c r="A749" t="s">
        <v>64</v>
      </c>
      <c r="B749">
        <v>4.9505</v>
      </c>
      <c r="C749">
        <v>0.001299231662415</v>
      </c>
      <c r="D749">
        <v>-0.008177782408893</v>
      </c>
      <c r="E749">
        <v>4.9325</v>
      </c>
      <c r="F749">
        <v>4.9505</v>
      </c>
    </row>
    <row r="750" spans="1:6">
      <c r="A750" t="s">
        <v>64</v>
      </c>
      <c r="B750">
        <v>4.9555</v>
      </c>
      <c r="C750">
        <v>0.001348629244603</v>
      </c>
      <c r="D750">
        <v>-0.008177734911442</v>
      </c>
      <c r="E750">
        <v>4.9375</v>
      </c>
      <c r="F750">
        <v>4.9555</v>
      </c>
    </row>
    <row r="751" spans="1:6">
      <c r="A751" t="s">
        <v>64</v>
      </c>
      <c r="B751">
        <v>4.9605</v>
      </c>
      <c r="C751">
        <v>0.001251147012226</v>
      </c>
      <c r="D751">
        <v>-0.008178163319826</v>
      </c>
      <c r="E751">
        <v>4.9425</v>
      </c>
      <c r="F751">
        <v>4.9605</v>
      </c>
    </row>
    <row r="752" spans="1:6">
      <c r="A752" t="s">
        <v>64</v>
      </c>
      <c r="B752">
        <v>4.9655</v>
      </c>
      <c r="C752">
        <v>0.001625259406865</v>
      </c>
      <c r="D752">
        <v>-0.008178131654859</v>
      </c>
      <c r="E752">
        <v>4.9475</v>
      </c>
      <c r="F752">
        <v>4.9655</v>
      </c>
    </row>
    <row r="753" spans="1:6">
      <c r="A753" t="s">
        <v>64</v>
      </c>
      <c r="B753">
        <v>4.9705</v>
      </c>
      <c r="C753">
        <v>0.001433569006622</v>
      </c>
      <c r="D753">
        <v>-0.00817781034857</v>
      </c>
      <c r="E753">
        <v>4.9525</v>
      </c>
      <c r="F753">
        <v>4.9705</v>
      </c>
    </row>
    <row r="754" spans="1:6">
      <c r="A754" t="s">
        <v>64</v>
      </c>
      <c r="B754">
        <v>4.9755</v>
      </c>
      <c r="C754">
        <v>-0.048551525920629</v>
      </c>
      <c r="D754">
        <v>-0.008178476244211</v>
      </c>
      <c r="E754">
        <v>4.9575</v>
      </c>
      <c r="F754">
        <v>4.9755</v>
      </c>
    </row>
    <row r="755" spans="1:6">
      <c r="A755" t="s">
        <v>64</v>
      </c>
      <c r="B755">
        <v>4.9805</v>
      </c>
      <c r="C755">
        <v>-0.498281389474869</v>
      </c>
      <c r="D755">
        <v>-0.008178682997823</v>
      </c>
      <c r="E755">
        <v>4.9625</v>
      </c>
      <c r="F755">
        <v>4.9805</v>
      </c>
    </row>
    <row r="756" spans="1:6">
      <c r="A756" t="s">
        <v>64</v>
      </c>
      <c r="B756">
        <v>4.9855</v>
      </c>
      <c r="C756">
        <v>-0.498429834842682</v>
      </c>
      <c r="D756">
        <v>-0.008178353309631</v>
      </c>
      <c r="E756">
        <v>4.9675</v>
      </c>
      <c r="F756">
        <v>4.9855</v>
      </c>
    </row>
    <row r="757" spans="1:6">
      <c r="A757" t="s">
        <v>64</v>
      </c>
      <c r="B757">
        <v>4.9905</v>
      </c>
      <c r="C757">
        <v>-0.498318940401077</v>
      </c>
      <c r="D757">
        <v>-0.008177913725376</v>
      </c>
      <c r="E757">
        <v>4.9725</v>
      </c>
      <c r="F757">
        <v>4.9905</v>
      </c>
    </row>
    <row r="758" spans="1:6">
      <c r="A758" t="s">
        <v>64</v>
      </c>
      <c r="B758">
        <v>4.9955</v>
      </c>
      <c r="C758">
        <v>-0.498407542705536</v>
      </c>
      <c r="D758">
        <v>-0.008178630843759</v>
      </c>
      <c r="E758">
        <v>4.9775</v>
      </c>
      <c r="F758">
        <v>4.9955</v>
      </c>
    </row>
    <row r="759" spans="1:6">
      <c r="A759" t="s">
        <v>64</v>
      </c>
      <c r="B759">
        <v>5.0005</v>
      </c>
      <c r="C759">
        <v>-0.498319894075394</v>
      </c>
      <c r="D759">
        <v>-0.008178511634469</v>
      </c>
      <c r="E759">
        <v>4.9825</v>
      </c>
      <c r="F759">
        <v>5.0005</v>
      </c>
    </row>
    <row r="760" spans="1:6">
      <c r="A760" t="s">
        <v>64</v>
      </c>
      <c r="B760">
        <v>5.0055</v>
      </c>
      <c r="C760">
        <v>-0.498455137014389</v>
      </c>
      <c r="D760">
        <v>-0.008178424090147</v>
      </c>
      <c r="E760">
        <v>4.9875</v>
      </c>
      <c r="F760">
        <v>5.0055</v>
      </c>
    </row>
    <row r="761" spans="1:6">
      <c r="A761" t="s">
        <v>64</v>
      </c>
      <c r="B761">
        <v>5.0105</v>
      </c>
      <c r="C761">
        <v>-0.498209416866302</v>
      </c>
      <c r="D761">
        <v>-0.008178277872503</v>
      </c>
      <c r="E761">
        <v>4.9925</v>
      </c>
      <c r="F761">
        <v>5.0105</v>
      </c>
    </row>
    <row r="762" spans="1:6">
      <c r="A762" t="s">
        <v>64</v>
      </c>
      <c r="B762">
        <v>5.0155</v>
      </c>
      <c r="C762">
        <v>-0.498168438673019</v>
      </c>
      <c r="D762">
        <v>-0.008179082535207</v>
      </c>
      <c r="E762">
        <v>4.9975</v>
      </c>
      <c r="F762">
        <v>5.0155</v>
      </c>
    </row>
    <row r="763" spans="1:6">
      <c r="A763" t="s">
        <v>64</v>
      </c>
      <c r="B763">
        <v>5.0205</v>
      </c>
      <c r="C763">
        <v>-0.49824783205986</v>
      </c>
      <c r="D763">
        <v>-0.008179323747754</v>
      </c>
      <c r="E763">
        <v>5.0025</v>
      </c>
      <c r="F763">
        <v>5.0205</v>
      </c>
    </row>
    <row r="764" spans="1:6">
      <c r="A764" t="s">
        <v>64</v>
      </c>
      <c r="B764">
        <v>5.0255</v>
      </c>
      <c r="C764">
        <v>-0.498214870691299</v>
      </c>
      <c r="D764">
        <v>-0.008178169839084</v>
      </c>
      <c r="E764">
        <v>5.0075</v>
      </c>
      <c r="F764">
        <v>5.0255</v>
      </c>
    </row>
    <row r="765" spans="1:6">
      <c r="A765" t="s">
        <v>64</v>
      </c>
      <c r="B765">
        <v>5.0305</v>
      </c>
      <c r="C765">
        <v>-0.498168975114822</v>
      </c>
      <c r="D765">
        <v>-0.00817842502147</v>
      </c>
      <c r="E765">
        <v>5.0125</v>
      </c>
      <c r="F765">
        <v>5.0305</v>
      </c>
    </row>
    <row r="766" spans="1:6">
      <c r="A766" t="s">
        <v>64</v>
      </c>
      <c r="B766">
        <v>5.0355</v>
      </c>
      <c r="C766">
        <v>-0.498241186141968</v>
      </c>
      <c r="D766">
        <v>-0.008178871124983</v>
      </c>
      <c r="E766">
        <v>5.0175</v>
      </c>
      <c r="F766">
        <v>5.0355</v>
      </c>
    </row>
    <row r="767" spans="1:6">
      <c r="A767" t="s">
        <v>64</v>
      </c>
      <c r="B767">
        <v>5.0405</v>
      </c>
      <c r="C767">
        <v>-0.498347222805023</v>
      </c>
      <c r="D767">
        <v>-0.008179158903658</v>
      </c>
      <c r="E767">
        <v>5.0225</v>
      </c>
      <c r="F767">
        <v>5.0405</v>
      </c>
    </row>
    <row r="768" spans="1:6">
      <c r="A768" t="s">
        <v>64</v>
      </c>
      <c r="B768">
        <v>5.0455</v>
      </c>
      <c r="C768">
        <v>-0.498184651136398</v>
      </c>
      <c r="D768">
        <v>-0.008178155869246</v>
      </c>
      <c r="E768">
        <v>5.0275</v>
      </c>
      <c r="F768">
        <v>5.0455</v>
      </c>
    </row>
    <row r="769" spans="1:6">
      <c r="A769" t="s">
        <v>64</v>
      </c>
      <c r="B769">
        <v>5.0505</v>
      </c>
      <c r="C769">
        <v>-0.498320788145065</v>
      </c>
      <c r="D769">
        <v>-0.008178898133337</v>
      </c>
      <c r="E769">
        <v>5.0325</v>
      </c>
      <c r="F769">
        <v>5.0505</v>
      </c>
    </row>
    <row r="770" spans="1:6">
      <c r="A770" t="s">
        <v>64</v>
      </c>
      <c r="B770">
        <v>5.0555</v>
      </c>
      <c r="C770">
        <v>-0.4984031021595</v>
      </c>
      <c r="D770">
        <v>-0.008179121650755</v>
      </c>
      <c r="E770">
        <v>5.0375</v>
      </c>
      <c r="F770">
        <v>5.0555</v>
      </c>
    </row>
    <row r="771" spans="1:6">
      <c r="A771" t="s">
        <v>64</v>
      </c>
      <c r="B771">
        <v>5.0605</v>
      </c>
      <c r="C771">
        <v>-0.498161315917969</v>
      </c>
      <c r="D771">
        <v>-0.00817864574492</v>
      </c>
      <c r="E771">
        <v>5.0425</v>
      </c>
      <c r="F771">
        <v>5.0605</v>
      </c>
    </row>
    <row r="772" spans="1:6">
      <c r="A772" t="s">
        <v>64</v>
      </c>
      <c r="B772">
        <v>5.0655</v>
      </c>
      <c r="C772">
        <v>-0.498168975114822</v>
      </c>
      <c r="D772">
        <v>-0.008178345859051</v>
      </c>
      <c r="E772">
        <v>5.0475</v>
      </c>
      <c r="F772">
        <v>5.0655</v>
      </c>
    </row>
    <row r="773" spans="1:6">
      <c r="A773" t="s">
        <v>64</v>
      </c>
      <c r="B773">
        <v>5.0705</v>
      </c>
      <c r="C773">
        <v>-0.498390108346939</v>
      </c>
      <c r="D773">
        <v>-0.008178213611245</v>
      </c>
      <c r="E773">
        <v>5.0525</v>
      </c>
      <c r="F773">
        <v>5.0705</v>
      </c>
    </row>
    <row r="774" spans="1:6">
      <c r="A774" t="s">
        <v>64</v>
      </c>
      <c r="B774">
        <v>5.0755</v>
      </c>
      <c r="C774">
        <v>-0.498460531234741</v>
      </c>
      <c r="D774">
        <v>-0.008178894408047</v>
      </c>
      <c r="E774">
        <v>5.0575</v>
      </c>
      <c r="F774">
        <v>5.0755</v>
      </c>
    </row>
    <row r="775" spans="1:6">
      <c r="A775" t="s">
        <v>64</v>
      </c>
      <c r="B775">
        <v>5.1515</v>
      </c>
      <c r="C775">
        <v>0.001602110336535</v>
      </c>
      <c r="D775">
        <v>-0.008179506286979</v>
      </c>
      <c r="E775">
        <v>5.1325</v>
      </c>
      <c r="F775">
        <v>5.1515</v>
      </c>
    </row>
    <row r="776" spans="1:6">
      <c r="A776" t="s">
        <v>64</v>
      </c>
      <c r="B776">
        <v>5.1565</v>
      </c>
      <c r="C776">
        <v>0.001587901264429</v>
      </c>
      <c r="D776">
        <v>-0.008179162628949</v>
      </c>
      <c r="E776">
        <v>5.1375</v>
      </c>
      <c r="F776">
        <v>5.1565</v>
      </c>
    </row>
    <row r="777" spans="1:6">
      <c r="A777" t="s">
        <v>64</v>
      </c>
      <c r="B777">
        <v>5.1615</v>
      </c>
      <c r="C777">
        <v>0.00155331986025</v>
      </c>
      <c r="D777">
        <v>-0.008179630152881</v>
      </c>
      <c r="E777">
        <v>5.1425</v>
      </c>
      <c r="F777">
        <v>5.1615</v>
      </c>
    </row>
    <row r="778" spans="1:6">
      <c r="A778" t="s">
        <v>64</v>
      </c>
      <c r="B778">
        <v>5.1665</v>
      </c>
      <c r="C778">
        <v>0.001524307415821</v>
      </c>
      <c r="D778">
        <v>-0.008179284632206</v>
      </c>
      <c r="E778">
        <v>5.1475</v>
      </c>
      <c r="F778">
        <v>5.1665</v>
      </c>
    </row>
    <row r="779" spans="1:6">
      <c r="A779" t="s">
        <v>64</v>
      </c>
      <c r="B779">
        <v>5.1715</v>
      </c>
      <c r="C779">
        <v>0.00130104762502</v>
      </c>
      <c r="D779">
        <v>-0.008178766816854</v>
      </c>
      <c r="E779">
        <v>5.1525</v>
      </c>
      <c r="F779">
        <v>5.1715</v>
      </c>
    </row>
    <row r="780" spans="1:6">
      <c r="A780" t="s">
        <v>64</v>
      </c>
      <c r="B780">
        <v>5.1765</v>
      </c>
      <c r="C780">
        <v>0.001342119299807</v>
      </c>
      <c r="D780">
        <v>-0.008180057629943</v>
      </c>
      <c r="E780">
        <v>5.1575</v>
      </c>
      <c r="F780">
        <v>5.1765</v>
      </c>
    </row>
    <row r="781" spans="1:6">
      <c r="A781" t="s">
        <v>64</v>
      </c>
      <c r="B781">
        <v>5.1815</v>
      </c>
      <c r="C781">
        <v>0.001527186948806</v>
      </c>
      <c r="D781">
        <v>-0.008180226199329</v>
      </c>
      <c r="E781">
        <v>5.1625</v>
      </c>
      <c r="F781">
        <v>5.1815</v>
      </c>
    </row>
    <row r="782" spans="1:6">
      <c r="A782" t="s">
        <v>64</v>
      </c>
      <c r="B782">
        <v>5.1865</v>
      </c>
      <c r="C782">
        <v>0.00149028247688</v>
      </c>
      <c r="D782">
        <v>-0.008179530501366</v>
      </c>
      <c r="E782">
        <v>5.1675</v>
      </c>
      <c r="F782">
        <v>5.1865</v>
      </c>
    </row>
    <row r="783" spans="1:6">
      <c r="A783" t="s">
        <v>64</v>
      </c>
      <c r="B783">
        <v>5.1915</v>
      </c>
      <c r="C783">
        <v>0.001588208368048</v>
      </c>
      <c r="D783">
        <v>-0.008179363794625</v>
      </c>
      <c r="E783">
        <v>5.1725</v>
      </c>
      <c r="F783">
        <v>5.1915</v>
      </c>
    </row>
    <row r="784" spans="1:6">
      <c r="A784" t="s">
        <v>64</v>
      </c>
      <c r="B784">
        <v>5.1965</v>
      </c>
      <c r="C784">
        <v>0.001479217899032</v>
      </c>
      <c r="D784">
        <v>-0.008179572410882</v>
      </c>
      <c r="E784">
        <v>5.1775</v>
      </c>
      <c r="F784">
        <v>5.1965</v>
      </c>
    </row>
    <row r="785" spans="1:6">
      <c r="A785" t="s">
        <v>64</v>
      </c>
      <c r="B785">
        <v>5.2015</v>
      </c>
      <c r="C785">
        <v>0.001480384380557</v>
      </c>
      <c r="D785">
        <v>-0.008179844357073</v>
      </c>
      <c r="E785">
        <v>5.1825</v>
      </c>
      <c r="F785">
        <v>5.2015</v>
      </c>
    </row>
    <row r="786" spans="1:6">
      <c r="A786" t="s">
        <v>64</v>
      </c>
      <c r="B786">
        <v>5.2065</v>
      </c>
      <c r="C786">
        <v>0.001513003371656</v>
      </c>
      <c r="D786">
        <v>-0.008179418742657</v>
      </c>
      <c r="E786">
        <v>5.1875</v>
      </c>
      <c r="F786">
        <v>5.2065</v>
      </c>
    </row>
    <row r="787" spans="1:6">
      <c r="A787" t="s">
        <v>64</v>
      </c>
      <c r="B787">
        <v>5.2115</v>
      </c>
      <c r="C787">
        <v>0.00152046000585</v>
      </c>
      <c r="D787">
        <v>-0.008178777061403</v>
      </c>
      <c r="E787">
        <v>5.1925</v>
      </c>
      <c r="F787">
        <v>5.2115</v>
      </c>
    </row>
    <row r="788" spans="1:6">
      <c r="A788" t="s">
        <v>64</v>
      </c>
      <c r="B788">
        <v>5.2165</v>
      </c>
      <c r="C788">
        <v>0.001417220104486</v>
      </c>
      <c r="D788">
        <v>-0.008179822005332</v>
      </c>
      <c r="E788">
        <v>5.1975</v>
      </c>
      <c r="F788">
        <v>5.2165</v>
      </c>
    </row>
    <row r="789" spans="1:6">
      <c r="A789" t="s">
        <v>64</v>
      </c>
      <c r="B789">
        <v>5.2215</v>
      </c>
      <c r="C789">
        <v>0.001469628303312</v>
      </c>
      <c r="D789">
        <v>-0.008179589174688</v>
      </c>
      <c r="E789">
        <v>5.2025</v>
      </c>
      <c r="F789">
        <v>5.2215</v>
      </c>
    </row>
    <row r="790" spans="1:6">
      <c r="A790" t="s">
        <v>64</v>
      </c>
      <c r="B790">
        <v>5.2265</v>
      </c>
      <c r="C790">
        <v>0.00150473380927</v>
      </c>
      <c r="D790">
        <v>-0.008178628049791</v>
      </c>
      <c r="E790">
        <v>5.2075</v>
      </c>
      <c r="F790">
        <v>5.2265</v>
      </c>
    </row>
    <row r="791" spans="1:6">
      <c r="A791" t="s">
        <v>64</v>
      </c>
      <c r="B791">
        <v>5.2315</v>
      </c>
      <c r="C791">
        <v>0.001460745930672</v>
      </c>
      <c r="D791">
        <v>-0.008179157041013</v>
      </c>
      <c r="E791">
        <v>5.2125</v>
      </c>
      <c r="F791">
        <v>5.2315</v>
      </c>
    </row>
    <row r="792" spans="1:6">
      <c r="A792" t="s">
        <v>64</v>
      </c>
      <c r="B792">
        <v>5.2365</v>
      </c>
      <c r="C792">
        <v>0.001555769820698</v>
      </c>
      <c r="D792">
        <v>-0.008179638534784</v>
      </c>
      <c r="E792">
        <v>5.2175</v>
      </c>
      <c r="F792">
        <v>5.2365</v>
      </c>
    </row>
    <row r="793" spans="1:6">
      <c r="A793" t="s">
        <v>64</v>
      </c>
      <c r="B793">
        <v>5.2415</v>
      </c>
      <c r="C793">
        <v>0.001445490168408</v>
      </c>
      <c r="D793">
        <v>-0.008179843425751</v>
      </c>
      <c r="E793">
        <v>5.2225</v>
      </c>
      <c r="F793">
        <v>5.2415</v>
      </c>
    </row>
    <row r="794" spans="1:6">
      <c r="A794" t="s">
        <v>64</v>
      </c>
      <c r="B794">
        <v>5.2465</v>
      </c>
      <c r="C794">
        <v>-0.048639845103025</v>
      </c>
      <c r="D794">
        <v>-0.008179234340787</v>
      </c>
      <c r="E794">
        <v>5.2275</v>
      </c>
      <c r="F794">
        <v>5.2465</v>
      </c>
    </row>
    <row r="795" spans="1:6">
      <c r="A795" t="s">
        <v>64</v>
      </c>
      <c r="B795">
        <v>5.2515</v>
      </c>
      <c r="C795">
        <v>-0.498223632574081</v>
      </c>
      <c r="D795">
        <v>-0.008179232478142</v>
      </c>
      <c r="E795">
        <v>5.2325</v>
      </c>
      <c r="F795">
        <v>5.2515</v>
      </c>
    </row>
    <row r="796" spans="1:6">
      <c r="A796" t="s">
        <v>64</v>
      </c>
      <c r="B796">
        <v>5.2565</v>
      </c>
      <c r="C796">
        <v>-0.498173058032989</v>
      </c>
      <c r="D796">
        <v>-0.008179959841073</v>
      </c>
      <c r="E796">
        <v>5.2375</v>
      </c>
      <c r="F796">
        <v>5.2565</v>
      </c>
    </row>
    <row r="797" spans="1:6">
      <c r="A797" t="s">
        <v>64</v>
      </c>
      <c r="B797">
        <v>5.2615</v>
      </c>
      <c r="C797">
        <v>-0.498183101415634</v>
      </c>
      <c r="D797">
        <v>-0.00817986857146</v>
      </c>
      <c r="E797">
        <v>5.2425</v>
      </c>
      <c r="F797">
        <v>5.2615</v>
      </c>
    </row>
    <row r="798" spans="1:6">
      <c r="A798" t="s">
        <v>64</v>
      </c>
      <c r="B798">
        <v>5.2665</v>
      </c>
      <c r="C798">
        <v>-0.498179823160171</v>
      </c>
      <c r="D798">
        <v>-0.008179294876754</v>
      </c>
      <c r="E798">
        <v>5.2475</v>
      </c>
      <c r="F798">
        <v>5.2665</v>
      </c>
    </row>
    <row r="799" spans="1:6">
      <c r="A799" t="s">
        <v>64</v>
      </c>
      <c r="B799">
        <v>5.2715</v>
      </c>
      <c r="C799">
        <v>-0.498198866844177</v>
      </c>
      <c r="D799">
        <v>-0.008179564028978</v>
      </c>
      <c r="E799">
        <v>5.2525</v>
      </c>
      <c r="F799">
        <v>5.2715</v>
      </c>
    </row>
    <row r="800" spans="1:6">
      <c r="A800" t="s">
        <v>64</v>
      </c>
      <c r="B800">
        <v>5.2765</v>
      </c>
      <c r="C800">
        <v>-0.498087376356125</v>
      </c>
      <c r="D800">
        <v>-0.008180472999811</v>
      </c>
      <c r="E800">
        <v>5.2575</v>
      </c>
      <c r="F800">
        <v>5.2765</v>
      </c>
    </row>
    <row r="801" spans="1:6">
      <c r="A801" t="s">
        <v>64</v>
      </c>
      <c r="B801">
        <v>5.2815</v>
      </c>
      <c r="C801">
        <v>-0.498207241296768</v>
      </c>
      <c r="D801">
        <v>-0.008179748430848</v>
      </c>
      <c r="E801">
        <v>5.2625</v>
      </c>
      <c r="F801">
        <v>5.2815</v>
      </c>
    </row>
    <row r="802" spans="1:6">
      <c r="A802" t="s">
        <v>64</v>
      </c>
      <c r="B802">
        <v>5.2865</v>
      </c>
      <c r="C802">
        <v>-0.498002648353577</v>
      </c>
      <c r="D802">
        <v>-0.008179199881852</v>
      </c>
      <c r="E802">
        <v>5.2675</v>
      </c>
      <c r="F802">
        <v>5.2865</v>
      </c>
    </row>
    <row r="803" spans="1:6">
      <c r="A803" t="s">
        <v>64</v>
      </c>
      <c r="B803">
        <v>5.2915</v>
      </c>
      <c r="C803">
        <v>-0.498271554708481</v>
      </c>
      <c r="D803">
        <v>-0.0081792101264</v>
      </c>
      <c r="E803">
        <v>5.2725</v>
      </c>
      <c r="F803">
        <v>5.2915</v>
      </c>
    </row>
    <row r="804" spans="1:6">
      <c r="A804" t="s">
        <v>64</v>
      </c>
      <c r="B804">
        <v>5.2965</v>
      </c>
      <c r="C804">
        <v>-0.498298168182373</v>
      </c>
      <c r="D804">
        <v>-0.008179664611816</v>
      </c>
      <c r="E804">
        <v>5.2775</v>
      </c>
      <c r="F804">
        <v>5.2965</v>
      </c>
    </row>
    <row r="805" spans="1:6">
      <c r="A805" t="s">
        <v>64</v>
      </c>
      <c r="B805">
        <v>5.3015</v>
      </c>
      <c r="C805">
        <v>-0.498129278421402</v>
      </c>
      <c r="D805">
        <v>-0.008179627358913</v>
      </c>
      <c r="E805">
        <v>5.2825</v>
      </c>
      <c r="F805">
        <v>5.3015</v>
      </c>
    </row>
    <row r="806" spans="1:6">
      <c r="A806" t="s">
        <v>64</v>
      </c>
      <c r="B806">
        <v>5.3065</v>
      </c>
      <c r="C806">
        <v>-0.498258084058762</v>
      </c>
      <c r="D806">
        <v>-0.008179142139852</v>
      </c>
      <c r="E806">
        <v>5.2875</v>
      </c>
      <c r="F806">
        <v>5.3065</v>
      </c>
    </row>
    <row r="807" spans="1:6">
      <c r="A807" t="s">
        <v>64</v>
      </c>
      <c r="B807">
        <v>5.3115</v>
      </c>
      <c r="C807">
        <v>-0.498304724693298</v>
      </c>
      <c r="D807">
        <v>-0.008179204538465</v>
      </c>
      <c r="E807">
        <v>5.2925</v>
      </c>
      <c r="F807">
        <v>5.3115</v>
      </c>
    </row>
    <row r="808" spans="1:6">
      <c r="A808" t="s">
        <v>64</v>
      </c>
      <c r="B808">
        <v>5.3165</v>
      </c>
      <c r="C808">
        <v>-0.498169422149658</v>
      </c>
      <c r="D808">
        <v>-0.008179746568203</v>
      </c>
      <c r="E808">
        <v>5.2975</v>
      </c>
      <c r="F808">
        <v>5.3165</v>
      </c>
    </row>
    <row r="809" spans="1:6">
      <c r="A809" t="s">
        <v>64</v>
      </c>
      <c r="B809">
        <v>5.3215</v>
      </c>
      <c r="C809">
        <v>-0.498302966356277</v>
      </c>
      <c r="D809">
        <v>-0.008179584518075</v>
      </c>
      <c r="E809">
        <v>5.3025</v>
      </c>
      <c r="F809">
        <v>5.3215</v>
      </c>
    </row>
    <row r="810" spans="1:6">
      <c r="A810" t="s">
        <v>64</v>
      </c>
      <c r="B810">
        <v>5.3265</v>
      </c>
      <c r="C810">
        <v>-0.498333185911179</v>
      </c>
      <c r="D810">
        <v>-0.00817905832082</v>
      </c>
      <c r="E810">
        <v>5.3075</v>
      </c>
      <c r="F810">
        <v>5.3265</v>
      </c>
    </row>
    <row r="811" spans="1:6">
      <c r="A811" t="s">
        <v>64</v>
      </c>
      <c r="B811">
        <v>5.3315</v>
      </c>
      <c r="C811">
        <v>-0.498387455940247</v>
      </c>
      <c r="D811">
        <v>-0.008179363794625</v>
      </c>
      <c r="E811">
        <v>5.3125</v>
      </c>
      <c r="F811">
        <v>5.3315</v>
      </c>
    </row>
    <row r="812" spans="1:6">
      <c r="A812" t="s">
        <v>64</v>
      </c>
      <c r="B812">
        <v>5.3365</v>
      </c>
      <c r="C812">
        <v>-0.498337358236313</v>
      </c>
      <c r="D812">
        <v>-0.008179595693946</v>
      </c>
      <c r="E812">
        <v>5.3175</v>
      </c>
      <c r="F812">
        <v>5.3365</v>
      </c>
    </row>
    <row r="813" spans="1:6">
      <c r="A813" t="s">
        <v>64</v>
      </c>
      <c r="B813">
        <v>5.3415</v>
      </c>
      <c r="C813">
        <v>-0.498307436704636</v>
      </c>
      <c r="D813">
        <v>-0.008179833181202</v>
      </c>
      <c r="E813">
        <v>5.3225</v>
      </c>
      <c r="F813">
        <v>5.3415</v>
      </c>
    </row>
    <row r="814" spans="1:6">
      <c r="A814" t="s">
        <v>64</v>
      </c>
      <c r="B814">
        <v>5.3465</v>
      </c>
      <c r="C814">
        <v>-0.498129308223724</v>
      </c>
      <c r="D814">
        <v>-0.008179576136172</v>
      </c>
      <c r="E814">
        <v>5.3275</v>
      </c>
      <c r="F814">
        <v>5.3465</v>
      </c>
    </row>
    <row r="815" spans="1:6">
      <c r="A815" t="s">
        <v>64</v>
      </c>
      <c r="B815">
        <v>5.4225</v>
      </c>
      <c r="C815">
        <v>0.001446315669455</v>
      </c>
      <c r="D815">
        <v>-0.008179844357073</v>
      </c>
      <c r="E815">
        <v>5.4025</v>
      </c>
      <c r="F815">
        <v>5.4225</v>
      </c>
    </row>
    <row r="816" spans="1:6">
      <c r="A816" t="s">
        <v>64</v>
      </c>
      <c r="B816">
        <v>5.4275</v>
      </c>
      <c r="C816">
        <v>0.001512973685749</v>
      </c>
      <c r="D816">
        <v>-0.008179543539882</v>
      </c>
      <c r="E816">
        <v>5.4075</v>
      </c>
      <c r="F816">
        <v>5.4275</v>
      </c>
    </row>
    <row r="817" spans="1:6">
      <c r="A817" t="s">
        <v>64</v>
      </c>
      <c r="B817">
        <v>5.4325</v>
      </c>
      <c r="C817">
        <v>0.001516432268545</v>
      </c>
      <c r="D817">
        <v>-0.00817936565727</v>
      </c>
      <c r="E817">
        <v>5.4125</v>
      </c>
      <c r="F817">
        <v>5.4325</v>
      </c>
    </row>
    <row r="818" spans="1:6">
      <c r="A818" t="s">
        <v>64</v>
      </c>
      <c r="B818">
        <v>5.4375</v>
      </c>
      <c r="C818">
        <v>0.001370917656459</v>
      </c>
      <c r="D818">
        <v>-0.008180122822523</v>
      </c>
      <c r="E818">
        <v>5.4175</v>
      </c>
      <c r="F818">
        <v>5.4375</v>
      </c>
    </row>
    <row r="819" spans="1:6">
      <c r="A819" t="s">
        <v>64</v>
      </c>
      <c r="B819">
        <v>5.4425</v>
      </c>
      <c r="C819">
        <v>0.001514791045338</v>
      </c>
      <c r="D819">
        <v>-0.008180309087038</v>
      </c>
      <c r="E819">
        <v>5.4225</v>
      </c>
      <c r="F819">
        <v>5.4425</v>
      </c>
    </row>
    <row r="820" spans="1:6">
      <c r="A820" t="s">
        <v>64</v>
      </c>
      <c r="B820">
        <v>5.4475</v>
      </c>
      <c r="C820">
        <v>0.001536282012239</v>
      </c>
      <c r="D820">
        <v>-0.008179632946849</v>
      </c>
      <c r="E820">
        <v>5.4275</v>
      </c>
      <c r="F820">
        <v>5.4475</v>
      </c>
    </row>
    <row r="821" spans="1:6">
      <c r="A821" t="s">
        <v>64</v>
      </c>
      <c r="B821">
        <v>5.4525</v>
      </c>
      <c r="C821">
        <v>0.001276868628338</v>
      </c>
      <c r="D821">
        <v>-0.008180062286556</v>
      </c>
      <c r="E821">
        <v>5.4325</v>
      </c>
      <c r="F821">
        <v>5.4525</v>
      </c>
    </row>
    <row r="822" spans="1:6">
      <c r="A822" t="s">
        <v>64</v>
      </c>
      <c r="B822">
        <v>5.4575</v>
      </c>
      <c r="C822">
        <v>0.00145160430111</v>
      </c>
      <c r="D822">
        <v>-0.008180342614651</v>
      </c>
      <c r="E822">
        <v>5.4375</v>
      </c>
      <c r="F822">
        <v>5.4575</v>
      </c>
    </row>
    <row r="823" spans="1:6">
      <c r="A823" t="s">
        <v>64</v>
      </c>
      <c r="B823">
        <v>5.4625</v>
      </c>
      <c r="C823">
        <v>0.001520150108263</v>
      </c>
      <c r="D823">
        <v>-0.008180438540876</v>
      </c>
      <c r="E823">
        <v>5.4425</v>
      </c>
      <c r="F823">
        <v>5.4625</v>
      </c>
    </row>
    <row r="824" spans="1:6">
      <c r="A824" t="s">
        <v>64</v>
      </c>
      <c r="B824">
        <v>5.4675</v>
      </c>
      <c r="C824">
        <v>0.001792818773538</v>
      </c>
      <c r="D824">
        <v>-0.0081796515733</v>
      </c>
      <c r="E824">
        <v>5.4475</v>
      </c>
      <c r="F824">
        <v>5.4675</v>
      </c>
    </row>
    <row r="825" spans="1:6">
      <c r="A825" t="s">
        <v>64</v>
      </c>
      <c r="B825">
        <v>5.4725</v>
      </c>
      <c r="C825">
        <v>0.001570336637087</v>
      </c>
      <c r="D825">
        <v>-0.008179725147784</v>
      </c>
      <c r="E825">
        <v>5.4525</v>
      </c>
      <c r="F825">
        <v>5.4725</v>
      </c>
    </row>
    <row r="826" spans="1:6">
      <c r="A826" t="s">
        <v>64</v>
      </c>
      <c r="B826">
        <v>5.4775</v>
      </c>
      <c r="C826">
        <v>0.001558904303238</v>
      </c>
      <c r="D826">
        <v>-0.008180413395166</v>
      </c>
      <c r="E826">
        <v>5.4575</v>
      </c>
      <c r="F826">
        <v>5.4775</v>
      </c>
    </row>
    <row r="827" spans="1:6">
      <c r="A827" t="s">
        <v>64</v>
      </c>
      <c r="B827">
        <v>5.4825</v>
      </c>
      <c r="C827">
        <v>0.001580489682965</v>
      </c>
      <c r="D827">
        <v>-0.008180526085198</v>
      </c>
      <c r="E827">
        <v>5.4625</v>
      </c>
      <c r="F827">
        <v>5.4825</v>
      </c>
    </row>
    <row r="828" spans="1:6">
      <c r="A828" t="s">
        <v>64</v>
      </c>
      <c r="B828">
        <v>5.4875</v>
      </c>
      <c r="C828">
        <v>0.001520623452961</v>
      </c>
      <c r="D828">
        <v>-0.008179516531527</v>
      </c>
      <c r="E828">
        <v>5.4675</v>
      </c>
      <c r="F828">
        <v>5.4875</v>
      </c>
    </row>
    <row r="829" spans="1:6">
      <c r="A829" t="s">
        <v>64</v>
      </c>
      <c r="B829">
        <v>5.4925</v>
      </c>
      <c r="C829">
        <v>0.001641494221985</v>
      </c>
      <c r="D829">
        <v>-0.008179976604879</v>
      </c>
      <c r="E829">
        <v>5.4725</v>
      </c>
      <c r="F829">
        <v>5.4925</v>
      </c>
    </row>
    <row r="830" spans="1:6">
      <c r="A830" t="s">
        <v>64</v>
      </c>
      <c r="B830">
        <v>5.4975</v>
      </c>
      <c r="C830">
        <v>0.001443585497327</v>
      </c>
      <c r="D830">
        <v>-0.008180409669876</v>
      </c>
      <c r="E830">
        <v>5.4775</v>
      </c>
      <c r="F830">
        <v>5.4975</v>
      </c>
    </row>
    <row r="831" spans="1:6">
      <c r="A831" t="s">
        <v>64</v>
      </c>
      <c r="B831">
        <v>5.5025</v>
      </c>
      <c r="C831">
        <v>0.001436889520846</v>
      </c>
      <c r="D831">
        <v>-0.008180276490748</v>
      </c>
      <c r="E831">
        <v>5.4825</v>
      </c>
      <c r="F831">
        <v>5.5025</v>
      </c>
    </row>
    <row r="832" spans="1:6">
      <c r="A832" t="s">
        <v>64</v>
      </c>
      <c r="B832">
        <v>5.5075</v>
      </c>
      <c r="C832">
        <v>0.001311888219789</v>
      </c>
      <c r="D832">
        <v>-0.00817992631346</v>
      </c>
      <c r="E832">
        <v>5.4875</v>
      </c>
      <c r="F832">
        <v>5.5075</v>
      </c>
    </row>
    <row r="833" spans="1:6">
      <c r="A833" t="s">
        <v>64</v>
      </c>
      <c r="B833">
        <v>5.5125</v>
      </c>
      <c r="C833">
        <v>0.00118315347936</v>
      </c>
      <c r="D833">
        <v>-0.008180253207684</v>
      </c>
      <c r="E833">
        <v>5.4925</v>
      </c>
      <c r="F833">
        <v>5.5125</v>
      </c>
    </row>
    <row r="834" spans="1:6">
      <c r="A834" t="s">
        <v>64</v>
      </c>
      <c r="B834">
        <v>5.5175</v>
      </c>
      <c r="C834">
        <v>-0.048594061285257</v>
      </c>
      <c r="D834">
        <v>-0.008181053213775</v>
      </c>
      <c r="E834">
        <v>5.4975</v>
      </c>
      <c r="F834">
        <v>5.5175</v>
      </c>
    </row>
    <row r="835" spans="1:6">
      <c r="A835" t="s">
        <v>64</v>
      </c>
      <c r="B835">
        <v>5.5225</v>
      </c>
      <c r="C835">
        <v>-0.498419463634491</v>
      </c>
      <c r="D835">
        <v>-0.008180191740394</v>
      </c>
      <c r="E835">
        <v>5.5025</v>
      </c>
      <c r="F835">
        <v>5.5225</v>
      </c>
    </row>
    <row r="836" spans="1:6">
      <c r="A836" t="s">
        <v>64</v>
      </c>
      <c r="B836">
        <v>5.5275</v>
      </c>
      <c r="C836">
        <v>-0.498646259307861</v>
      </c>
      <c r="D836">
        <v>-0.008180039934814</v>
      </c>
      <c r="E836">
        <v>5.5075</v>
      </c>
      <c r="F836">
        <v>5.5275</v>
      </c>
    </row>
    <row r="837" spans="1:6">
      <c r="A837" t="s">
        <v>64</v>
      </c>
      <c r="B837">
        <v>5.5325</v>
      </c>
      <c r="C837">
        <v>-0.498436987400055</v>
      </c>
      <c r="D837">
        <v>-0.008180436678231</v>
      </c>
      <c r="E837">
        <v>5.5125</v>
      </c>
      <c r="F837">
        <v>5.5325</v>
      </c>
    </row>
    <row r="838" spans="1:6">
      <c r="A838" t="s">
        <v>64</v>
      </c>
      <c r="B838">
        <v>5.5375</v>
      </c>
      <c r="C838">
        <v>-0.498379766941071</v>
      </c>
      <c r="D838">
        <v>-0.00818108767271</v>
      </c>
      <c r="E838">
        <v>5.5175</v>
      </c>
      <c r="F838">
        <v>5.5375</v>
      </c>
    </row>
    <row r="839" spans="1:6">
      <c r="A839" t="s">
        <v>64</v>
      </c>
      <c r="B839">
        <v>5.5425</v>
      </c>
      <c r="C839">
        <v>-0.498129725456238</v>
      </c>
      <c r="D839">
        <v>-0.008180535398424</v>
      </c>
      <c r="E839">
        <v>5.5225</v>
      </c>
      <c r="F839">
        <v>5.5425</v>
      </c>
    </row>
    <row r="840" spans="1:6">
      <c r="A840" t="s">
        <v>64</v>
      </c>
      <c r="B840">
        <v>5.5475</v>
      </c>
      <c r="C840">
        <v>-0.498085379600525</v>
      </c>
      <c r="D840">
        <v>-0.008180133067071</v>
      </c>
      <c r="E840">
        <v>5.5275</v>
      </c>
      <c r="F840">
        <v>5.5475</v>
      </c>
    </row>
    <row r="841" spans="1:6">
      <c r="A841" t="s">
        <v>64</v>
      </c>
      <c r="B841">
        <v>5.5525</v>
      </c>
      <c r="C841">
        <v>-0.498150765895843</v>
      </c>
      <c r="D841">
        <v>-0.008180418983102</v>
      </c>
      <c r="E841">
        <v>5.5325</v>
      </c>
      <c r="F841">
        <v>5.5525</v>
      </c>
    </row>
    <row r="842" spans="1:6">
      <c r="A842" t="s">
        <v>64</v>
      </c>
      <c r="B842">
        <v>5.5575</v>
      </c>
      <c r="C842">
        <v>-0.498190432786941</v>
      </c>
      <c r="D842">
        <v>-0.008180607110262</v>
      </c>
      <c r="E842">
        <v>5.5375</v>
      </c>
      <c r="F842">
        <v>5.5575</v>
      </c>
    </row>
    <row r="843" spans="1:6">
      <c r="A843" t="s">
        <v>64</v>
      </c>
      <c r="B843">
        <v>5.5625</v>
      </c>
      <c r="C843">
        <v>-0.498317658901215</v>
      </c>
      <c r="D843">
        <v>-0.008180683478713</v>
      </c>
      <c r="E843">
        <v>5.5425</v>
      </c>
      <c r="F843">
        <v>5.5625</v>
      </c>
    </row>
    <row r="844" spans="1:6">
      <c r="A844" t="s">
        <v>64</v>
      </c>
      <c r="B844">
        <v>5.5675</v>
      </c>
      <c r="C844">
        <v>-0.498419404029846</v>
      </c>
      <c r="D844">
        <v>-0.008180389180779</v>
      </c>
      <c r="E844">
        <v>5.5475</v>
      </c>
      <c r="F844">
        <v>5.5675</v>
      </c>
    </row>
    <row r="845" spans="1:6">
      <c r="A845" t="s">
        <v>64</v>
      </c>
      <c r="B845">
        <v>5.5725</v>
      </c>
      <c r="C845">
        <v>-0.498307049274445</v>
      </c>
      <c r="D845">
        <v>-0.008180285803974</v>
      </c>
      <c r="E845">
        <v>5.5525</v>
      </c>
      <c r="F845">
        <v>5.5725</v>
      </c>
    </row>
    <row r="846" spans="1:6">
      <c r="A846" t="s">
        <v>64</v>
      </c>
      <c r="B846">
        <v>5.5775</v>
      </c>
      <c r="C846">
        <v>-0.498374909162521</v>
      </c>
      <c r="D846">
        <v>-0.008180688135326</v>
      </c>
      <c r="E846">
        <v>5.5575</v>
      </c>
      <c r="F846">
        <v>5.5775</v>
      </c>
    </row>
    <row r="847" spans="1:6">
      <c r="A847" t="s">
        <v>64</v>
      </c>
      <c r="B847">
        <v>5.5825</v>
      </c>
      <c r="C847">
        <v>-0.498421043157577</v>
      </c>
      <c r="D847">
        <v>-0.008180792443454</v>
      </c>
      <c r="E847">
        <v>5.5625</v>
      </c>
      <c r="F847">
        <v>5.5825</v>
      </c>
    </row>
    <row r="848" spans="1:6">
      <c r="A848" t="s">
        <v>64</v>
      </c>
      <c r="B848">
        <v>5.5875</v>
      </c>
      <c r="C848">
        <v>-0.498273760080337</v>
      </c>
      <c r="D848">
        <v>-0.00818043295294</v>
      </c>
      <c r="E848">
        <v>5.5675</v>
      </c>
      <c r="F848">
        <v>5.5875</v>
      </c>
    </row>
    <row r="849" spans="1:6">
      <c r="A849" t="s">
        <v>64</v>
      </c>
      <c r="B849">
        <v>5.5925</v>
      </c>
      <c r="C849">
        <v>-0.498376369476318</v>
      </c>
      <c r="D849">
        <v>-0.008180438540876</v>
      </c>
      <c r="E849">
        <v>5.5725</v>
      </c>
      <c r="F849">
        <v>5.5925</v>
      </c>
    </row>
    <row r="850" spans="1:6">
      <c r="A850" t="s">
        <v>64</v>
      </c>
      <c r="B850">
        <v>5.5975</v>
      </c>
      <c r="C850">
        <v>-0.498410433530807</v>
      </c>
      <c r="D850">
        <v>-0.008180968463421</v>
      </c>
      <c r="E850">
        <v>5.5775</v>
      </c>
      <c r="F850">
        <v>5.5975</v>
      </c>
    </row>
    <row r="851" spans="1:6">
      <c r="A851" t="s">
        <v>64</v>
      </c>
      <c r="B851">
        <v>5.6025</v>
      </c>
      <c r="C851">
        <v>-0.4982930123806</v>
      </c>
      <c r="D851">
        <v>-0.008181004785001</v>
      </c>
      <c r="E851">
        <v>5.5825</v>
      </c>
      <c r="F851">
        <v>5.6025</v>
      </c>
    </row>
    <row r="852" spans="1:6">
      <c r="A852" t="s">
        <v>64</v>
      </c>
      <c r="B852">
        <v>5.6075</v>
      </c>
      <c r="C852">
        <v>-0.498166739940643</v>
      </c>
      <c r="D852">
        <v>-0.008180465549231</v>
      </c>
      <c r="E852">
        <v>5.5875</v>
      </c>
      <c r="F852">
        <v>5.6075</v>
      </c>
    </row>
    <row r="853" spans="1:6">
      <c r="A853" t="s">
        <v>64</v>
      </c>
      <c r="B853">
        <v>5.6125</v>
      </c>
      <c r="C853">
        <v>-0.498314082622528</v>
      </c>
      <c r="D853">
        <v>-0.008179773576558</v>
      </c>
      <c r="E853">
        <v>5.5925</v>
      </c>
      <c r="F853">
        <v>5.6125</v>
      </c>
    </row>
    <row r="854" spans="1:6">
      <c r="A854" t="s">
        <v>64</v>
      </c>
      <c r="B854">
        <v>5.6175</v>
      </c>
      <c r="C854">
        <v>-0.498172163963318</v>
      </c>
      <c r="D854">
        <v>-0.008181025274098</v>
      </c>
      <c r="E854">
        <v>5.5975</v>
      </c>
      <c r="F854">
        <v>5.6175</v>
      </c>
    </row>
    <row r="855" spans="1:6">
      <c r="A855" t="s">
        <v>64</v>
      </c>
      <c r="B855">
        <v>5.6935</v>
      </c>
      <c r="C855">
        <v>0.001306155812927</v>
      </c>
      <c r="D855">
        <v>-0.008180599659681</v>
      </c>
      <c r="E855">
        <v>5.6725</v>
      </c>
      <c r="F855">
        <v>5.6935</v>
      </c>
    </row>
    <row r="856" spans="1:6">
      <c r="A856" t="s">
        <v>64</v>
      </c>
      <c r="B856">
        <v>5.6985</v>
      </c>
      <c r="C856">
        <v>0.001282795332372</v>
      </c>
      <c r="D856">
        <v>-0.008181037381291</v>
      </c>
      <c r="E856">
        <v>5.6775</v>
      </c>
      <c r="F856">
        <v>5.6985</v>
      </c>
    </row>
    <row r="857" spans="1:6">
      <c r="A857" t="s">
        <v>64</v>
      </c>
      <c r="B857">
        <v>5.7035</v>
      </c>
      <c r="C857">
        <v>0.001374298706651</v>
      </c>
      <c r="D857">
        <v>-0.008180713281035</v>
      </c>
      <c r="E857">
        <v>5.6825</v>
      </c>
      <c r="F857">
        <v>5.7035</v>
      </c>
    </row>
    <row r="858" spans="1:6">
      <c r="A858" t="s">
        <v>64</v>
      </c>
      <c r="B858">
        <v>5.7085</v>
      </c>
      <c r="C858">
        <v>0.001361560425721</v>
      </c>
      <c r="D858">
        <v>-0.008180261589587</v>
      </c>
      <c r="E858">
        <v>5.6875</v>
      </c>
      <c r="F858">
        <v>5.7085</v>
      </c>
    </row>
    <row r="859" spans="1:6">
      <c r="A859" t="s">
        <v>64</v>
      </c>
      <c r="B859">
        <v>5.7135</v>
      </c>
      <c r="C859">
        <v>0.001193813746795</v>
      </c>
      <c r="D859">
        <v>-0.008180361241102</v>
      </c>
      <c r="E859">
        <v>5.6925</v>
      </c>
      <c r="F859">
        <v>5.7135</v>
      </c>
    </row>
    <row r="860" spans="1:6">
      <c r="A860" t="s">
        <v>64</v>
      </c>
      <c r="B860">
        <v>5.7185</v>
      </c>
      <c r="C860">
        <v>0.001454630400985</v>
      </c>
      <c r="D860">
        <v>-0.008181289769709</v>
      </c>
      <c r="E860">
        <v>5.6975</v>
      </c>
      <c r="F860">
        <v>5.7185</v>
      </c>
    </row>
    <row r="861" spans="1:6">
      <c r="A861" t="s">
        <v>64</v>
      </c>
      <c r="B861">
        <v>5.7235</v>
      </c>
      <c r="C861">
        <v>0.001152750570327</v>
      </c>
      <c r="D861">
        <v>-0.008180578239262</v>
      </c>
      <c r="E861">
        <v>5.7025</v>
      </c>
      <c r="F861">
        <v>5.7235</v>
      </c>
    </row>
    <row r="862" spans="1:6">
      <c r="A862" t="s">
        <v>64</v>
      </c>
      <c r="B862">
        <v>5.7285</v>
      </c>
      <c r="C862">
        <v>0.001508910791017</v>
      </c>
      <c r="D862">
        <v>-0.008180540055037</v>
      </c>
      <c r="E862">
        <v>5.7075</v>
      </c>
      <c r="F862">
        <v>5.7285</v>
      </c>
    </row>
    <row r="863" spans="1:6">
      <c r="A863" t="s">
        <v>64</v>
      </c>
      <c r="B863">
        <v>5.7335</v>
      </c>
      <c r="C863">
        <v>0.001550348824821</v>
      </c>
      <c r="D863">
        <v>-0.008180655539036</v>
      </c>
      <c r="E863">
        <v>5.7125</v>
      </c>
      <c r="F863">
        <v>5.7335</v>
      </c>
    </row>
    <row r="864" spans="1:6">
      <c r="A864" t="s">
        <v>64</v>
      </c>
      <c r="B864">
        <v>5.7385</v>
      </c>
      <c r="C864">
        <v>0.001331023639068</v>
      </c>
      <c r="D864">
        <v>-0.008181009441614</v>
      </c>
      <c r="E864">
        <v>5.7175</v>
      </c>
      <c r="F864">
        <v>5.7385</v>
      </c>
    </row>
    <row r="865" spans="1:6">
      <c r="A865" t="s">
        <v>64</v>
      </c>
      <c r="B865">
        <v>5.7435</v>
      </c>
      <c r="C865">
        <v>0.00139992730692</v>
      </c>
      <c r="D865">
        <v>-0.008180630393326</v>
      </c>
      <c r="E865">
        <v>5.7225</v>
      </c>
      <c r="F865">
        <v>5.7435</v>
      </c>
    </row>
    <row r="866" spans="1:6">
      <c r="A866" t="s">
        <v>64</v>
      </c>
      <c r="B866">
        <v>5.7485</v>
      </c>
      <c r="C866">
        <v>0.001336393994279</v>
      </c>
      <c r="D866">
        <v>-0.008180384524167</v>
      </c>
      <c r="E866">
        <v>5.7275</v>
      </c>
      <c r="F866">
        <v>5.7485</v>
      </c>
    </row>
    <row r="867" spans="1:6">
      <c r="A867" t="s">
        <v>64</v>
      </c>
      <c r="B867">
        <v>5.7535</v>
      </c>
      <c r="C867">
        <v>0.001386752352118</v>
      </c>
      <c r="D867">
        <v>-0.00818051956594</v>
      </c>
      <c r="E867">
        <v>5.7325</v>
      </c>
      <c r="F867">
        <v>5.7535</v>
      </c>
    </row>
    <row r="868" spans="1:6">
      <c r="A868" t="s">
        <v>64</v>
      </c>
      <c r="B868">
        <v>5.7585</v>
      </c>
      <c r="C868">
        <v>0.001462025102228</v>
      </c>
      <c r="D868">
        <v>-0.008180872537196</v>
      </c>
      <c r="E868">
        <v>5.7375</v>
      </c>
      <c r="F868">
        <v>5.7585</v>
      </c>
    </row>
    <row r="869" spans="1:6">
      <c r="A869" t="s">
        <v>64</v>
      </c>
      <c r="B869">
        <v>5.7635</v>
      </c>
      <c r="C869">
        <v>0.001600278890692</v>
      </c>
      <c r="D869">
        <v>-0.00818061735481</v>
      </c>
      <c r="E869">
        <v>5.7425</v>
      </c>
      <c r="F869">
        <v>5.7635</v>
      </c>
    </row>
    <row r="870" spans="1:6">
      <c r="A870" t="s">
        <v>64</v>
      </c>
      <c r="B870">
        <v>5.7685</v>
      </c>
      <c r="C870">
        <v>0.001497105229646</v>
      </c>
      <c r="D870">
        <v>-0.008180211298168</v>
      </c>
      <c r="E870">
        <v>5.7475</v>
      </c>
      <c r="F870">
        <v>5.7685</v>
      </c>
    </row>
    <row r="871" spans="1:6">
      <c r="A871" t="s">
        <v>64</v>
      </c>
      <c r="B871">
        <v>5.7735</v>
      </c>
      <c r="C871">
        <v>0.001676434883848</v>
      </c>
      <c r="D871">
        <v>-0.008180608041584</v>
      </c>
      <c r="E871">
        <v>5.7525</v>
      </c>
      <c r="F871">
        <v>5.7735</v>
      </c>
    </row>
    <row r="872" spans="1:6">
      <c r="A872" t="s">
        <v>64</v>
      </c>
      <c r="B872">
        <v>5.7785</v>
      </c>
      <c r="C872">
        <v>0.001696772058494</v>
      </c>
      <c r="D872">
        <v>-0.008180806413293</v>
      </c>
      <c r="E872">
        <v>5.7575</v>
      </c>
      <c r="F872">
        <v>5.7785</v>
      </c>
    </row>
    <row r="873" spans="1:6">
      <c r="A873" t="s">
        <v>64</v>
      </c>
      <c r="B873">
        <v>5.7835</v>
      </c>
      <c r="C873">
        <v>0.001633407780901</v>
      </c>
      <c r="D873">
        <v>-0.008180968463421</v>
      </c>
      <c r="E873">
        <v>5.7625</v>
      </c>
      <c r="F873">
        <v>5.7835</v>
      </c>
    </row>
    <row r="874" spans="1:6">
      <c r="A874" t="s">
        <v>64</v>
      </c>
      <c r="B874">
        <v>5.7885</v>
      </c>
      <c r="C874">
        <v>-0.04833821952343</v>
      </c>
      <c r="D874">
        <v>-0.008180598728359</v>
      </c>
      <c r="E874">
        <v>5.7675</v>
      </c>
      <c r="F874">
        <v>5.7885</v>
      </c>
    </row>
    <row r="875" spans="1:6">
      <c r="A875" t="s">
        <v>64</v>
      </c>
      <c r="B875">
        <v>5.7935</v>
      </c>
      <c r="C875">
        <v>-0.498284190893173</v>
      </c>
      <c r="D875">
        <v>-0.008180401287973</v>
      </c>
      <c r="E875">
        <v>5.7725</v>
      </c>
      <c r="F875">
        <v>5.7935</v>
      </c>
    </row>
    <row r="876" spans="1:6">
      <c r="A876" t="s">
        <v>64</v>
      </c>
      <c r="B876">
        <v>5.7985</v>
      </c>
      <c r="C876">
        <v>-0.498120039701462</v>
      </c>
      <c r="D876">
        <v>-0.008181432262063</v>
      </c>
      <c r="E876">
        <v>5.7775</v>
      </c>
      <c r="F876">
        <v>5.7985</v>
      </c>
    </row>
    <row r="877" spans="1:6">
      <c r="A877" t="s">
        <v>64</v>
      </c>
      <c r="B877">
        <v>5.8035</v>
      </c>
      <c r="C877">
        <v>-0.498286306858063</v>
      </c>
      <c r="D877">
        <v>-0.008181364275515</v>
      </c>
      <c r="E877">
        <v>5.7825</v>
      </c>
      <c r="F877">
        <v>5.8035</v>
      </c>
    </row>
    <row r="878" spans="1:6">
      <c r="A878" t="s">
        <v>64</v>
      </c>
      <c r="B878">
        <v>5.8085</v>
      </c>
      <c r="C878">
        <v>-0.498321026563644</v>
      </c>
      <c r="D878">
        <v>-0.008181077428162</v>
      </c>
      <c r="E878">
        <v>5.7875</v>
      </c>
      <c r="F878">
        <v>5.8085</v>
      </c>
    </row>
    <row r="879" spans="1:6">
      <c r="A879" t="s">
        <v>64</v>
      </c>
      <c r="B879">
        <v>5.8135</v>
      </c>
      <c r="C879">
        <v>-0.49817618727684</v>
      </c>
      <c r="D879">
        <v>-0.008181220851839</v>
      </c>
      <c r="E879">
        <v>5.7925</v>
      </c>
      <c r="F879">
        <v>5.8135</v>
      </c>
    </row>
    <row r="880" spans="1:6">
      <c r="A880" t="s">
        <v>64</v>
      </c>
      <c r="B880">
        <v>5.8185</v>
      </c>
      <c r="C880">
        <v>-0.498245239257812</v>
      </c>
      <c r="D880">
        <v>-0.008181701414287</v>
      </c>
      <c r="E880">
        <v>5.7975</v>
      </c>
      <c r="F880">
        <v>5.8185</v>
      </c>
    </row>
    <row r="881" spans="1:6">
      <c r="A881" t="s">
        <v>64</v>
      </c>
      <c r="B881">
        <v>5.8235</v>
      </c>
      <c r="C881">
        <v>-0.498187452554703</v>
      </c>
      <c r="D881">
        <v>-0.008181595243514</v>
      </c>
      <c r="E881">
        <v>5.8025</v>
      </c>
      <c r="F881">
        <v>5.8235</v>
      </c>
    </row>
    <row r="882" spans="1:6">
      <c r="A882" t="s">
        <v>64</v>
      </c>
      <c r="B882">
        <v>5.8285</v>
      </c>
      <c r="C882">
        <v>-0.498194962739944</v>
      </c>
      <c r="D882">
        <v>-0.008180878125131</v>
      </c>
      <c r="E882">
        <v>5.8075</v>
      </c>
      <c r="F882">
        <v>5.8285</v>
      </c>
    </row>
    <row r="883" spans="1:6">
      <c r="A883" t="s">
        <v>64</v>
      </c>
      <c r="B883">
        <v>5.8335</v>
      </c>
      <c r="C883">
        <v>-0.498218834400177</v>
      </c>
      <c r="D883">
        <v>-0.008180710487068</v>
      </c>
      <c r="E883">
        <v>5.8125</v>
      </c>
      <c r="F883">
        <v>5.8335</v>
      </c>
    </row>
    <row r="884" spans="1:6">
      <c r="A884" t="s">
        <v>64</v>
      </c>
      <c r="B884">
        <v>5.8385</v>
      </c>
      <c r="C884">
        <v>-0.498175352811813</v>
      </c>
      <c r="D884">
        <v>-0.008181515149772</v>
      </c>
      <c r="E884">
        <v>5.8175</v>
      </c>
      <c r="F884">
        <v>5.8385</v>
      </c>
    </row>
    <row r="885" spans="1:6">
      <c r="A885" t="s">
        <v>64</v>
      </c>
      <c r="B885">
        <v>5.8435</v>
      </c>
      <c r="C885">
        <v>-0.498102009296417</v>
      </c>
      <c r="D885">
        <v>-0.008181228302419</v>
      </c>
      <c r="E885">
        <v>5.8225</v>
      </c>
      <c r="F885">
        <v>5.8435</v>
      </c>
    </row>
    <row r="886" spans="1:6">
      <c r="A886" t="s">
        <v>64</v>
      </c>
      <c r="B886">
        <v>5.8485</v>
      </c>
      <c r="C886">
        <v>-0.498200327157974</v>
      </c>
      <c r="D886">
        <v>-0.008180435746908</v>
      </c>
      <c r="E886">
        <v>5.8275</v>
      </c>
      <c r="F886">
        <v>5.8485</v>
      </c>
    </row>
    <row r="887" spans="1:6">
      <c r="A887" t="s">
        <v>64</v>
      </c>
      <c r="B887">
        <v>5.8535</v>
      </c>
      <c r="C887">
        <v>-0.498111605644226</v>
      </c>
      <c r="D887">
        <v>-0.008180915378034</v>
      </c>
      <c r="E887">
        <v>5.8325</v>
      </c>
      <c r="F887">
        <v>5.8535</v>
      </c>
    </row>
    <row r="888" spans="1:6">
      <c r="A888" t="s">
        <v>64</v>
      </c>
      <c r="B888">
        <v>5.8585</v>
      </c>
      <c r="C888">
        <v>-0.498078852891922</v>
      </c>
      <c r="D888">
        <v>-0.008181954734027</v>
      </c>
      <c r="E888">
        <v>5.8375</v>
      </c>
      <c r="F888">
        <v>5.8585</v>
      </c>
    </row>
    <row r="889" spans="1:6">
      <c r="A889" t="s">
        <v>64</v>
      </c>
      <c r="B889">
        <v>5.8635</v>
      </c>
      <c r="C889">
        <v>-0.49792543053627</v>
      </c>
      <c r="D889">
        <v>-0.008181410841644</v>
      </c>
      <c r="E889">
        <v>5.8425</v>
      </c>
      <c r="F889">
        <v>5.8635</v>
      </c>
    </row>
    <row r="890" spans="1:6">
      <c r="A890" t="s">
        <v>64</v>
      </c>
      <c r="B890">
        <v>5.8685</v>
      </c>
      <c r="C890">
        <v>-0.498099267482758</v>
      </c>
      <c r="D890">
        <v>-0.008180730976164</v>
      </c>
      <c r="E890">
        <v>5.8475</v>
      </c>
      <c r="F890">
        <v>5.8685</v>
      </c>
    </row>
    <row r="891" spans="1:6">
      <c r="A891" t="s">
        <v>64</v>
      </c>
      <c r="B891">
        <v>5.8735</v>
      </c>
      <c r="C891">
        <v>-0.498134523630142</v>
      </c>
      <c r="D891">
        <v>-0.008181014098227</v>
      </c>
      <c r="E891">
        <v>5.8525</v>
      </c>
      <c r="F891">
        <v>5.8735</v>
      </c>
    </row>
    <row r="892" spans="1:6">
      <c r="A892" t="s">
        <v>64</v>
      </c>
      <c r="B892">
        <v>5.8785</v>
      </c>
      <c r="C892">
        <v>-0.498106777667999</v>
      </c>
      <c r="D892">
        <v>-0.00818164087832</v>
      </c>
      <c r="E892">
        <v>5.8575</v>
      </c>
      <c r="F892">
        <v>5.8785</v>
      </c>
    </row>
    <row r="893" spans="1:6">
      <c r="A893" t="s">
        <v>64</v>
      </c>
      <c r="B893">
        <v>5.8835</v>
      </c>
      <c r="C893">
        <v>-0.498013824224472</v>
      </c>
      <c r="D893">
        <v>-0.008181630633771</v>
      </c>
      <c r="E893">
        <v>5.8625</v>
      </c>
      <c r="F893">
        <v>5.8835</v>
      </c>
    </row>
    <row r="894" spans="1:6">
      <c r="A894" t="s">
        <v>64</v>
      </c>
      <c r="B894">
        <v>5.8885</v>
      </c>
      <c r="C894">
        <v>-0.498054325580597</v>
      </c>
      <c r="D894">
        <v>-0.008180891163647</v>
      </c>
      <c r="E894">
        <v>5.8675</v>
      </c>
      <c r="F894">
        <v>5.8885</v>
      </c>
    </row>
    <row r="895" spans="1:6">
      <c r="A895" t="s">
        <v>64</v>
      </c>
      <c r="B895">
        <v>5.9645</v>
      </c>
      <c r="C895">
        <v>0.001385361887515</v>
      </c>
      <c r="D895">
        <v>-0.008181638084352</v>
      </c>
      <c r="E895">
        <v>5.9425</v>
      </c>
      <c r="F895">
        <v>5.9645</v>
      </c>
    </row>
    <row r="896" spans="1:6">
      <c r="A896" t="s">
        <v>64</v>
      </c>
      <c r="B896">
        <v>5.9695</v>
      </c>
      <c r="C896">
        <v>0.001361101167277</v>
      </c>
      <c r="D896">
        <v>-0.008181451819837</v>
      </c>
      <c r="E896">
        <v>5.9475</v>
      </c>
      <c r="F896">
        <v>5.9695</v>
      </c>
    </row>
    <row r="897" spans="1:6">
      <c r="A897" t="s">
        <v>64</v>
      </c>
      <c r="B897">
        <v>5.9745</v>
      </c>
      <c r="C897">
        <v>0.001467758789659</v>
      </c>
      <c r="D897">
        <v>-0.008181522600353</v>
      </c>
      <c r="E897">
        <v>5.9525</v>
      </c>
      <c r="F897">
        <v>5.9745</v>
      </c>
    </row>
    <row r="898" spans="1:6">
      <c r="A898" t="s">
        <v>64</v>
      </c>
      <c r="B898">
        <v>5.9795</v>
      </c>
      <c r="C898">
        <v>0.001435008831322</v>
      </c>
      <c r="D898">
        <v>-0.008181999437511</v>
      </c>
      <c r="E898">
        <v>5.9575</v>
      </c>
      <c r="F898">
        <v>5.9795</v>
      </c>
    </row>
    <row r="899" spans="1:6">
      <c r="A899" t="s">
        <v>64</v>
      </c>
      <c r="B899">
        <v>5.9845</v>
      </c>
      <c r="C899">
        <v>0.00147931650281</v>
      </c>
      <c r="D899">
        <v>-0.008181632496417</v>
      </c>
      <c r="E899">
        <v>5.9625</v>
      </c>
      <c r="F899">
        <v>5.9845</v>
      </c>
    </row>
    <row r="900" spans="1:6">
      <c r="A900" t="s">
        <v>64</v>
      </c>
      <c r="B900">
        <v>5.9895</v>
      </c>
      <c r="C900">
        <v>0.001427595852874</v>
      </c>
      <c r="D900">
        <v>-0.008181286975741</v>
      </c>
      <c r="E900">
        <v>5.9675</v>
      </c>
      <c r="F900">
        <v>5.9895</v>
      </c>
    </row>
    <row r="901" spans="1:6">
      <c r="A901" t="s">
        <v>64</v>
      </c>
      <c r="B901">
        <v>5.9945</v>
      </c>
      <c r="C901">
        <v>0.001542390557006</v>
      </c>
      <c r="D901">
        <v>-0.008181886747479</v>
      </c>
      <c r="E901">
        <v>5.9725</v>
      </c>
      <c r="F901">
        <v>5.9945</v>
      </c>
    </row>
    <row r="902" spans="1:6">
      <c r="A902" t="s">
        <v>64</v>
      </c>
      <c r="B902">
        <v>5.9995</v>
      </c>
      <c r="C902">
        <v>0.001510919770226</v>
      </c>
      <c r="D902">
        <v>-0.00818174239248</v>
      </c>
      <c r="E902">
        <v>5.9775</v>
      </c>
      <c r="F902">
        <v>5.9995</v>
      </c>
    </row>
    <row r="903" spans="1:6">
      <c r="A903" t="s">
        <v>64</v>
      </c>
      <c r="B903">
        <v>6.0045</v>
      </c>
      <c r="C903">
        <v>0.00161918613594</v>
      </c>
      <c r="D903">
        <v>-0.008181687444448</v>
      </c>
      <c r="E903">
        <v>5.9825</v>
      </c>
      <c r="F903">
        <v>6.0045</v>
      </c>
    </row>
    <row r="904" spans="1:6">
      <c r="A904" t="s">
        <v>64</v>
      </c>
      <c r="B904">
        <v>6.0095</v>
      </c>
      <c r="C904">
        <v>0.001570647931658</v>
      </c>
      <c r="D904">
        <v>-0.008181191980839</v>
      </c>
      <c r="E904">
        <v>5.9875</v>
      </c>
      <c r="F904">
        <v>6.0095</v>
      </c>
    </row>
    <row r="905" spans="1:6">
      <c r="A905" t="s">
        <v>64</v>
      </c>
      <c r="B905">
        <v>6.0145</v>
      </c>
      <c r="C905">
        <v>0.001581556163728</v>
      </c>
      <c r="D905">
        <v>-0.00818108767271</v>
      </c>
      <c r="E905">
        <v>5.9925</v>
      </c>
      <c r="F905">
        <v>6.0145</v>
      </c>
    </row>
    <row r="906" spans="1:6">
      <c r="A906" t="s">
        <v>64</v>
      </c>
      <c r="B906">
        <v>6.0195</v>
      </c>
      <c r="C906">
        <v>0.001421591616236</v>
      </c>
      <c r="D906">
        <v>-0.008182217366993</v>
      </c>
      <c r="E906">
        <v>5.9975</v>
      </c>
      <c r="F906">
        <v>6.0195</v>
      </c>
    </row>
    <row r="907" spans="1:6">
      <c r="A907" t="s">
        <v>64</v>
      </c>
      <c r="B907">
        <v>6.0245</v>
      </c>
      <c r="C907">
        <v>0.001759519334882</v>
      </c>
      <c r="D907">
        <v>-0.008181618526578</v>
      </c>
      <c r="E907">
        <v>6.0025</v>
      </c>
      <c r="F907">
        <v>6.0245</v>
      </c>
    </row>
    <row r="908" spans="1:6">
      <c r="A908" t="s">
        <v>64</v>
      </c>
      <c r="B908">
        <v>6.0295</v>
      </c>
      <c r="C908">
        <v>0.001585940248333</v>
      </c>
      <c r="D908">
        <v>-0.008181191980839</v>
      </c>
      <c r="E908">
        <v>6.0075</v>
      </c>
      <c r="F908">
        <v>6.0295</v>
      </c>
    </row>
    <row r="909" spans="1:6">
      <c r="A909" t="s">
        <v>64</v>
      </c>
      <c r="B909">
        <v>6.0345</v>
      </c>
      <c r="C909">
        <v>0.001522614038549</v>
      </c>
      <c r="D909">
        <v>-0.008181403391063</v>
      </c>
      <c r="E909">
        <v>6.0125</v>
      </c>
      <c r="F909">
        <v>6.0345</v>
      </c>
    </row>
    <row r="910" spans="1:6">
      <c r="A910" t="s">
        <v>64</v>
      </c>
      <c r="B910">
        <v>6.0395</v>
      </c>
      <c r="C910">
        <v>0.001450608251616</v>
      </c>
      <c r="D910">
        <v>-0.008182521909475</v>
      </c>
      <c r="E910">
        <v>6.0175</v>
      </c>
      <c r="F910">
        <v>6.0395</v>
      </c>
    </row>
    <row r="911" spans="1:6">
      <c r="A911" t="s">
        <v>64</v>
      </c>
      <c r="B911">
        <v>6.0445</v>
      </c>
      <c r="C911">
        <v>0.001476307283156</v>
      </c>
      <c r="D911">
        <v>-0.008182316087186</v>
      </c>
      <c r="E911">
        <v>6.0225</v>
      </c>
      <c r="F911">
        <v>6.0445</v>
      </c>
    </row>
    <row r="912" spans="1:6">
      <c r="A912" t="s">
        <v>64</v>
      </c>
      <c r="B912">
        <v>6.0495</v>
      </c>
      <c r="C912">
        <v>0.001597953028977</v>
      </c>
      <c r="D912">
        <v>-0.008181835524738</v>
      </c>
      <c r="E912">
        <v>6.0275</v>
      </c>
      <c r="F912">
        <v>6.0495</v>
      </c>
    </row>
    <row r="913" spans="1:6">
      <c r="A913" t="s">
        <v>64</v>
      </c>
      <c r="B913">
        <v>6.0545</v>
      </c>
      <c r="C913">
        <v>0.001421674736775</v>
      </c>
      <c r="D913">
        <v>-0.008181715384126</v>
      </c>
      <c r="E913">
        <v>6.0325</v>
      </c>
      <c r="F913">
        <v>6.0545</v>
      </c>
    </row>
    <row r="914" spans="1:6">
      <c r="A914" t="s">
        <v>64</v>
      </c>
      <c r="B914">
        <v>6.0595</v>
      </c>
      <c r="C914">
        <v>-0.048547904938459</v>
      </c>
      <c r="D914">
        <v>-0.00818223785609</v>
      </c>
      <c r="E914">
        <v>6.0375</v>
      </c>
      <c r="F914">
        <v>6.0595</v>
      </c>
    </row>
    <row r="915" spans="1:6">
      <c r="A915" t="s">
        <v>64</v>
      </c>
      <c r="B915">
        <v>6.0645</v>
      </c>
      <c r="C915">
        <v>-0.498264223337173</v>
      </c>
      <c r="D915">
        <v>-0.008181945420802</v>
      </c>
      <c r="E915">
        <v>6.0425</v>
      </c>
      <c r="F915">
        <v>6.0645</v>
      </c>
    </row>
    <row r="916" spans="1:6">
      <c r="A916" t="s">
        <v>64</v>
      </c>
      <c r="B916">
        <v>6.0695</v>
      </c>
      <c r="C916">
        <v>-0.498426616191864</v>
      </c>
      <c r="D916">
        <v>-0.008181397803128</v>
      </c>
      <c r="E916">
        <v>6.0475</v>
      </c>
      <c r="F916">
        <v>6.0695</v>
      </c>
    </row>
    <row r="917" spans="1:6">
      <c r="A917" t="s">
        <v>64</v>
      </c>
      <c r="B917">
        <v>6.0745</v>
      </c>
      <c r="C917">
        <v>-0.498201489448547</v>
      </c>
      <c r="D917">
        <v>-0.008181939832866</v>
      </c>
      <c r="E917">
        <v>6.0525</v>
      </c>
      <c r="F917">
        <v>6.0745</v>
      </c>
    </row>
    <row r="918" spans="1:6">
      <c r="A918" t="s">
        <v>64</v>
      </c>
      <c r="B918">
        <v>6.0795</v>
      </c>
      <c r="C918">
        <v>-0.498029798269272</v>
      </c>
      <c r="D918">
        <v>-0.00818282365799</v>
      </c>
      <c r="E918">
        <v>6.0575</v>
      </c>
      <c r="F918">
        <v>6.0795</v>
      </c>
    </row>
    <row r="919" spans="1:6">
      <c r="A919" t="s">
        <v>64</v>
      </c>
      <c r="B919">
        <v>6.0845</v>
      </c>
      <c r="C919">
        <v>-0.498100697994232</v>
      </c>
      <c r="D919">
        <v>-0.008182659745216</v>
      </c>
      <c r="E919">
        <v>6.0625</v>
      </c>
      <c r="F919">
        <v>6.0845</v>
      </c>
    </row>
    <row r="920" spans="1:6">
      <c r="A920" t="s">
        <v>64</v>
      </c>
      <c r="B920">
        <v>6.0895</v>
      </c>
      <c r="C920">
        <v>-0.498129278421402</v>
      </c>
      <c r="D920">
        <v>-0.008181708864868</v>
      </c>
      <c r="E920">
        <v>6.0675</v>
      </c>
      <c r="F920">
        <v>6.0895</v>
      </c>
    </row>
    <row r="921" spans="1:6">
      <c r="A921" t="s">
        <v>64</v>
      </c>
      <c r="B921">
        <v>6.0945</v>
      </c>
      <c r="C921">
        <v>-0.498160988092422</v>
      </c>
      <c r="D921">
        <v>-0.008182161487639</v>
      </c>
      <c r="E921">
        <v>6.0725</v>
      </c>
      <c r="F921">
        <v>6.0945</v>
      </c>
    </row>
    <row r="922" spans="1:6">
      <c r="A922" t="s">
        <v>64</v>
      </c>
      <c r="B922">
        <v>6.0995</v>
      </c>
      <c r="C922">
        <v>-0.498271077871323</v>
      </c>
      <c r="D922">
        <v>-0.008182747289538</v>
      </c>
      <c r="E922">
        <v>6.0775</v>
      </c>
      <c r="F922">
        <v>6.0995</v>
      </c>
    </row>
    <row r="923" spans="1:6">
      <c r="A923" t="s">
        <v>64</v>
      </c>
      <c r="B923">
        <v>6.1045</v>
      </c>
      <c r="C923">
        <v>-0.498122274875641</v>
      </c>
      <c r="D923">
        <v>-0.008182257413864</v>
      </c>
      <c r="E923">
        <v>6.0825</v>
      </c>
      <c r="F923">
        <v>6.1045</v>
      </c>
    </row>
    <row r="924" spans="1:6">
      <c r="A924" t="s">
        <v>64</v>
      </c>
      <c r="B924">
        <v>6.1095</v>
      </c>
      <c r="C924">
        <v>-0.498235553503036</v>
      </c>
      <c r="D924">
        <v>-0.008181886747479</v>
      </c>
      <c r="E924">
        <v>6.0875</v>
      </c>
      <c r="F924">
        <v>6.1095</v>
      </c>
    </row>
    <row r="925" spans="1:6">
      <c r="A925" t="s">
        <v>64</v>
      </c>
      <c r="B925">
        <v>6.1145</v>
      </c>
      <c r="C925">
        <v>-0.498397648334503</v>
      </c>
      <c r="D925">
        <v>-0.008182279765606</v>
      </c>
      <c r="E925">
        <v>6.0925</v>
      </c>
      <c r="F925">
        <v>6.1145</v>
      </c>
    </row>
    <row r="926" spans="1:6">
      <c r="A926" t="s">
        <v>64</v>
      </c>
      <c r="B926">
        <v>6.1195</v>
      </c>
      <c r="C926">
        <v>-0.498209595680237</v>
      </c>
      <c r="D926">
        <v>-0.008182641118765</v>
      </c>
      <c r="E926">
        <v>6.0975</v>
      </c>
      <c r="F926">
        <v>6.1195</v>
      </c>
    </row>
    <row r="927" spans="1:6">
      <c r="A927" t="s">
        <v>64</v>
      </c>
      <c r="B927">
        <v>6.1245</v>
      </c>
      <c r="C927">
        <v>-0.498300284147263</v>
      </c>
      <c r="D927">
        <v>-0.008181730285287</v>
      </c>
      <c r="E927">
        <v>6.1025</v>
      </c>
      <c r="F927">
        <v>6.1245</v>
      </c>
    </row>
    <row r="928" spans="1:6">
      <c r="A928" t="s">
        <v>64</v>
      </c>
      <c r="B928">
        <v>6.1295</v>
      </c>
      <c r="C928">
        <v>-0.498356908559799</v>
      </c>
      <c r="D928">
        <v>-0.008181585930288</v>
      </c>
      <c r="E928">
        <v>6.1075</v>
      </c>
      <c r="F928">
        <v>6.1295</v>
      </c>
    </row>
    <row r="929" spans="1:6">
      <c r="A929" t="s">
        <v>64</v>
      </c>
      <c r="B929">
        <v>6.1345</v>
      </c>
      <c r="C929">
        <v>-0.498137891292572</v>
      </c>
      <c r="D929">
        <v>-0.008181940764189</v>
      </c>
      <c r="E929">
        <v>6.1125</v>
      </c>
      <c r="F929">
        <v>6.1345</v>
      </c>
    </row>
    <row r="930" spans="1:6">
      <c r="A930" t="s">
        <v>64</v>
      </c>
      <c r="B930">
        <v>6.1395</v>
      </c>
      <c r="C930">
        <v>-0.498155802488327</v>
      </c>
      <c r="D930">
        <v>-0.008182376623154</v>
      </c>
      <c r="E930">
        <v>6.1175</v>
      </c>
      <c r="F930">
        <v>6.1395</v>
      </c>
    </row>
    <row r="931" spans="1:6">
      <c r="A931" t="s">
        <v>64</v>
      </c>
      <c r="B931">
        <v>6.1445</v>
      </c>
      <c r="C931">
        <v>-0.498316347599029</v>
      </c>
      <c r="D931">
        <v>-0.008182043209672</v>
      </c>
      <c r="E931">
        <v>6.1225</v>
      </c>
      <c r="F931">
        <v>6.1445</v>
      </c>
    </row>
    <row r="932" spans="1:6">
      <c r="A932" t="s">
        <v>64</v>
      </c>
      <c r="B932">
        <v>6.1495</v>
      </c>
      <c r="C932">
        <v>-0.498059660196304</v>
      </c>
      <c r="D932">
        <v>-0.008181562647223</v>
      </c>
      <c r="E932">
        <v>6.1275</v>
      </c>
      <c r="F932">
        <v>6.1495</v>
      </c>
    </row>
    <row r="933" spans="1:6">
      <c r="A933" t="s">
        <v>64</v>
      </c>
      <c r="B933">
        <v>6.1545</v>
      </c>
      <c r="C933">
        <v>-0.498223334550857</v>
      </c>
      <c r="D933">
        <v>-0.008181850425899</v>
      </c>
      <c r="E933">
        <v>6.1325</v>
      </c>
      <c r="F933">
        <v>6.1545</v>
      </c>
    </row>
    <row r="934" spans="1:6">
      <c r="A934" t="s">
        <v>64</v>
      </c>
      <c r="B934">
        <v>6.1595</v>
      </c>
      <c r="C934">
        <v>-0.498354315757751</v>
      </c>
      <c r="D934">
        <v>-0.008182455785573</v>
      </c>
      <c r="E934">
        <v>6.1375</v>
      </c>
      <c r="F934">
        <v>6.1595</v>
      </c>
    </row>
    <row r="935" spans="1:6">
      <c r="A935" t="s">
        <v>64</v>
      </c>
      <c r="B935">
        <v>6.2355</v>
      </c>
      <c r="C935">
        <v>0.001356012653559</v>
      </c>
      <c r="D935">
        <v>-0.008182219229639</v>
      </c>
      <c r="E935">
        <v>6.2125</v>
      </c>
      <c r="F935">
        <v>6.2355</v>
      </c>
    </row>
    <row r="936" spans="1:6">
      <c r="A936" t="s">
        <v>64</v>
      </c>
      <c r="B936">
        <v>6.2405</v>
      </c>
      <c r="C936">
        <v>0.001423251116648</v>
      </c>
      <c r="D936">
        <v>-0.008182649500668</v>
      </c>
      <c r="E936">
        <v>6.2175</v>
      </c>
      <c r="F936">
        <v>6.2405</v>
      </c>
    </row>
    <row r="937" spans="1:6">
      <c r="A937" t="s">
        <v>64</v>
      </c>
      <c r="B937">
        <v>6.2455</v>
      </c>
      <c r="C937">
        <v>0.001486759050749</v>
      </c>
      <c r="D937">
        <v>-0.00818245857954</v>
      </c>
      <c r="E937">
        <v>6.2225</v>
      </c>
      <c r="F937">
        <v>6.2455</v>
      </c>
    </row>
    <row r="938" spans="1:6">
      <c r="A938" t="s">
        <v>64</v>
      </c>
      <c r="B938">
        <v>6.2505</v>
      </c>
      <c r="C938">
        <v>0.001459635794163</v>
      </c>
      <c r="D938">
        <v>-0.008181889541447</v>
      </c>
      <c r="E938">
        <v>6.2275</v>
      </c>
      <c r="F938">
        <v>6.2505</v>
      </c>
    </row>
    <row r="939" spans="1:6">
      <c r="A939" t="s">
        <v>64</v>
      </c>
      <c r="B939">
        <v>6.2555</v>
      </c>
      <c r="C939">
        <v>0.0016437638551</v>
      </c>
      <c r="D939">
        <v>-0.008182067424059</v>
      </c>
      <c r="E939">
        <v>6.2325</v>
      </c>
      <c r="F939">
        <v>6.2555</v>
      </c>
    </row>
    <row r="940" spans="1:6">
      <c r="A940" t="s">
        <v>64</v>
      </c>
      <c r="B940">
        <v>6.2605</v>
      </c>
      <c r="C940">
        <v>0.001723617897369</v>
      </c>
      <c r="D940">
        <v>-0.008182586170733</v>
      </c>
      <c r="E940">
        <v>6.2375</v>
      </c>
      <c r="F940">
        <v>6.2605</v>
      </c>
    </row>
    <row r="941" spans="1:6">
      <c r="A941" t="s">
        <v>64</v>
      </c>
      <c r="B941">
        <v>6.2655</v>
      </c>
      <c r="C941">
        <v>0.001745668123476</v>
      </c>
      <c r="D941">
        <v>-0.008181762881577</v>
      </c>
      <c r="E941">
        <v>6.2425</v>
      </c>
      <c r="F941">
        <v>6.2655</v>
      </c>
    </row>
    <row r="942" spans="1:6">
      <c r="A942" t="s">
        <v>64</v>
      </c>
      <c r="B942">
        <v>6.2705</v>
      </c>
      <c r="C942">
        <v>0.001696839695796</v>
      </c>
      <c r="D942">
        <v>-0.008181127719581</v>
      </c>
      <c r="E942">
        <v>6.2475</v>
      </c>
      <c r="F942">
        <v>6.2705</v>
      </c>
    </row>
    <row r="943" spans="1:6">
      <c r="A943" t="s">
        <v>64</v>
      </c>
      <c r="B943">
        <v>6.2755</v>
      </c>
      <c r="C943">
        <v>0.001747603877448</v>
      </c>
      <c r="D943">
        <v>-0.008181387558579</v>
      </c>
      <c r="E943">
        <v>6.2525</v>
      </c>
      <c r="F943">
        <v>6.2755</v>
      </c>
    </row>
    <row r="944" spans="1:6">
      <c r="A944" t="s">
        <v>64</v>
      </c>
      <c r="B944">
        <v>6.2805</v>
      </c>
      <c r="C944">
        <v>0.001644785166718</v>
      </c>
      <c r="D944">
        <v>-0.008182310499251</v>
      </c>
      <c r="E944">
        <v>6.2575</v>
      </c>
      <c r="F944">
        <v>6.2805</v>
      </c>
    </row>
    <row r="945" spans="1:6">
      <c r="A945" t="s">
        <v>64</v>
      </c>
      <c r="B945">
        <v>6.2855</v>
      </c>
      <c r="C945">
        <v>0.001577319926582</v>
      </c>
      <c r="D945">
        <v>-0.008182150311768</v>
      </c>
      <c r="E945">
        <v>6.2625</v>
      </c>
      <c r="F945">
        <v>6.2855</v>
      </c>
    </row>
    <row r="946" spans="1:6">
      <c r="A946" t="s">
        <v>64</v>
      </c>
      <c r="B946">
        <v>6.2905</v>
      </c>
      <c r="C946">
        <v>0.001561857177876</v>
      </c>
      <c r="D946">
        <v>-0.008181584067643</v>
      </c>
      <c r="E946">
        <v>6.2675</v>
      </c>
      <c r="F946">
        <v>6.2905</v>
      </c>
    </row>
    <row r="947" spans="1:6">
      <c r="A947" t="s">
        <v>64</v>
      </c>
      <c r="B947">
        <v>6.2955</v>
      </c>
      <c r="C947">
        <v>0.001547388965264</v>
      </c>
      <c r="D947">
        <v>-0.008182300254703</v>
      </c>
      <c r="E947">
        <v>6.2725</v>
      </c>
      <c r="F947">
        <v>6.2955</v>
      </c>
    </row>
    <row r="948" spans="1:6">
      <c r="A948" t="s">
        <v>64</v>
      </c>
      <c r="B948">
        <v>6.3005</v>
      </c>
      <c r="C948">
        <v>0.001435799174942</v>
      </c>
      <c r="D948">
        <v>-0.008182560093701</v>
      </c>
      <c r="E948">
        <v>6.2775</v>
      </c>
      <c r="F948">
        <v>6.3005</v>
      </c>
    </row>
    <row r="949" spans="1:6">
      <c r="A949" t="s">
        <v>64</v>
      </c>
      <c r="B949">
        <v>6.3055</v>
      </c>
      <c r="C949">
        <v>0.001434660865925</v>
      </c>
      <c r="D949">
        <v>-0.008181989192963</v>
      </c>
      <c r="E949">
        <v>6.2825</v>
      </c>
      <c r="F949">
        <v>6.3055</v>
      </c>
    </row>
    <row r="950" spans="1:6">
      <c r="A950" t="s">
        <v>64</v>
      </c>
      <c r="B950">
        <v>6.3105</v>
      </c>
      <c r="C950">
        <v>0.001445793081075</v>
      </c>
      <c r="D950">
        <v>-0.008181401528418</v>
      </c>
      <c r="E950">
        <v>6.2875</v>
      </c>
      <c r="F950">
        <v>6.3105</v>
      </c>
    </row>
    <row r="951" spans="1:6">
      <c r="A951" t="s">
        <v>64</v>
      </c>
      <c r="B951">
        <v>6.3155</v>
      </c>
      <c r="C951">
        <v>0.001510406960733</v>
      </c>
      <c r="D951">
        <v>-0.008182338438928</v>
      </c>
      <c r="E951">
        <v>6.2925</v>
      </c>
      <c r="F951">
        <v>6.3155</v>
      </c>
    </row>
    <row r="952" spans="1:6">
      <c r="A952" t="s">
        <v>64</v>
      </c>
      <c r="B952">
        <v>6.3205</v>
      </c>
      <c r="C952">
        <v>0.00152226886712</v>
      </c>
      <c r="D952">
        <v>-0.008182653225958</v>
      </c>
      <c r="E952">
        <v>6.2975</v>
      </c>
      <c r="F952">
        <v>6.3205</v>
      </c>
    </row>
    <row r="953" spans="1:6">
      <c r="A953" t="s">
        <v>64</v>
      </c>
      <c r="B953">
        <v>6.3255</v>
      </c>
      <c r="C953">
        <v>0.001422593253665</v>
      </c>
      <c r="D953">
        <v>-0.008182351477444</v>
      </c>
      <c r="E953">
        <v>6.3025</v>
      </c>
      <c r="F953">
        <v>6.3255</v>
      </c>
    </row>
    <row r="954" spans="1:6">
      <c r="A954" t="s">
        <v>64</v>
      </c>
      <c r="B954">
        <v>6.3305</v>
      </c>
      <c r="C954">
        <v>-0.048645541071892</v>
      </c>
      <c r="D954">
        <v>-0.00818180013448</v>
      </c>
      <c r="E954">
        <v>6.3075</v>
      </c>
      <c r="F954">
        <v>6.3305</v>
      </c>
    </row>
    <row r="955" spans="1:6">
      <c r="A955" t="s">
        <v>64</v>
      </c>
      <c r="B955">
        <v>6.3355</v>
      </c>
      <c r="C955">
        <v>-0.498290568590164</v>
      </c>
      <c r="D955">
        <v>-0.008182406425476</v>
      </c>
      <c r="E955">
        <v>6.3125</v>
      </c>
      <c r="F955">
        <v>6.3355</v>
      </c>
    </row>
    <row r="956" spans="1:6">
      <c r="A956" t="s">
        <v>64</v>
      </c>
      <c r="B956">
        <v>6.3405</v>
      </c>
      <c r="C956">
        <v>-0.498348891735077</v>
      </c>
      <c r="D956">
        <v>-0.00818285625428</v>
      </c>
      <c r="E956">
        <v>6.3175</v>
      </c>
      <c r="F956">
        <v>6.3405</v>
      </c>
    </row>
    <row r="957" spans="1:6">
      <c r="A957" t="s">
        <v>64</v>
      </c>
      <c r="B957">
        <v>6.3455</v>
      </c>
      <c r="C957">
        <v>-0.498272180557251</v>
      </c>
      <c r="D957">
        <v>-0.008181522600353</v>
      </c>
      <c r="E957">
        <v>6.3225</v>
      </c>
      <c r="F957">
        <v>6.3455</v>
      </c>
    </row>
    <row r="958" spans="1:6">
      <c r="A958" t="s">
        <v>64</v>
      </c>
      <c r="B958">
        <v>6.3505</v>
      </c>
      <c r="C958">
        <v>-0.498443514108658</v>
      </c>
      <c r="D958">
        <v>-0.00818158313632</v>
      </c>
      <c r="E958">
        <v>6.3275</v>
      </c>
      <c r="F958">
        <v>6.3505</v>
      </c>
    </row>
    <row r="959" spans="1:6">
      <c r="A959" t="s">
        <v>64</v>
      </c>
      <c r="B959">
        <v>6.3555</v>
      </c>
      <c r="C959">
        <v>-0.498446255922317</v>
      </c>
      <c r="D959">
        <v>-0.008182174526155</v>
      </c>
      <c r="E959">
        <v>6.3325</v>
      </c>
      <c r="F959">
        <v>6.3555</v>
      </c>
    </row>
    <row r="960" spans="1:6">
      <c r="A960" t="s">
        <v>64</v>
      </c>
      <c r="B960">
        <v>6.3605</v>
      </c>
      <c r="C960">
        <v>-0.498409450054169</v>
      </c>
      <c r="D960">
        <v>-0.008182524703443</v>
      </c>
      <c r="E960">
        <v>6.3375</v>
      </c>
      <c r="F960">
        <v>6.3605</v>
      </c>
    </row>
    <row r="961" spans="1:6">
      <c r="A961" t="s">
        <v>64</v>
      </c>
      <c r="B961">
        <v>6.3655</v>
      </c>
      <c r="C961">
        <v>-0.49832159280777</v>
      </c>
      <c r="D961">
        <v>-0.008182388730347</v>
      </c>
      <c r="E961">
        <v>6.3425</v>
      </c>
      <c r="F961">
        <v>6.3655</v>
      </c>
    </row>
    <row r="962" spans="1:6">
      <c r="A962" t="s">
        <v>64</v>
      </c>
      <c r="B962">
        <v>6.3705</v>
      </c>
      <c r="C962">
        <v>-0.498334914445877</v>
      </c>
      <c r="D962">
        <v>-0.008181854151189</v>
      </c>
      <c r="E962">
        <v>6.3475</v>
      </c>
      <c r="F962">
        <v>6.3705</v>
      </c>
    </row>
    <row r="963" spans="1:6">
      <c r="A963" t="s">
        <v>64</v>
      </c>
      <c r="B963">
        <v>6.3755</v>
      </c>
      <c r="C963">
        <v>-0.498386174440384</v>
      </c>
      <c r="D963">
        <v>-0.008182154037058</v>
      </c>
      <c r="E963">
        <v>6.3525</v>
      </c>
      <c r="F963">
        <v>6.3755</v>
      </c>
    </row>
    <row r="964" spans="1:6">
      <c r="A964" t="s">
        <v>64</v>
      </c>
      <c r="B964">
        <v>6.3805</v>
      </c>
      <c r="C964">
        <v>-0.498261272907257</v>
      </c>
      <c r="D964">
        <v>-0.008182038553059</v>
      </c>
      <c r="E964">
        <v>6.3575</v>
      </c>
      <c r="F964">
        <v>6.3805</v>
      </c>
    </row>
    <row r="965" spans="1:6">
      <c r="A965" t="s">
        <v>64</v>
      </c>
      <c r="B965">
        <v>6.3855</v>
      </c>
      <c r="C965">
        <v>-0.49822986125946</v>
      </c>
      <c r="D965">
        <v>-0.008182047866285</v>
      </c>
      <c r="E965">
        <v>6.3625</v>
      </c>
      <c r="F965">
        <v>6.3855</v>
      </c>
    </row>
    <row r="966" spans="1:6">
      <c r="A966" t="s">
        <v>64</v>
      </c>
      <c r="B966">
        <v>6.3905</v>
      </c>
      <c r="C966">
        <v>-0.498277574777603</v>
      </c>
      <c r="D966">
        <v>-0.008181862533092</v>
      </c>
      <c r="E966">
        <v>6.3675</v>
      </c>
      <c r="F966">
        <v>6.3905</v>
      </c>
    </row>
    <row r="967" spans="1:6">
      <c r="A967" t="s">
        <v>64</v>
      </c>
      <c r="B967">
        <v>6.3955</v>
      </c>
      <c r="C967">
        <v>-0.498292177915573</v>
      </c>
      <c r="D967">
        <v>-0.008182197809219</v>
      </c>
      <c r="E967">
        <v>6.3725</v>
      </c>
      <c r="F967">
        <v>6.3955</v>
      </c>
    </row>
    <row r="968" spans="1:6">
      <c r="A968" t="s">
        <v>64</v>
      </c>
      <c r="B968">
        <v>6.4005</v>
      </c>
      <c r="C968">
        <v>-0.498055398464203</v>
      </c>
      <c r="D968">
        <v>-0.008182089775801</v>
      </c>
      <c r="E968">
        <v>6.3775</v>
      </c>
      <c r="F968">
        <v>6.4005</v>
      </c>
    </row>
    <row r="969" spans="1:6">
      <c r="A969" t="s">
        <v>64</v>
      </c>
      <c r="B969">
        <v>6.4055</v>
      </c>
      <c r="C969">
        <v>-0.49795651435852</v>
      </c>
      <c r="D969">
        <v>-0.008182105608284</v>
      </c>
      <c r="E969">
        <v>6.3825</v>
      </c>
      <c r="F969">
        <v>6.4055</v>
      </c>
    </row>
    <row r="970" spans="1:6">
      <c r="A970" t="s">
        <v>64</v>
      </c>
      <c r="B970">
        <v>6.4105</v>
      </c>
      <c r="C970">
        <v>-0.498041570186615</v>
      </c>
      <c r="D970">
        <v>-0.008181891404092</v>
      </c>
      <c r="E970">
        <v>6.3875</v>
      </c>
      <c r="F970">
        <v>6.4105</v>
      </c>
    </row>
    <row r="971" spans="1:6">
      <c r="A971" t="s">
        <v>64</v>
      </c>
      <c r="B971">
        <v>6.4155</v>
      </c>
      <c r="C971">
        <v>-0.498017281293869</v>
      </c>
      <c r="D971">
        <v>-0.008182077668607</v>
      </c>
      <c r="E971">
        <v>6.3925</v>
      </c>
      <c r="F971">
        <v>6.4155</v>
      </c>
    </row>
    <row r="972" spans="1:6">
      <c r="A972" t="s">
        <v>64</v>
      </c>
      <c r="B972">
        <v>6.4205</v>
      </c>
      <c r="C972">
        <v>-0.497948735952377</v>
      </c>
      <c r="D972">
        <v>-0.008182456716895</v>
      </c>
      <c r="E972">
        <v>6.3975</v>
      </c>
      <c r="F972">
        <v>6.4205</v>
      </c>
    </row>
    <row r="973" spans="1:6">
      <c r="A973" t="s">
        <v>64</v>
      </c>
      <c r="B973">
        <v>6.4255</v>
      </c>
      <c r="C973">
        <v>-0.497994154691696</v>
      </c>
      <c r="D973">
        <v>-0.008181970566511</v>
      </c>
      <c r="E973">
        <v>6.4025</v>
      </c>
      <c r="F973">
        <v>6.4255</v>
      </c>
    </row>
    <row r="974" spans="1:6">
      <c r="A974" t="s">
        <v>64</v>
      </c>
      <c r="B974">
        <v>6.4305</v>
      </c>
      <c r="C974">
        <v>-0.498177200555801</v>
      </c>
      <c r="D974">
        <v>-0.008181760087609</v>
      </c>
      <c r="E974">
        <v>6.4075</v>
      </c>
      <c r="F974">
        <v>6.4305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0.00143366062548</v>
      </c>
      <c r="C5">
        <v>-0.008164219558239</v>
      </c>
    </row>
    <row r="6" spans="1:3">
      <c r="A6">
        <v>0.0075</v>
      </c>
      <c r="B6">
        <v>0.001381638459861</v>
      </c>
      <c r="C6">
        <v>-0.008182097226381</v>
      </c>
    </row>
    <row r="7" spans="1:3">
      <c r="A7">
        <v>0.0125</v>
      </c>
      <c r="B7">
        <v>0.001403522561304</v>
      </c>
      <c r="C7">
        <v>-0.008189283311367</v>
      </c>
    </row>
    <row r="8" spans="1:3">
      <c r="A8">
        <v>0.0175</v>
      </c>
      <c r="B8">
        <v>0.00152802944649</v>
      </c>
      <c r="C8">
        <v>-0.008192607201636</v>
      </c>
    </row>
    <row r="9" spans="1:3">
      <c r="A9">
        <v>0.0225</v>
      </c>
      <c r="B9">
        <v>0.001424441579729</v>
      </c>
      <c r="C9">
        <v>-0.008193467743695</v>
      </c>
    </row>
    <row r="10" spans="1:3">
      <c r="A10">
        <v>0.0275</v>
      </c>
      <c r="B10">
        <v>0.001367578748614</v>
      </c>
      <c r="C10">
        <v>-0.008192696608603</v>
      </c>
    </row>
    <row r="11" spans="1:3">
      <c r="A11">
        <v>0.0325</v>
      </c>
      <c r="B11">
        <v>0.001320904353634</v>
      </c>
      <c r="C11">
        <v>-0.008192302659154</v>
      </c>
    </row>
    <row r="12" spans="1:3">
      <c r="A12">
        <v>0.0375</v>
      </c>
      <c r="B12">
        <v>0.00135436153505</v>
      </c>
      <c r="C12">
        <v>-0.008190537802875</v>
      </c>
    </row>
    <row r="13" spans="1:3">
      <c r="A13">
        <v>0.0425</v>
      </c>
      <c r="B13">
        <v>0.001269504893571</v>
      </c>
      <c r="C13">
        <v>-0.008187787607312</v>
      </c>
    </row>
    <row r="14" spans="1:3">
      <c r="A14">
        <v>0.0475</v>
      </c>
      <c r="B14">
        <v>0.001185895060189</v>
      </c>
      <c r="C14">
        <v>-0.00818500854075</v>
      </c>
    </row>
    <row r="15" spans="1:3">
      <c r="A15">
        <v>0.0525</v>
      </c>
      <c r="B15">
        <v>0.001298717455938</v>
      </c>
      <c r="C15">
        <v>-0.008182696066797</v>
      </c>
    </row>
    <row r="16" spans="1:3">
      <c r="A16">
        <v>0.0575</v>
      </c>
      <c r="B16">
        <v>0.001610670122318</v>
      </c>
      <c r="C16">
        <v>-0.008180185221136</v>
      </c>
    </row>
    <row r="17" spans="1:3">
      <c r="A17">
        <v>0.0625</v>
      </c>
      <c r="B17">
        <v>0.001588266226463</v>
      </c>
      <c r="C17">
        <v>-0.00817708298564</v>
      </c>
    </row>
    <row r="18" spans="1:3">
      <c r="A18">
        <v>0.0675</v>
      </c>
      <c r="B18">
        <v>0.00158366933465</v>
      </c>
      <c r="C18">
        <v>-0.008174498565495</v>
      </c>
    </row>
    <row r="19" spans="1:3">
      <c r="A19">
        <v>0.0725</v>
      </c>
      <c r="B19">
        <v>0.001514307805337</v>
      </c>
      <c r="C19">
        <v>-0.00817303173244</v>
      </c>
    </row>
    <row r="20" spans="1:3">
      <c r="A20">
        <v>0.0775</v>
      </c>
      <c r="B20">
        <v>0.001483940053731</v>
      </c>
      <c r="C20">
        <v>-0.008170769549906</v>
      </c>
    </row>
    <row r="21" spans="1:3">
      <c r="A21">
        <v>0.0825</v>
      </c>
      <c r="B21">
        <v>0.001382317510433</v>
      </c>
      <c r="C21">
        <v>-0.008167874999344</v>
      </c>
    </row>
    <row r="22" spans="1:3">
      <c r="A22">
        <v>0.0875</v>
      </c>
      <c r="B22">
        <v>0.001197423087433</v>
      </c>
      <c r="C22">
        <v>-0.008166186511517</v>
      </c>
    </row>
    <row r="23" spans="1:3">
      <c r="A23">
        <v>0.0925</v>
      </c>
      <c r="B23">
        <v>0.001355880289339</v>
      </c>
      <c r="C23">
        <v>-0.008165053091943</v>
      </c>
    </row>
    <row r="24" spans="1:3">
      <c r="A24">
        <v>0.0975</v>
      </c>
      <c r="B24">
        <v>-0.048640783876181</v>
      </c>
      <c r="C24">
        <v>-0.008163470774889</v>
      </c>
    </row>
    <row r="25" spans="1:3">
      <c r="A25">
        <v>0.1025</v>
      </c>
      <c r="B25">
        <v>-0.498275846242905</v>
      </c>
      <c r="C25">
        <v>-0.008161639794707</v>
      </c>
    </row>
    <row r="26" spans="1:3">
      <c r="A26">
        <v>0.1075</v>
      </c>
      <c r="B26">
        <v>-0.498254358768463</v>
      </c>
      <c r="C26">
        <v>-0.008159801363945</v>
      </c>
    </row>
    <row r="27" spans="1:3">
      <c r="A27">
        <v>0.1125</v>
      </c>
      <c r="B27">
        <v>-0.498226433992386</v>
      </c>
      <c r="C27">
        <v>-0.008159602992237</v>
      </c>
    </row>
    <row r="28" spans="1:3">
      <c r="A28">
        <v>0.1175</v>
      </c>
      <c r="B28">
        <v>-0.498163402080536</v>
      </c>
      <c r="C28">
        <v>-0.008158387616277</v>
      </c>
    </row>
    <row r="29" spans="1:3">
      <c r="A29">
        <v>0.1225</v>
      </c>
      <c r="B29">
        <v>-0.498132735490799</v>
      </c>
      <c r="C29">
        <v>-0.008157014846802</v>
      </c>
    </row>
    <row r="30" spans="1:3">
      <c r="A30">
        <v>0.1275</v>
      </c>
      <c r="B30">
        <v>-0.498228549957275</v>
      </c>
      <c r="C30">
        <v>-0.008156062103808</v>
      </c>
    </row>
    <row r="31" spans="1:3">
      <c r="A31">
        <v>0.1325</v>
      </c>
      <c r="B31">
        <v>-0.498415172100067</v>
      </c>
      <c r="C31">
        <v>-0.008155733346939</v>
      </c>
    </row>
    <row r="32" spans="1:3">
      <c r="A32">
        <v>0.1375</v>
      </c>
      <c r="B32">
        <v>-0.498470962047577</v>
      </c>
      <c r="C32">
        <v>-0.008154927752912</v>
      </c>
    </row>
    <row r="33" spans="1:3">
      <c r="A33">
        <v>0.1425</v>
      </c>
      <c r="B33">
        <v>-0.498343616724014</v>
      </c>
      <c r="C33">
        <v>-0.008154288865626</v>
      </c>
    </row>
    <row r="34" spans="1:3">
      <c r="A34">
        <v>0.1475</v>
      </c>
      <c r="B34">
        <v>-0.49823722243309</v>
      </c>
      <c r="C34">
        <v>-0.008153623901308</v>
      </c>
    </row>
    <row r="35" spans="1:3">
      <c r="A35">
        <v>0.1525</v>
      </c>
      <c r="B35">
        <v>-0.498216897249222</v>
      </c>
      <c r="C35">
        <v>-0.008153778500855</v>
      </c>
    </row>
    <row r="36" spans="1:3">
      <c r="A36">
        <v>0.1575</v>
      </c>
      <c r="B36">
        <v>-0.498213738203049</v>
      </c>
      <c r="C36">
        <v>-0.008153072558343</v>
      </c>
    </row>
    <row r="37" spans="1:3">
      <c r="A37">
        <v>0.1625</v>
      </c>
      <c r="B37">
        <v>-0.498200416564941</v>
      </c>
      <c r="C37">
        <v>-0.008152257651091</v>
      </c>
    </row>
    <row r="38" spans="1:3">
      <c r="A38">
        <v>0.1675</v>
      </c>
      <c r="B38">
        <v>-0.498321413993835</v>
      </c>
      <c r="C38">
        <v>-0.008152049034834</v>
      </c>
    </row>
    <row r="39" spans="1:3">
      <c r="A39">
        <v>0.1725</v>
      </c>
      <c r="B39">
        <v>-0.497989505529404</v>
      </c>
      <c r="C39">
        <v>-0.008152255788445</v>
      </c>
    </row>
    <row r="40" spans="1:3">
      <c r="A40">
        <v>0.1775</v>
      </c>
      <c r="B40">
        <v>-0.497981697320938</v>
      </c>
      <c r="C40">
        <v>-0.008152009919286</v>
      </c>
    </row>
    <row r="41" spans="1:3">
      <c r="A41">
        <v>0.1825</v>
      </c>
      <c r="B41">
        <v>-0.49807670712471</v>
      </c>
      <c r="C41">
        <v>-0.008151433430612</v>
      </c>
    </row>
    <row r="42" spans="1:3">
      <c r="A42">
        <v>0.1875</v>
      </c>
      <c r="B42">
        <v>-0.498236745595932</v>
      </c>
      <c r="C42">
        <v>-0.008151362650096</v>
      </c>
    </row>
    <row r="43" spans="1:3">
      <c r="A43">
        <v>0.1925</v>
      </c>
      <c r="B43">
        <v>-0.49822410941124</v>
      </c>
      <c r="C43">
        <v>-0.008151406422257</v>
      </c>
    </row>
    <row r="44" spans="1:3">
      <c r="A44">
        <v>0.1975</v>
      </c>
      <c r="B44">
        <v>-0.498215347528458</v>
      </c>
      <c r="C44">
        <v>-0.008152280002832</v>
      </c>
    </row>
    <row r="45" spans="1:3">
      <c r="A45">
        <v>0.2735</v>
      </c>
      <c r="B45">
        <v>0.00137029774487</v>
      </c>
      <c r="C45">
        <v>-0.00815318338573</v>
      </c>
    </row>
    <row r="46" spans="1:3">
      <c r="A46">
        <v>0.2785</v>
      </c>
      <c r="B46">
        <v>0.001394745777361</v>
      </c>
      <c r="C46">
        <v>-0.008153391070664</v>
      </c>
    </row>
    <row r="47" spans="1:3">
      <c r="A47">
        <v>0.2835</v>
      </c>
      <c r="B47">
        <v>0.001427594339475</v>
      </c>
      <c r="C47">
        <v>-0.008152836002409</v>
      </c>
    </row>
    <row r="48" spans="1:3">
      <c r="A48">
        <v>0.2885</v>
      </c>
      <c r="B48">
        <v>0.001319139148109</v>
      </c>
      <c r="C48">
        <v>-0.008152618072927</v>
      </c>
    </row>
    <row r="49" spans="1:3">
      <c r="A49">
        <v>0.2935</v>
      </c>
      <c r="B49">
        <v>0.001244424376637</v>
      </c>
      <c r="C49">
        <v>-0.008153623901308</v>
      </c>
    </row>
    <row r="50" spans="1:3">
      <c r="A50">
        <v>0.2985</v>
      </c>
      <c r="B50">
        <v>0.001384313683957</v>
      </c>
      <c r="C50">
        <v>-0.008153783157468</v>
      </c>
    </row>
    <row r="51" spans="1:3">
      <c r="A51">
        <v>0.3035</v>
      </c>
      <c r="B51">
        <v>0.001441751257516</v>
      </c>
      <c r="C51">
        <v>-0.008152874186635</v>
      </c>
    </row>
    <row r="52" spans="1:3">
      <c r="A52">
        <v>0.3085</v>
      </c>
      <c r="B52">
        <v>0.001420053187758</v>
      </c>
      <c r="C52">
        <v>-0.008153218775988</v>
      </c>
    </row>
    <row r="53" spans="1:3">
      <c r="A53">
        <v>0.3135</v>
      </c>
      <c r="B53">
        <v>0.001508733257651</v>
      </c>
      <c r="C53">
        <v>-0.008154013194144</v>
      </c>
    </row>
    <row r="54" spans="1:3">
      <c r="A54">
        <v>0.3185</v>
      </c>
      <c r="B54">
        <v>0.001338681788184</v>
      </c>
      <c r="C54">
        <v>-0.008154188282788</v>
      </c>
    </row>
    <row r="55" spans="1:3">
      <c r="A55">
        <v>0.3235</v>
      </c>
      <c r="B55">
        <v>0.001313847838901</v>
      </c>
      <c r="C55">
        <v>-0.008153687231243</v>
      </c>
    </row>
    <row r="56" spans="1:3">
      <c r="A56">
        <v>0.3285</v>
      </c>
      <c r="B56">
        <v>0.001239013159648</v>
      </c>
      <c r="C56">
        <v>-0.008154320530593</v>
      </c>
    </row>
    <row r="57" spans="1:3">
      <c r="A57">
        <v>0.3335</v>
      </c>
      <c r="B57">
        <v>0.001363641233183</v>
      </c>
      <c r="C57">
        <v>-0.008155033923686</v>
      </c>
    </row>
    <row r="58" spans="1:3">
      <c r="A58">
        <v>0.3385</v>
      </c>
      <c r="B58">
        <v>0.001452103024349</v>
      </c>
      <c r="C58">
        <v>-0.008155146613717</v>
      </c>
    </row>
    <row r="59" spans="1:3">
      <c r="A59">
        <v>0.3435</v>
      </c>
      <c r="B59">
        <v>0.001159584498964</v>
      </c>
      <c r="C59">
        <v>-0.008154295384884</v>
      </c>
    </row>
    <row r="60" spans="1:3">
      <c r="A60">
        <v>0.3485</v>
      </c>
      <c r="B60">
        <v>0.001536198891699</v>
      </c>
      <c r="C60">
        <v>-0.008154314942658</v>
      </c>
    </row>
    <row r="61" spans="1:3">
      <c r="A61">
        <v>0.3535</v>
      </c>
      <c r="B61">
        <v>0.001513624563813</v>
      </c>
      <c r="C61">
        <v>-0.00815502461046</v>
      </c>
    </row>
    <row r="62" spans="1:3">
      <c r="A62">
        <v>0.3585</v>
      </c>
      <c r="B62">
        <v>0.001399077824317</v>
      </c>
      <c r="C62">
        <v>-0.008154835551977</v>
      </c>
    </row>
    <row r="63" spans="1:3">
      <c r="A63">
        <v>0.3635</v>
      </c>
      <c r="B63">
        <v>0.001246181083843</v>
      </c>
      <c r="C63">
        <v>-0.008154577575624</v>
      </c>
    </row>
    <row r="64" spans="1:3">
      <c r="A64">
        <v>0.3685</v>
      </c>
      <c r="B64">
        <v>-0.048595253378153</v>
      </c>
      <c r="C64">
        <v>-0.008155068382621</v>
      </c>
    </row>
    <row r="65" spans="1:3">
      <c r="A65">
        <v>0.3735</v>
      </c>
      <c r="B65">
        <v>-0.498323798179626</v>
      </c>
      <c r="C65">
        <v>-0.00815590005368</v>
      </c>
    </row>
    <row r="66" spans="1:3">
      <c r="A66">
        <v>0.3785</v>
      </c>
      <c r="B66">
        <v>-0.498361051082611</v>
      </c>
      <c r="C66">
        <v>-0.008156099356711</v>
      </c>
    </row>
    <row r="67" spans="1:3">
      <c r="A67">
        <v>0.3835</v>
      </c>
      <c r="B67">
        <v>-0.498287051916122</v>
      </c>
      <c r="C67">
        <v>-0.008155694231391</v>
      </c>
    </row>
    <row r="68" spans="1:3">
      <c r="A68">
        <v>0.3885</v>
      </c>
      <c r="B68">
        <v>-0.498180061578751</v>
      </c>
      <c r="C68">
        <v>-0.008155826479197</v>
      </c>
    </row>
    <row r="69" spans="1:3">
      <c r="A69">
        <v>0.3935</v>
      </c>
      <c r="B69">
        <v>-0.498436093330383</v>
      </c>
      <c r="C69">
        <v>-0.008156100288033</v>
      </c>
    </row>
    <row r="70" spans="1:3">
      <c r="A70">
        <v>0.3985</v>
      </c>
      <c r="B70">
        <v>-0.498288869857788</v>
      </c>
      <c r="C70">
        <v>-0.008156144060194</v>
      </c>
    </row>
    <row r="71" spans="1:3">
      <c r="A71">
        <v>0.4035</v>
      </c>
      <c r="B71">
        <v>-0.498433768749237</v>
      </c>
      <c r="C71">
        <v>-0.008155554533005</v>
      </c>
    </row>
    <row r="72" spans="1:3">
      <c r="A72">
        <v>0.4085</v>
      </c>
      <c r="B72">
        <v>-0.498415887355804</v>
      </c>
      <c r="C72">
        <v>-0.008155984804034</v>
      </c>
    </row>
    <row r="73" spans="1:3">
      <c r="A73">
        <v>0.4135</v>
      </c>
      <c r="B73">
        <v>-0.498509287834167</v>
      </c>
      <c r="C73">
        <v>-0.008156280964613</v>
      </c>
    </row>
    <row r="74" spans="1:3">
      <c r="A74">
        <v>0.4185</v>
      </c>
      <c r="B74">
        <v>-0.498509287834167</v>
      </c>
      <c r="C74">
        <v>-0.008156662806869</v>
      </c>
    </row>
    <row r="75" spans="1:3">
      <c r="A75">
        <v>0.4235</v>
      </c>
      <c r="B75">
        <v>-0.498387038707733</v>
      </c>
      <c r="C75">
        <v>-0.008156190626323</v>
      </c>
    </row>
    <row r="76" spans="1:3">
      <c r="A76">
        <v>0.4285</v>
      </c>
      <c r="B76">
        <v>-0.498503178358078</v>
      </c>
      <c r="C76">
        <v>-0.008156451396644</v>
      </c>
    </row>
    <row r="77" spans="1:3">
      <c r="A77">
        <v>0.4335</v>
      </c>
      <c r="B77">
        <v>-0.498423755168915</v>
      </c>
      <c r="C77">
        <v>-0.008157094009221</v>
      </c>
    </row>
    <row r="78" spans="1:3">
      <c r="A78">
        <v>0.4385</v>
      </c>
      <c r="B78">
        <v>-0.49829164147377</v>
      </c>
      <c r="C78">
        <v>-0.008156607858837</v>
      </c>
    </row>
    <row r="79" spans="1:3">
      <c r="A79">
        <v>0.4435</v>
      </c>
      <c r="B79">
        <v>-0.498411059379578</v>
      </c>
      <c r="C79">
        <v>-0.008156644180417</v>
      </c>
    </row>
    <row r="80" spans="1:3">
      <c r="A80">
        <v>0.4485</v>
      </c>
      <c r="B80">
        <v>-0.498482525348663</v>
      </c>
      <c r="C80">
        <v>-0.008156863972545</v>
      </c>
    </row>
    <row r="81" spans="1:3">
      <c r="A81">
        <v>0.4535</v>
      </c>
      <c r="B81">
        <v>-0.498548954725265</v>
      </c>
      <c r="C81">
        <v>-0.008156846277416</v>
      </c>
    </row>
    <row r="82" spans="1:3">
      <c r="A82">
        <v>0.4585</v>
      </c>
      <c r="B82">
        <v>-0.498473525047302</v>
      </c>
      <c r="C82">
        <v>-0.008157347328961</v>
      </c>
    </row>
    <row r="83" spans="1:3">
      <c r="A83">
        <v>0.4635</v>
      </c>
      <c r="B83">
        <v>-0.498457133769989</v>
      </c>
      <c r="C83">
        <v>-0.008156756870449</v>
      </c>
    </row>
    <row r="84" spans="1:3">
      <c r="A84">
        <v>0.4685</v>
      </c>
      <c r="B84">
        <v>-0.498448997735977</v>
      </c>
      <c r="C84">
        <v>-0.008156443014741</v>
      </c>
    </row>
    <row r="85" spans="1:3">
      <c r="A85">
        <v>0.5445</v>
      </c>
      <c r="B85">
        <v>0.001378849032335</v>
      </c>
      <c r="C85">
        <v>-0.008157696574926</v>
      </c>
    </row>
    <row r="86" spans="1:3">
      <c r="A86">
        <v>0.5495</v>
      </c>
      <c r="B86">
        <v>0.001425272668712</v>
      </c>
      <c r="C86">
        <v>-0.008158008567989</v>
      </c>
    </row>
    <row r="87" spans="1:3">
      <c r="A87">
        <v>0.5545</v>
      </c>
      <c r="B87">
        <v>0.001187317888252</v>
      </c>
      <c r="C87">
        <v>-0.008158824406564</v>
      </c>
    </row>
    <row r="88" spans="1:3">
      <c r="A88">
        <v>0.5595</v>
      </c>
      <c r="B88">
        <v>0.001317185233347</v>
      </c>
      <c r="C88">
        <v>-0.008158500306308</v>
      </c>
    </row>
    <row r="89" spans="1:3">
      <c r="A89">
        <v>0.5645</v>
      </c>
      <c r="B89">
        <v>0.001380367786624</v>
      </c>
      <c r="C89">
        <v>-0.008157950825989</v>
      </c>
    </row>
    <row r="90" spans="1:3">
      <c r="A90">
        <v>0.5695</v>
      </c>
      <c r="B90">
        <v>0.00137530034408</v>
      </c>
      <c r="C90">
        <v>-0.008158650249243</v>
      </c>
    </row>
    <row r="91" spans="1:3">
      <c r="A91">
        <v>0.5745</v>
      </c>
      <c r="B91">
        <v>0.001316627371125</v>
      </c>
      <c r="C91">
        <v>-0.008159082382917</v>
      </c>
    </row>
    <row r="92" spans="1:3">
      <c r="A92">
        <v>0.5795</v>
      </c>
      <c r="B92">
        <v>0.001387391937897</v>
      </c>
      <c r="C92">
        <v>-0.008158314041793</v>
      </c>
    </row>
    <row r="93" spans="1:3">
      <c r="A93">
        <v>0.5845</v>
      </c>
      <c r="B93">
        <v>0.001363265095279</v>
      </c>
      <c r="C93">
        <v>-0.008158186450601</v>
      </c>
    </row>
    <row r="94" spans="1:3">
      <c r="A94">
        <v>0.5895</v>
      </c>
      <c r="B94">
        <v>0.001147229573689</v>
      </c>
      <c r="C94">
        <v>-0.008158742450178</v>
      </c>
    </row>
    <row r="95" spans="1:3">
      <c r="A95">
        <v>0.5945</v>
      </c>
      <c r="B95">
        <v>0.001426099683158</v>
      </c>
      <c r="C95">
        <v>-0.008159035816789</v>
      </c>
    </row>
    <row r="96" spans="1:3">
      <c r="A96">
        <v>0.5995</v>
      </c>
      <c r="B96">
        <v>0.001302794436924</v>
      </c>
      <c r="C96">
        <v>-0.00815886259079</v>
      </c>
    </row>
    <row r="97" spans="1:3">
      <c r="A97">
        <v>0.6045</v>
      </c>
      <c r="B97">
        <v>0.001340886577964</v>
      </c>
      <c r="C97">
        <v>-0.008158417418599</v>
      </c>
    </row>
    <row r="98" spans="1:3">
      <c r="A98">
        <v>0.6095</v>
      </c>
      <c r="B98">
        <v>0.001410025404766</v>
      </c>
      <c r="C98">
        <v>-0.008158890530467</v>
      </c>
    </row>
    <row r="99" spans="1:3">
      <c r="A99">
        <v>0.6145</v>
      </c>
      <c r="B99">
        <v>0.001454061246477</v>
      </c>
      <c r="C99">
        <v>-0.008159413933754</v>
      </c>
    </row>
    <row r="100" spans="1:3">
      <c r="A100">
        <v>0.6195</v>
      </c>
      <c r="B100">
        <v>0.001378532149829</v>
      </c>
      <c r="C100">
        <v>-0.008159040473402</v>
      </c>
    </row>
    <row r="101" spans="1:3">
      <c r="A101">
        <v>0.6245</v>
      </c>
      <c r="B101">
        <v>0.001367718214169</v>
      </c>
      <c r="C101">
        <v>-0.008158994838595</v>
      </c>
    </row>
    <row r="102" spans="1:3">
      <c r="A102">
        <v>0.6295</v>
      </c>
      <c r="B102">
        <v>0.001212144852616</v>
      </c>
      <c r="C102">
        <v>-0.008159357123077</v>
      </c>
    </row>
    <row r="103" spans="1:3">
      <c r="A103">
        <v>0.6345</v>
      </c>
      <c r="B103">
        <v>0.0012568582315</v>
      </c>
      <c r="C103">
        <v>-0.008158912882209</v>
      </c>
    </row>
    <row r="104" spans="1:3">
      <c r="A104">
        <v>0.6395</v>
      </c>
      <c r="B104">
        <v>-0.048694059252739</v>
      </c>
      <c r="C104">
        <v>-0.008159445598722</v>
      </c>
    </row>
    <row r="105" spans="1:3">
      <c r="A105">
        <v>0.6445</v>
      </c>
      <c r="B105">
        <v>-0.498387485742569</v>
      </c>
      <c r="C105">
        <v>-0.008159252814949</v>
      </c>
    </row>
    <row r="106" spans="1:3">
      <c r="A106">
        <v>0.6495</v>
      </c>
      <c r="B106">
        <v>-0.498389184474945</v>
      </c>
      <c r="C106">
        <v>-0.008159101940691</v>
      </c>
    </row>
    <row r="107" spans="1:3">
      <c r="A107">
        <v>0.6545</v>
      </c>
      <c r="B107">
        <v>-0.49830886721611</v>
      </c>
      <c r="C107">
        <v>-0.008159804157913</v>
      </c>
    </row>
    <row r="108" spans="1:3">
      <c r="A108">
        <v>0.6595</v>
      </c>
      <c r="B108">
        <v>-0.498322010040283</v>
      </c>
      <c r="C108">
        <v>-0.008159569464624</v>
      </c>
    </row>
    <row r="109" spans="1:3">
      <c r="A109">
        <v>0.6645</v>
      </c>
      <c r="B109">
        <v>-0.498252868652344</v>
      </c>
      <c r="C109">
        <v>-0.008159376680851</v>
      </c>
    </row>
    <row r="110" spans="1:3">
      <c r="A110">
        <v>0.6695</v>
      </c>
      <c r="B110">
        <v>-0.498279243707657</v>
      </c>
      <c r="C110">
        <v>-0.00815970543772</v>
      </c>
    </row>
    <row r="111" spans="1:3">
      <c r="A111">
        <v>0.6745</v>
      </c>
      <c r="B111">
        <v>-0.498334616422653</v>
      </c>
      <c r="C111">
        <v>-0.00816033128649</v>
      </c>
    </row>
    <row r="112" spans="1:3">
      <c r="A112">
        <v>0.6795</v>
      </c>
      <c r="B112">
        <v>-0.498374998569488</v>
      </c>
      <c r="C112">
        <v>-0.008160282857716</v>
      </c>
    </row>
    <row r="113" spans="1:3">
      <c r="A113">
        <v>0.6845</v>
      </c>
      <c r="B113">
        <v>-0.498187124729156</v>
      </c>
      <c r="C113">
        <v>-0.008159670978785</v>
      </c>
    </row>
    <row r="114" spans="1:3">
      <c r="A114">
        <v>0.6895</v>
      </c>
      <c r="B114">
        <v>-0.498343974351883</v>
      </c>
      <c r="C114">
        <v>-0.008159237913787</v>
      </c>
    </row>
    <row r="115" spans="1:3">
      <c r="A115">
        <v>0.6945</v>
      </c>
      <c r="B115">
        <v>-0.498390585184097</v>
      </c>
      <c r="C115">
        <v>-0.008160250261426</v>
      </c>
    </row>
    <row r="116" spans="1:3">
      <c r="A116">
        <v>0.6995</v>
      </c>
      <c r="B116">
        <v>-0.49843829870224</v>
      </c>
      <c r="C116">
        <v>-0.008160024881363</v>
      </c>
    </row>
    <row r="117" spans="1:3">
      <c r="A117">
        <v>0.7045</v>
      </c>
      <c r="B117">
        <v>-0.498332291841507</v>
      </c>
      <c r="C117">
        <v>-0.008159108459949</v>
      </c>
    </row>
    <row r="118" spans="1:3">
      <c r="A118">
        <v>0.7095</v>
      </c>
      <c r="B118">
        <v>-0.498473554849625</v>
      </c>
      <c r="C118">
        <v>-0.008159722201526</v>
      </c>
    </row>
    <row r="119" spans="1:3">
      <c r="A119">
        <v>0.7145</v>
      </c>
      <c r="B119">
        <v>-0.498443931341171</v>
      </c>
      <c r="C119">
        <v>-0.008160061202943</v>
      </c>
    </row>
    <row r="120" spans="1:3">
      <c r="A120">
        <v>0.7195</v>
      </c>
      <c r="B120">
        <v>-0.498452186584473</v>
      </c>
      <c r="C120">
        <v>-0.008159765042365</v>
      </c>
    </row>
    <row r="121" spans="1:3">
      <c r="A121">
        <v>0.7245</v>
      </c>
      <c r="B121">
        <v>-0.498370856046677</v>
      </c>
      <c r="C121">
        <v>-0.008159335702658</v>
      </c>
    </row>
    <row r="122" spans="1:3">
      <c r="A122">
        <v>0.7295</v>
      </c>
      <c r="B122">
        <v>-0.498455256223679</v>
      </c>
      <c r="C122">
        <v>-0.008159792982042</v>
      </c>
    </row>
    <row r="123" spans="1:3">
      <c r="A123">
        <v>0.7345</v>
      </c>
      <c r="B123">
        <v>-0.498396784067154</v>
      </c>
      <c r="C123">
        <v>-0.00816061720252</v>
      </c>
    </row>
    <row r="124" spans="1:3">
      <c r="A124">
        <v>0.7395</v>
      </c>
      <c r="B124">
        <v>-0.498358160257339</v>
      </c>
      <c r="C124">
        <v>-0.008160825818777</v>
      </c>
    </row>
    <row r="125" spans="1:3">
      <c r="A125">
        <v>0.8155</v>
      </c>
      <c r="B125">
        <v>0.001244090497494</v>
      </c>
      <c r="C125">
        <v>-0.008161189034581</v>
      </c>
    </row>
    <row r="126" spans="1:3">
      <c r="A126">
        <v>0.8205</v>
      </c>
      <c r="B126">
        <v>0.001443293876946</v>
      </c>
      <c r="C126">
        <v>-0.008160684257746</v>
      </c>
    </row>
    <row r="127" spans="1:3">
      <c r="A127">
        <v>0.8255</v>
      </c>
      <c r="B127">
        <v>0.001333625754341</v>
      </c>
      <c r="C127">
        <v>-0.008160505443811</v>
      </c>
    </row>
    <row r="128" spans="1:3">
      <c r="A128">
        <v>0.8305</v>
      </c>
      <c r="B128">
        <v>0.00136708014179</v>
      </c>
      <c r="C128">
        <v>-0.00816089566797</v>
      </c>
    </row>
    <row r="129" spans="1:3">
      <c r="A129">
        <v>0.8355</v>
      </c>
      <c r="B129">
        <v>0.001249083201401</v>
      </c>
      <c r="C129">
        <v>-0.008161265403032</v>
      </c>
    </row>
    <row r="130" spans="1:3">
      <c r="A130">
        <v>0.8405</v>
      </c>
      <c r="B130">
        <v>0.001118357875384</v>
      </c>
      <c r="C130">
        <v>-0.008161038160324</v>
      </c>
    </row>
    <row r="131" spans="1:3">
      <c r="A131">
        <v>0.8455</v>
      </c>
      <c r="B131">
        <v>0.001020970055833</v>
      </c>
      <c r="C131">
        <v>-0.008160675875843</v>
      </c>
    </row>
    <row r="132" spans="1:3">
      <c r="A132">
        <v>0.8505</v>
      </c>
      <c r="B132">
        <v>0.0011725256918</v>
      </c>
      <c r="C132">
        <v>-0.008161073550582</v>
      </c>
    </row>
    <row r="133" spans="1:3">
      <c r="A133">
        <v>0.8555</v>
      </c>
      <c r="B133">
        <v>0.001260697143152</v>
      </c>
      <c r="C133">
        <v>-0.008161216974258</v>
      </c>
    </row>
    <row r="134" spans="1:3">
      <c r="A134">
        <v>0.8605</v>
      </c>
      <c r="B134">
        <v>0.001183205633424</v>
      </c>
      <c r="C134">
        <v>-0.008161109872162</v>
      </c>
    </row>
    <row r="135" spans="1:3">
      <c r="A135">
        <v>0.8655</v>
      </c>
      <c r="B135">
        <v>0.001117870444432</v>
      </c>
      <c r="C135">
        <v>-0.008160647936165</v>
      </c>
    </row>
    <row r="136" spans="1:3">
      <c r="A136">
        <v>0.8705</v>
      </c>
      <c r="B136">
        <v>0.00109759811312</v>
      </c>
      <c r="C136">
        <v>-0.008160592056811</v>
      </c>
    </row>
    <row r="137" spans="1:3">
      <c r="A137">
        <v>0.8755</v>
      </c>
      <c r="B137">
        <v>0.001151090953499</v>
      </c>
      <c r="C137">
        <v>-0.008161295205355</v>
      </c>
    </row>
    <row r="138" spans="1:3">
      <c r="A138">
        <v>0.8805</v>
      </c>
      <c r="B138">
        <v>0.001086947624572</v>
      </c>
      <c r="C138">
        <v>-0.008160781115294</v>
      </c>
    </row>
    <row r="139" spans="1:3">
      <c r="A139">
        <v>0.8855</v>
      </c>
      <c r="B139">
        <v>0.001327435486019</v>
      </c>
      <c r="C139">
        <v>-0.008160655386746</v>
      </c>
    </row>
    <row r="140" spans="1:3">
      <c r="A140">
        <v>0.8905</v>
      </c>
      <c r="B140">
        <v>0.001171795884147</v>
      </c>
      <c r="C140">
        <v>-0.008160556666553</v>
      </c>
    </row>
    <row r="141" spans="1:3">
      <c r="A141">
        <v>0.8955</v>
      </c>
      <c r="B141">
        <v>0.001117537962273</v>
      </c>
      <c r="C141">
        <v>-0.008161324076355</v>
      </c>
    </row>
    <row r="142" spans="1:3">
      <c r="A142">
        <v>0.9005</v>
      </c>
      <c r="B142">
        <v>0.000874711549841</v>
      </c>
      <c r="C142">
        <v>-0.008161251433194</v>
      </c>
    </row>
    <row r="143" spans="1:3">
      <c r="A143">
        <v>0.9055</v>
      </c>
      <c r="B143">
        <v>0.001122921006754</v>
      </c>
      <c r="C143">
        <v>-0.008160936646163</v>
      </c>
    </row>
    <row r="144" spans="1:3">
      <c r="A144">
        <v>0.9105</v>
      </c>
      <c r="B144">
        <v>-0.048801682889462</v>
      </c>
      <c r="C144">
        <v>-0.008160847239196</v>
      </c>
    </row>
    <row r="145" spans="1:3">
      <c r="A145">
        <v>0.9155</v>
      </c>
      <c r="B145">
        <v>-0.498602211475372</v>
      </c>
      <c r="C145">
        <v>-0.008161573670804</v>
      </c>
    </row>
    <row r="146" spans="1:3">
      <c r="A146">
        <v>0.9205</v>
      </c>
      <c r="B146">
        <v>-0.498575955629349</v>
      </c>
      <c r="C146">
        <v>-0.008161006495357</v>
      </c>
    </row>
    <row r="147" spans="1:3">
      <c r="A147">
        <v>0.9255</v>
      </c>
      <c r="B147">
        <v>-0.498712450265884</v>
      </c>
      <c r="C147">
        <v>-0.008160215802491</v>
      </c>
    </row>
    <row r="148" spans="1:3">
      <c r="A148">
        <v>0.9305</v>
      </c>
      <c r="B148">
        <v>-0.498607218265533</v>
      </c>
      <c r="C148">
        <v>-0.008160857483745</v>
      </c>
    </row>
    <row r="149" spans="1:3">
      <c r="A149">
        <v>0.9355</v>
      </c>
      <c r="B149">
        <v>-0.498719125986099</v>
      </c>
      <c r="C149">
        <v>-0.008161444216967</v>
      </c>
    </row>
    <row r="150" spans="1:3">
      <c r="A150">
        <v>0.9405</v>
      </c>
      <c r="B150">
        <v>-0.498822808265686</v>
      </c>
      <c r="C150">
        <v>-0.008161006495357</v>
      </c>
    </row>
    <row r="151" spans="1:3">
      <c r="A151">
        <v>0.9455</v>
      </c>
      <c r="B151">
        <v>-0.498894572257996</v>
      </c>
      <c r="C151">
        <v>-0.008160890080035</v>
      </c>
    </row>
    <row r="152" spans="1:3">
      <c r="A152">
        <v>0.9505</v>
      </c>
      <c r="B152">
        <v>-0.498630791902542</v>
      </c>
      <c r="C152">
        <v>-0.008161416277289</v>
      </c>
    </row>
    <row r="153" spans="1:3">
      <c r="A153">
        <v>0.9555</v>
      </c>
      <c r="B153">
        <v>-0.498776108026504</v>
      </c>
      <c r="C153">
        <v>-0.008161754347384</v>
      </c>
    </row>
    <row r="154" spans="1:3">
      <c r="A154">
        <v>0.9605</v>
      </c>
      <c r="B154">
        <v>-0.498598039150238</v>
      </c>
      <c r="C154">
        <v>-0.008161180652678</v>
      </c>
    </row>
    <row r="155" spans="1:3">
      <c r="A155">
        <v>0.9655</v>
      </c>
      <c r="B155">
        <v>-0.498453944921493</v>
      </c>
      <c r="C155">
        <v>-0.008160835132003</v>
      </c>
    </row>
    <row r="156" spans="1:3">
      <c r="A156">
        <v>0.9705</v>
      </c>
      <c r="B156">
        <v>-0.498543262481689</v>
      </c>
      <c r="C156">
        <v>-0.008161308243871</v>
      </c>
    </row>
    <row r="157" spans="1:3">
      <c r="A157">
        <v>0.9755</v>
      </c>
      <c r="B157">
        <v>-0.498540192842483</v>
      </c>
      <c r="C157">
        <v>-0.008161909878254</v>
      </c>
    </row>
    <row r="158" spans="1:3">
      <c r="A158">
        <v>0.9805</v>
      </c>
      <c r="B158">
        <v>-0.498447239398956</v>
      </c>
      <c r="C158">
        <v>-0.008161237463355</v>
      </c>
    </row>
    <row r="159" spans="1:3">
      <c r="A159">
        <v>0.9855</v>
      </c>
      <c r="B159">
        <v>-0.498570263385773</v>
      </c>
      <c r="C159">
        <v>-0.008161355741322</v>
      </c>
    </row>
    <row r="160" spans="1:3">
      <c r="A160">
        <v>0.9905</v>
      </c>
      <c r="B160">
        <v>-0.498588502407074</v>
      </c>
      <c r="C160">
        <v>-0.008161449804902</v>
      </c>
    </row>
    <row r="161" spans="1:3">
      <c r="A161">
        <v>0.9955</v>
      </c>
      <c r="B161">
        <v>-0.498535066843033</v>
      </c>
      <c r="C161">
        <v>-0.008161896839738</v>
      </c>
    </row>
    <row r="162" spans="1:3">
      <c r="A162">
        <v>1.0005</v>
      </c>
      <c r="B162">
        <v>-0.498700350522995</v>
      </c>
      <c r="C162">
        <v>-0.00816186144948</v>
      </c>
    </row>
    <row r="163" spans="1:3">
      <c r="A163">
        <v>1.0055</v>
      </c>
      <c r="B163">
        <v>-0.498476564884186</v>
      </c>
      <c r="C163">
        <v>-0.008161324076355</v>
      </c>
    </row>
    <row r="164" spans="1:3">
      <c r="A164">
        <v>1.0105</v>
      </c>
      <c r="B164">
        <v>-0.49840983748436</v>
      </c>
      <c r="C164">
        <v>-0.008161814883351</v>
      </c>
    </row>
    <row r="165" spans="1:3">
      <c r="A165">
        <v>1.0865</v>
      </c>
      <c r="B165">
        <v>0.001007110462524</v>
      </c>
      <c r="C165">
        <v>-0.008162355050445</v>
      </c>
    </row>
    <row r="166" spans="1:3">
      <c r="A166">
        <v>1.0915</v>
      </c>
      <c r="B166">
        <v>0.000979691278189</v>
      </c>
      <c r="C166">
        <v>-0.008162381127477</v>
      </c>
    </row>
    <row r="167" spans="1:3">
      <c r="A167">
        <v>1.0965</v>
      </c>
      <c r="B167">
        <v>0.001034928369336</v>
      </c>
      <c r="C167">
        <v>-0.008163240738213</v>
      </c>
    </row>
    <row r="168" spans="1:3">
      <c r="A168">
        <v>1.1015</v>
      </c>
      <c r="B168">
        <v>0.001036741421558</v>
      </c>
      <c r="C168">
        <v>-0.008162244223058</v>
      </c>
    </row>
    <row r="169" spans="1:3">
      <c r="A169">
        <v>1.1065</v>
      </c>
      <c r="B169">
        <v>0.001233016024344</v>
      </c>
      <c r="C169">
        <v>-0.008161870762706</v>
      </c>
    </row>
    <row r="170" spans="1:3">
      <c r="A170">
        <v>1.1115</v>
      </c>
      <c r="B170">
        <v>0.001218905672431</v>
      </c>
      <c r="C170">
        <v>-0.008162685669959</v>
      </c>
    </row>
    <row r="171" spans="1:3">
      <c r="A171">
        <v>1.1165</v>
      </c>
      <c r="B171">
        <v>0.001277480041608</v>
      </c>
      <c r="C171">
        <v>-0.008163022808731</v>
      </c>
    </row>
    <row r="172" spans="1:3">
      <c r="A172">
        <v>1.1215</v>
      </c>
      <c r="B172">
        <v>0.001081153284758</v>
      </c>
      <c r="C172">
        <v>-0.008162817917764</v>
      </c>
    </row>
    <row r="173" spans="1:3">
      <c r="A173">
        <v>1.1265</v>
      </c>
      <c r="B173">
        <v>0.001203063875437</v>
      </c>
      <c r="C173">
        <v>-0.008162334561348</v>
      </c>
    </row>
    <row r="174" spans="1:3">
      <c r="A174">
        <v>1.1315</v>
      </c>
      <c r="B174">
        <v>0.001124629867263</v>
      </c>
      <c r="C174">
        <v>-0.008162674494088</v>
      </c>
    </row>
    <row r="175" spans="1:3">
      <c r="A175">
        <v>1.1365</v>
      </c>
      <c r="B175">
        <v>0.000971149886027</v>
      </c>
      <c r="C175">
        <v>-0.008163168095052</v>
      </c>
    </row>
    <row r="176" spans="1:3">
      <c r="A176">
        <v>1.1415</v>
      </c>
      <c r="B176">
        <v>0.001064366311766</v>
      </c>
      <c r="C176">
        <v>-0.008162933401763</v>
      </c>
    </row>
    <row r="177" spans="1:3">
      <c r="A177">
        <v>1.1465</v>
      </c>
      <c r="B177">
        <v>0.001282544573769</v>
      </c>
      <c r="C177">
        <v>-0.008162227459252</v>
      </c>
    </row>
    <row r="178" spans="1:3">
      <c r="A178">
        <v>1.1515</v>
      </c>
      <c r="B178">
        <v>0.001416962360963</v>
      </c>
      <c r="C178">
        <v>-0.008162971585989</v>
      </c>
    </row>
    <row r="179" spans="1:3">
      <c r="A179">
        <v>1.1565</v>
      </c>
      <c r="B179">
        <v>0.001184939872473</v>
      </c>
      <c r="C179">
        <v>-0.008162944577634</v>
      </c>
    </row>
    <row r="180" spans="1:3">
      <c r="A180">
        <v>1.1615</v>
      </c>
      <c r="B180">
        <v>0.001094948151149</v>
      </c>
      <c r="C180">
        <v>-0.008162758313119</v>
      </c>
    </row>
    <row r="181" spans="1:3">
      <c r="A181">
        <v>1.1665</v>
      </c>
      <c r="B181">
        <v>0.000941531616263</v>
      </c>
      <c r="C181">
        <v>-0.008162538520992</v>
      </c>
    </row>
    <row r="182" spans="1:3">
      <c r="A182">
        <v>1.1715</v>
      </c>
      <c r="B182">
        <v>0.001150795142166</v>
      </c>
      <c r="C182">
        <v>-0.008162886835635</v>
      </c>
    </row>
    <row r="183" spans="1:3">
      <c r="A183">
        <v>1.1765</v>
      </c>
      <c r="B183">
        <v>0.001235950505361</v>
      </c>
      <c r="C183">
        <v>-0.008163140155375</v>
      </c>
    </row>
    <row r="184" spans="1:3">
      <c r="A184">
        <v>1.1815</v>
      </c>
      <c r="B184">
        <v>-0.048734918236732</v>
      </c>
      <c r="C184">
        <v>-0.008162665180862</v>
      </c>
    </row>
    <row r="185" spans="1:3">
      <c r="A185">
        <v>1.1865</v>
      </c>
      <c r="B185">
        <v>-0.498728334903717</v>
      </c>
      <c r="C185">
        <v>-0.008162195794284</v>
      </c>
    </row>
    <row r="186" spans="1:3">
      <c r="A186">
        <v>1.1915</v>
      </c>
      <c r="B186">
        <v>-0.498719811439514</v>
      </c>
      <c r="C186">
        <v>-0.008162679150701</v>
      </c>
    </row>
    <row r="187" spans="1:3">
      <c r="A187">
        <v>1.1965</v>
      </c>
      <c r="B187">
        <v>-0.498697012662888</v>
      </c>
      <c r="C187">
        <v>-0.008163521066308</v>
      </c>
    </row>
    <row r="188" spans="1:3">
      <c r="A188">
        <v>1.2015</v>
      </c>
      <c r="B188">
        <v>-0.498692840337753</v>
      </c>
      <c r="C188">
        <v>-0.008162786252797</v>
      </c>
    </row>
    <row r="189" spans="1:3">
      <c r="A189">
        <v>1.2065</v>
      </c>
      <c r="B189">
        <v>-0.498602509498596</v>
      </c>
      <c r="C189">
        <v>-0.008162691257894</v>
      </c>
    </row>
    <row r="190" spans="1:3">
      <c r="A190">
        <v>1.2115</v>
      </c>
      <c r="B190">
        <v>-0.498690962791443</v>
      </c>
      <c r="C190">
        <v>-0.008163592778146</v>
      </c>
    </row>
    <row r="191" spans="1:3">
      <c r="A191">
        <v>1.2165</v>
      </c>
      <c r="B191">
        <v>-0.498560309410095</v>
      </c>
      <c r="C191">
        <v>-0.00816354341805</v>
      </c>
    </row>
    <row r="192" spans="1:3">
      <c r="A192">
        <v>1.2215</v>
      </c>
      <c r="B192">
        <v>-0.498605877161026</v>
      </c>
      <c r="C192">
        <v>-0.008163419552147</v>
      </c>
    </row>
    <row r="193" spans="1:3">
      <c r="A193">
        <v>1.2265</v>
      </c>
      <c r="B193">
        <v>-0.498588144779205</v>
      </c>
      <c r="C193">
        <v>-0.00816311314702</v>
      </c>
    </row>
    <row r="194" spans="1:3">
      <c r="A194">
        <v>1.2315</v>
      </c>
      <c r="B194">
        <v>-0.498750746250153</v>
      </c>
      <c r="C194">
        <v>-0.008163766004145</v>
      </c>
    </row>
    <row r="195" spans="1:3">
      <c r="A195">
        <v>1.2365</v>
      </c>
      <c r="B195">
        <v>-0.498689264059067</v>
      </c>
      <c r="C195">
        <v>-0.008163763210177</v>
      </c>
    </row>
    <row r="196" spans="1:3">
      <c r="A196">
        <v>1.2415</v>
      </c>
      <c r="B196">
        <v>-0.498768389225006</v>
      </c>
      <c r="C196">
        <v>-0.008163413032889</v>
      </c>
    </row>
    <row r="197" spans="1:3">
      <c r="A197">
        <v>1.2465</v>
      </c>
      <c r="B197">
        <v>-0.498896211385727</v>
      </c>
      <c r="C197">
        <v>-0.008162968792021</v>
      </c>
    </row>
    <row r="198" spans="1:3">
      <c r="A198">
        <v>1.2515</v>
      </c>
      <c r="B198">
        <v>-0.498819708824158</v>
      </c>
      <c r="C198">
        <v>-0.00816380046308</v>
      </c>
    </row>
    <row r="199" spans="1:3">
      <c r="A199">
        <v>1.2565</v>
      </c>
      <c r="B199">
        <v>-0.498586565256119</v>
      </c>
      <c r="C199">
        <v>-0.008163833059371</v>
      </c>
    </row>
    <row r="200" spans="1:3">
      <c r="A200">
        <v>1.2615</v>
      </c>
      <c r="B200">
        <v>-0.498360216617584</v>
      </c>
      <c r="C200">
        <v>-0.008163773454726</v>
      </c>
    </row>
    <row r="201" spans="1:3">
      <c r="A201">
        <v>1.2665</v>
      </c>
      <c r="B201">
        <v>-0.498430609703064</v>
      </c>
      <c r="C201">
        <v>-0.008163469843566</v>
      </c>
    </row>
    <row r="202" spans="1:3">
      <c r="A202">
        <v>1.2715</v>
      </c>
      <c r="B202">
        <v>-0.498510748147964</v>
      </c>
      <c r="C202">
        <v>-0.008163583464921</v>
      </c>
    </row>
    <row r="203" spans="1:3">
      <c r="A203">
        <v>1.2765</v>
      </c>
      <c r="B203">
        <v>-0.49856236577034</v>
      </c>
      <c r="C203">
        <v>-0.00816432852298</v>
      </c>
    </row>
    <row r="204" spans="1:3">
      <c r="A204">
        <v>1.2815</v>
      </c>
      <c r="B204">
        <v>-0.498449862003326</v>
      </c>
      <c r="C204">
        <v>-0.008163949474692</v>
      </c>
    </row>
    <row r="205" spans="1:3">
      <c r="A205">
        <v>1.3575</v>
      </c>
      <c r="B205">
        <v>0.001323548727669</v>
      </c>
      <c r="C205">
        <v>-0.008164735510945</v>
      </c>
    </row>
    <row r="206" spans="1:3">
      <c r="A206">
        <v>1.3625</v>
      </c>
      <c r="B206">
        <v>0.001413123332895</v>
      </c>
      <c r="C206">
        <v>-0.008164520375431</v>
      </c>
    </row>
    <row r="207" spans="1:3">
      <c r="A207">
        <v>1.3675</v>
      </c>
      <c r="B207">
        <v>0.001429408905096</v>
      </c>
      <c r="C207">
        <v>-0.008163955062628</v>
      </c>
    </row>
    <row r="208" spans="1:3">
      <c r="A208">
        <v>1.3725</v>
      </c>
      <c r="B208">
        <v>0.001267073326744</v>
      </c>
      <c r="C208">
        <v>-0.008164674974978</v>
      </c>
    </row>
    <row r="209" spans="1:3">
      <c r="A209">
        <v>1.3775</v>
      </c>
      <c r="B209">
        <v>0.001399756874889</v>
      </c>
      <c r="C209">
        <v>-0.008165060542524</v>
      </c>
    </row>
    <row r="210" spans="1:3">
      <c r="A210">
        <v>1.3825</v>
      </c>
      <c r="B210">
        <v>0.001552608446218</v>
      </c>
      <c r="C210">
        <v>-0.008164419792593</v>
      </c>
    </row>
    <row r="211" spans="1:3">
      <c r="A211">
        <v>1.3875</v>
      </c>
      <c r="B211">
        <v>0.001654397347011</v>
      </c>
      <c r="C211">
        <v>-0.008164160884917</v>
      </c>
    </row>
    <row r="212" spans="1:3">
      <c r="A212">
        <v>1.3925</v>
      </c>
      <c r="B212">
        <v>0.001477084937505</v>
      </c>
      <c r="C212">
        <v>-0.008164599537849</v>
      </c>
    </row>
    <row r="213" spans="1:3">
      <c r="A213">
        <v>1.3975</v>
      </c>
      <c r="B213">
        <v>0.00152224348858</v>
      </c>
      <c r="C213">
        <v>-0.008164919912815</v>
      </c>
    </row>
    <row r="214" spans="1:3">
      <c r="A214">
        <v>1.4025</v>
      </c>
      <c r="B214">
        <v>0.001513992319815</v>
      </c>
      <c r="C214">
        <v>-0.008164449594915</v>
      </c>
    </row>
    <row r="215" spans="1:3">
      <c r="A215">
        <v>1.4075</v>
      </c>
      <c r="B215">
        <v>0.001551271532662</v>
      </c>
      <c r="C215">
        <v>-0.008163930848241</v>
      </c>
    </row>
    <row r="216" spans="1:3">
      <c r="A216">
        <v>1.4125</v>
      </c>
      <c r="B216">
        <v>0.001559659373015</v>
      </c>
      <c r="C216">
        <v>-0.008164840750396</v>
      </c>
    </row>
    <row r="217" spans="1:3">
      <c r="A217">
        <v>1.4175</v>
      </c>
      <c r="B217">
        <v>0.001539657474495</v>
      </c>
      <c r="C217">
        <v>-0.008165135979652</v>
      </c>
    </row>
    <row r="218" spans="1:3">
      <c r="A218">
        <v>1.4225</v>
      </c>
      <c r="B218">
        <v>0.001482360879891</v>
      </c>
      <c r="C218">
        <v>-0.008164378814399</v>
      </c>
    </row>
    <row r="219" spans="1:3">
      <c r="A219">
        <v>1.4275</v>
      </c>
      <c r="B219">
        <v>0.001473386888392</v>
      </c>
      <c r="C219">
        <v>-0.008164309896529</v>
      </c>
    </row>
    <row r="220" spans="1:3">
      <c r="A220">
        <v>1.4325</v>
      </c>
      <c r="B220">
        <v>0.001318925060332</v>
      </c>
      <c r="C220">
        <v>-0.008164891973138</v>
      </c>
    </row>
    <row r="221" spans="1:3">
      <c r="A221">
        <v>1.4375</v>
      </c>
      <c r="B221">
        <v>0.001649255282246</v>
      </c>
      <c r="C221">
        <v>-0.008164855651557</v>
      </c>
    </row>
    <row r="222" spans="1:3">
      <c r="A222">
        <v>1.4425</v>
      </c>
      <c r="B222">
        <v>0.001527330605313</v>
      </c>
      <c r="C222">
        <v>-0.008164707571268</v>
      </c>
    </row>
    <row r="223" spans="1:3">
      <c r="A223">
        <v>1.4475</v>
      </c>
      <c r="B223">
        <v>0.00170090130996</v>
      </c>
      <c r="C223">
        <v>-0.008164492435753</v>
      </c>
    </row>
    <row r="224" spans="1:3">
      <c r="A224">
        <v>1.4525</v>
      </c>
      <c r="B224">
        <v>-0.048417057842016</v>
      </c>
      <c r="C224">
        <v>-0.008165253326297</v>
      </c>
    </row>
    <row r="225" spans="1:3">
      <c r="A225">
        <v>1.4575</v>
      </c>
      <c r="B225">
        <v>-0.498204737901688</v>
      </c>
      <c r="C225">
        <v>-0.008165144361556</v>
      </c>
    </row>
    <row r="226" spans="1:3">
      <c r="A226">
        <v>1.4625</v>
      </c>
      <c r="B226">
        <v>-0.498217612504959</v>
      </c>
      <c r="C226">
        <v>-0.00816473737359</v>
      </c>
    </row>
    <row r="227" spans="1:3">
      <c r="A227">
        <v>1.4675</v>
      </c>
      <c r="B227">
        <v>-0.498054534196854</v>
      </c>
      <c r="C227">
        <v>-0.008164648897946</v>
      </c>
    </row>
    <row r="228" spans="1:3">
      <c r="A228">
        <v>1.4725</v>
      </c>
      <c r="B228">
        <v>-0.497996896505356</v>
      </c>
      <c r="C228">
        <v>-0.00816535949707</v>
      </c>
    </row>
    <row r="229" spans="1:3">
      <c r="A229">
        <v>1.4775</v>
      </c>
      <c r="B229">
        <v>-0.498032242059708</v>
      </c>
      <c r="C229">
        <v>-0.008165150880814</v>
      </c>
    </row>
    <row r="230" spans="1:3">
      <c r="A230">
        <v>1.4825</v>
      </c>
      <c r="B230">
        <v>-0.498064786195755</v>
      </c>
      <c r="C230">
        <v>-0.008165105246007</v>
      </c>
    </row>
    <row r="231" spans="1:3">
      <c r="A231">
        <v>1.4875</v>
      </c>
      <c r="B231">
        <v>-0.49811264872551</v>
      </c>
      <c r="C231">
        <v>-0.008165002800524</v>
      </c>
    </row>
    <row r="232" spans="1:3">
      <c r="A232">
        <v>1.4925</v>
      </c>
      <c r="B232">
        <v>-0.498070955276489</v>
      </c>
      <c r="C232">
        <v>-0.008165235631168</v>
      </c>
    </row>
    <row r="233" spans="1:3">
      <c r="A233">
        <v>1.4975</v>
      </c>
      <c r="B233">
        <v>-0.49821075797081</v>
      </c>
      <c r="C233">
        <v>-0.008165206760168</v>
      </c>
    </row>
    <row r="234" spans="1:3">
      <c r="A234">
        <v>1.5025</v>
      </c>
      <c r="B234">
        <v>-0.498190224170685</v>
      </c>
      <c r="C234">
        <v>-0.008165184408426</v>
      </c>
    </row>
    <row r="235" spans="1:3">
      <c r="A235">
        <v>1.5075</v>
      </c>
      <c r="B235">
        <v>-0.498218297958374</v>
      </c>
      <c r="C235">
        <v>-0.008164738304913</v>
      </c>
    </row>
    <row r="236" spans="1:3">
      <c r="A236">
        <v>1.5125</v>
      </c>
      <c r="B236">
        <v>-0.498287975788116</v>
      </c>
      <c r="C236">
        <v>-0.008165178820491</v>
      </c>
    </row>
    <row r="237" spans="1:3">
      <c r="A237">
        <v>1.5175</v>
      </c>
      <c r="B237">
        <v>-0.498154282569885</v>
      </c>
      <c r="C237">
        <v>-0.008165611885488</v>
      </c>
    </row>
    <row r="238" spans="1:3">
      <c r="A238">
        <v>1.5225</v>
      </c>
      <c r="B238">
        <v>-0.498352766036987</v>
      </c>
      <c r="C238">
        <v>-0.008165556937456</v>
      </c>
    </row>
    <row r="239" spans="1:3">
      <c r="A239">
        <v>1.5275</v>
      </c>
      <c r="B239">
        <v>-0.498329192399979</v>
      </c>
      <c r="C239">
        <v>-0.008165209554136</v>
      </c>
    </row>
    <row r="240" spans="1:3">
      <c r="A240">
        <v>1.5325</v>
      </c>
      <c r="B240">
        <v>-0.498412430286407</v>
      </c>
      <c r="C240">
        <v>-0.008165594190359</v>
      </c>
    </row>
    <row r="241" spans="1:3">
      <c r="A241">
        <v>1.5375</v>
      </c>
      <c r="B241">
        <v>-0.498326122760773</v>
      </c>
      <c r="C241">
        <v>-0.008166007697582</v>
      </c>
    </row>
    <row r="242" spans="1:3">
      <c r="A242">
        <v>1.5425</v>
      </c>
      <c r="B242">
        <v>-0.498323917388916</v>
      </c>
      <c r="C242">
        <v>-0.00816566683352</v>
      </c>
    </row>
    <row r="243" spans="1:3">
      <c r="A243">
        <v>1.5475</v>
      </c>
      <c r="B243">
        <v>-0.498180776834488</v>
      </c>
      <c r="C243">
        <v>-0.008164841681719</v>
      </c>
    </row>
    <row r="244" spans="1:3">
      <c r="A244">
        <v>1.5525</v>
      </c>
      <c r="B244">
        <v>-0.498117506504059</v>
      </c>
      <c r="C244">
        <v>-0.008165718056262</v>
      </c>
    </row>
    <row r="245" spans="1:3">
      <c r="A245">
        <v>1.6285</v>
      </c>
      <c r="B245">
        <v>0.001716781058349</v>
      </c>
      <c r="C245">
        <v>-0.00816585123539</v>
      </c>
    </row>
    <row r="246" spans="1:3">
      <c r="A246">
        <v>1.6335</v>
      </c>
      <c r="B246">
        <v>0.001707914168946</v>
      </c>
      <c r="C246">
        <v>-0.008166793733835</v>
      </c>
    </row>
    <row r="247" spans="1:3">
      <c r="A247">
        <v>1.6385</v>
      </c>
      <c r="B247">
        <v>0.001558391493745</v>
      </c>
      <c r="C247">
        <v>-0.00816698372364</v>
      </c>
    </row>
    <row r="248" spans="1:3">
      <c r="A248">
        <v>1.6435</v>
      </c>
      <c r="B248">
        <v>0.001678929897025</v>
      </c>
      <c r="C248">
        <v>-0.008165705017745</v>
      </c>
    </row>
    <row r="249" spans="1:3">
      <c r="A249">
        <v>1.6485</v>
      </c>
      <c r="B249">
        <v>0.001780048129149</v>
      </c>
      <c r="C249">
        <v>-0.008165803737938</v>
      </c>
    </row>
    <row r="250" spans="1:3">
      <c r="A250">
        <v>1.6535</v>
      </c>
      <c r="B250">
        <v>0.001860175514594</v>
      </c>
      <c r="C250">
        <v>-0.008166261017323</v>
      </c>
    </row>
    <row r="251" spans="1:3">
      <c r="A251">
        <v>1.6585</v>
      </c>
      <c r="B251">
        <v>0.001742006745189</v>
      </c>
      <c r="C251">
        <v>-0.008165971376002</v>
      </c>
    </row>
    <row r="252" spans="1:3">
      <c r="A252">
        <v>1.6635</v>
      </c>
      <c r="B252">
        <v>0.001670060213655</v>
      </c>
      <c r="C252">
        <v>-0.008165704086423</v>
      </c>
    </row>
    <row r="253" spans="1:3">
      <c r="A253">
        <v>1.6685</v>
      </c>
      <c r="B253">
        <v>0.001655460917391</v>
      </c>
      <c r="C253">
        <v>-0.008166047744453</v>
      </c>
    </row>
    <row r="254" spans="1:3">
      <c r="A254">
        <v>1.6735</v>
      </c>
      <c r="B254">
        <v>0.001666894648224</v>
      </c>
      <c r="C254">
        <v>-0.00816635787487</v>
      </c>
    </row>
    <row r="255" spans="1:3">
      <c r="A255">
        <v>1.6785</v>
      </c>
      <c r="B255">
        <v>0.001569284242578</v>
      </c>
      <c r="C255">
        <v>-0.008166348561645</v>
      </c>
    </row>
    <row r="256" spans="1:3">
      <c r="A256">
        <v>1.6835</v>
      </c>
      <c r="B256">
        <v>0.001449515111744</v>
      </c>
      <c r="C256">
        <v>-0.008165937848389</v>
      </c>
    </row>
    <row r="257" spans="1:3">
      <c r="A257">
        <v>1.6885</v>
      </c>
      <c r="B257">
        <v>0.001465017325245</v>
      </c>
      <c r="C257">
        <v>-0.00816601049155</v>
      </c>
    </row>
    <row r="258" spans="1:3">
      <c r="A258">
        <v>1.6935</v>
      </c>
      <c r="B258">
        <v>0.001404108596034</v>
      </c>
      <c r="C258">
        <v>-0.008166606537998</v>
      </c>
    </row>
    <row r="259" spans="1:3">
      <c r="A259">
        <v>1.6985</v>
      </c>
      <c r="B259">
        <v>0.001351245329715</v>
      </c>
      <c r="C259">
        <v>-0.008166322484612</v>
      </c>
    </row>
    <row r="260" spans="1:3">
      <c r="A260">
        <v>1.7035</v>
      </c>
      <c r="B260">
        <v>0.001532416325063</v>
      </c>
      <c r="C260">
        <v>-0.008165905252099</v>
      </c>
    </row>
    <row r="261" spans="1:3">
      <c r="A261">
        <v>1.7085</v>
      </c>
      <c r="B261">
        <v>0.001309252344072</v>
      </c>
      <c r="C261">
        <v>-0.008165682666004</v>
      </c>
    </row>
    <row r="262" spans="1:3">
      <c r="A262">
        <v>1.7135</v>
      </c>
      <c r="B262">
        <v>0.001340778078884</v>
      </c>
      <c r="C262">
        <v>-0.008165653795004</v>
      </c>
    </row>
    <row r="263" spans="1:3">
      <c r="A263">
        <v>1.7185</v>
      </c>
      <c r="B263">
        <v>0.001518680714071</v>
      </c>
      <c r="C263">
        <v>-0.008166349492967</v>
      </c>
    </row>
    <row r="264" spans="1:3">
      <c r="A264">
        <v>1.7235</v>
      </c>
      <c r="B264">
        <v>-0.048374958336353</v>
      </c>
      <c r="C264">
        <v>-0.008166190236807</v>
      </c>
    </row>
    <row r="265" spans="1:3">
      <c r="A265">
        <v>1.7285</v>
      </c>
      <c r="B265">
        <v>-0.498300194740295</v>
      </c>
      <c r="C265">
        <v>-0.008166229352355</v>
      </c>
    </row>
    <row r="266" spans="1:3">
      <c r="A266">
        <v>1.7335</v>
      </c>
      <c r="B266">
        <v>-0.498402327299118</v>
      </c>
      <c r="C266">
        <v>-0.008166392333806</v>
      </c>
    </row>
    <row r="267" spans="1:3">
      <c r="A267">
        <v>1.7385</v>
      </c>
      <c r="B267">
        <v>-0.498254776000977</v>
      </c>
      <c r="C267">
        <v>-0.0081667015329</v>
      </c>
    </row>
    <row r="268" spans="1:3">
      <c r="A268">
        <v>1.7435</v>
      </c>
      <c r="B268">
        <v>-0.498260080814362</v>
      </c>
      <c r="C268">
        <v>-0.008166317828</v>
      </c>
    </row>
    <row r="269" spans="1:3">
      <c r="A269">
        <v>1.7485</v>
      </c>
      <c r="B269">
        <v>-0.498469322919846</v>
      </c>
      <c r="C269">
        <v>-0.008166124112904</v>
      </c>
    </row>
    <row r="270" spans="1:3">
      <c r="A270">
        <v>1.7535</v>
      </c>
      <c r="B270">
        <v>-0.498415797948837</v>
      </c>
      <c r="C270">
        <v>-0.008166368119419</v>
      </c>
    </row>
    <row r="271" spans="1:3">
      <c r="A271">
        <v>1.7585</v>
      </c>
      <c r="B271">
        <v>-0.498487591743469</v>
      </c>
      <c r="C271">
        <v>-0.008166627027094</v>
      </c>
    </row>
    <row r="272" spans="1:3">
      <c r="A272">
        <v>1.7635</v>
      </c>
      <c r="B272">
        <v>-0.498325169086456</v>
      </c>
      <c r="C272">
        <v>-0.008166080340743</v>
      </c>
    </row>
    <row r="273" spans="1:3">
      <c r="A273">
        <v>1.7685</v>
      </c>
      <c r="B273">
        <v>-0.498371303081512</v>
      </c>
      <c r="C273">
        <v>-0.008165310136974</v>
      </c>
    </row>
    <row r="274" spans="1:3">
      <c r="A274">
        <v>1.7735</v>
      </c>
      <c r="B274">
        <v>-0.498225450515747</v>
      </c>
      <c r="C274">
        <v>-0.008166374638677</v>
      </c>
    </row>
    <row r="275" spans="1:3">
      <c r="A275">
        <v>1.7785</v>
      </c>
      <c r="B275">
        <v>-0.498512417078018</v>
      </c>
      <c r="C275">
        <v>-0.008166834712029</v>
      </c>
    </row>
    <row r="276" spans="1:3">
      <c r="A276">
        <v>1.7835</v>
      </c>
      <c r="B276">
        <v>-0.498270720243454</v>
      </c>
      <c r="C276">
        <v>-0.008166207000613</v>
      </c>
    </row>
    <row r="277" spans="1:3">
      <c r="A277">
        <v>1.7885</v>
      </c>
      <c r="B277">
        <v>-0.498279571533203</v>
      </c>
      <c r="C277">
        <v>-0.008166154846549</v>
      </c>
    </row>
    <row r="278" spans="1:3">
      <c r="A278">
        <v>1.7935</v>
      </c>
      <c r="B278">
        <v>-0.498303443193436</v>
      </c>
      <c r="C278">
        <v>-0.008166656829417</v>
      </c>
    </row>
    <row r="279" spans="1:3">
      <c r="A279">
        <v>1.7985</v>
      </c>
      <c r="B279">
        <v>-0.498326301574707</v>
      </c>
      <c r="C279">
        <v>-0.008167081512511</v>
      </c>
    </row>
    <row r="280" spans="1:3">
      <c r="A280">
        <v>1.8035</v>
      </c>
      <c r="B280">
        <v>-0.498357802629471</v>
      </c>
      <c r="C280">
        <v>-0.008166669867933</v>
      </c>
    </row>
    <row r="281" spans="1:3">
      <c r="A281">
        <v>1.8085</v>
      </c>
      <c r="B281">
        <v>-0.498360097408295</v>
      </c>
      <c r="C281">
        <v>-0.008166559971869</v>
      </c>
    </row>
    <row r="282" spans="1:3">
      <c r="A282">
        <v>1.8135</v>
      </c>
      <c r="B282">
        <v>-0.498467862606049</v>
      </c>
      <c r="C282">
        <v>-0.008167185820639</v>
      </c>
    </row>
    <row r="283" spans="1:3">
      <c r="A283">
        <v>1.8185</v>
      </c>
      <c r="B283">
        <v>-0.498219668865204</v>
      </c>
      <c r="C283">
        <v>-0.008167210966349</v>
      </c>
    </row>
    <row r="284" spans="1:3">
      <c r="A284">
        <v>1.8235</v>
      </c>
      <c r="B284">
        <v>-0.498277723789215</v>
      </c>
      <c r="C284">
        <v>-0.008166172541678</v>
      </c>
    </row>
    <row r="285" spans="1:3">
      <c r="A285">
        <v>1.8995</v>
      </c>
      <c r="B285">
        <v>0.001447566668503</v>
      </c>
      <c r="C285">
        <v>-0.008167853578925</v>
      </c>
    </row>
    <row r="286" spans="1:3">
      <c r="A286">
        <v>1.9045</v>
      </c>
      <c r="B286">
        <v>0.001368832658045</v>
      </c>
      <c r="C286">
        <v>-0.00816741771996</v>
      </c>
    </row>
    <row r="287" spans="1:3">
      <c r="A287">
        <v>1.9095</v>
      </c>
      <c r="B287">
        <v>0.001499600126408</v>
      </c>
      <c r="C287">
        <v>-0.008167101070285</v>
      </c>
    </row>
    <row r="288" spans="1:3">
      <c r="A288">
        <v>1.9145</v>
      </c>
      <c r="B288">
        <v>0.001403226633556</v>
      </c>
      <c r="C288">
        <v>-0.008167700842023</v>
      </c>
    </row>
    <row r="289" spans="1:3">
      <c r="A289">
        <v>1.9195</v>
      </c>
      <c r="B289">
        <v>0.00154741993174</v>
      </c>
      <c r="C289">
        <v>-0.008167735300958</v>
      </c>
    </row>
    <row r="290" spans="1:3">
      <c r="A290">
        <v>1.9245</v>
      </c>
      <c r="B290">
        <v>0.001228644512594</v>
      </c>
      <c r="C290">
        <v>-0.008167134597898</v>
      </c>
    </row>
    <row r="291" spans="1:3">
      <c r="A291">
        <v>1.9295</v>
      </c>
      <c r="B291">
        <v>0.001368198660202</v>
      </c>
      <c r="C291">
        <v>-0.008167261257768</v>
      </c>
    </row>
    <row r="292" spans="1:3">
      <c r="A292">
        <v>1.9345</v>
      </c>
      <c r="B292">
        <v>0.001664188341238</v>
      </c>
      <c r="C292">
        <v>-0.008167447522283</v>
      </c>
    </row>
    <row r="293" spans="1:3">
      <c r="A293">
        <v>1.9395</v>
      </c>
      <c r="B293">
        <v>0.001582521130331</v>
      </c>
      <c r="C293">
        <v>-0.008167950436473</v>
      </c>
    </row>
    <row r="294" spans="1:3">
      <c r="A294">
        <v>1.9445</v>
      </c>
      <c r="B294">
        <v>0.001729758805595</v>
      </c>
      <c r="C294">
        <v>-0.00816745031625</v>
      </c>
    </row>
    <row r="295" spans="1:3">
      <c r="A295">
        <v>1.9495</v>
      </c>
      <c r="B295">
        <v>0.001779990387149</v>
      </c>
      <c r="C295">
        <v>-0.008167049847543</v>
      </c>
    </row>
    <row r="296" spans="1:3">
      <c r="A296">
        <v>1.9545</v>
      </c>
      <c r="B296">
        <v>0.001674550003372</v>
      </c>
      <c r="C296">
        <v>-0.008167870342731</v>
      </c>
    </row>
    <row r="297" spans="1:3">
      <c r="A297">
        <v>1.9595</v>
      </c>
      <c r="B297">
        <v>0.001723709516227</v>
      </c>
      <c r="C297">
        <v>-0.008167755790055</v>
      </c>
    </row>
    <row r="298" spans="1:3">
      <c r="A298">
        <v>1.9645</v>
      </c>
      <c r="B298">
        <v>0.001829995191656</v>
      </c>
      <c r="C298">
        <v>-0.008167353458703</v>
      </c>
    </row>
    <row r="299" spans="1:3">
      <c r="A299">
        <v>1.9695</v>
      </c>
      <c r="B299">
        <v>0.001679717330262</v>
      </c>
      <c r="C299">
        <v>-0.00816719699651</v>
      </c>
    </row>
    <row r="300" spans="1:3">
      <c r="A300">
        <v>1.9745</v>
      </c>
      <c r="B300">
        <v>0.001547000138089</v>
      </c>
      <c r="C300">
        <v>-0.008167691528797</v>
      </c>
    </row>
    <row r="301" spans="1:3">
      <c r="A301">
        <v>1.9795</v>
      </c>
      <c r="B301">
        <v>0.001258785487153</v>
      </c>
      <c r="C301">
        <v>-0.008167889900506</v>
      </c>
    </row>
    <row r="302" spans="1:3">
      <c r="A302">
        <v>1.9845</v>
      </c>
      <c r="B302">
        <v>0.001471328665502</v>
      </c>
      <c r="C302">
        <v>-0.008167333900928</v>
      </c>
    </row>
    <row r="303" spans="1:3">
      <c r="A303">
        <v>1.9895</v>
      </c>
      <c r="B303">
        <v>0.001430737436749</v>
      </c>
      <c r="C303">
        <v>-0.008166912011802</v>
      </c>
    </row>
    <row r="304" spans="1:3">
      <c r="A304">
        <v>1.9945</v>
      </c>
      <c r="B304">
        <v>-0.048487566411495</v>
      </c>
      <c r="C304">
        <v>-0.008168126456439</v>
      </c>
    </row>
    <row r="305" spans="1:3">
      <c r="A305">
        <v>1.9995</v>
      </c>
      <c r="B305">
        <v>-0.498297363519669</v>
      </c>
      <c r="C305">
        <v>-0.008168381638825</v>
      </c>
    </row>
    <row r="306" spans="1:3">
      <c r="A306">
        <v>2.0045</v>
      </c>
      <c r="B306">
        <v>-0.498190313577652</v>
      </c>
      <c r="C306">
        <v>-0.008167677558959</v>
      </c>
    </row>
    <row r="307" spans="1:3">
      <c r="A307">
        <v>2.0095</v>
      </c>
      <c r="B307">
        <v>-0.498040080070496</v>
      </c>
      <c r="C307">
        <v>-0.008168148808181</v>
      </c>
    </row>
    <row r="308" spans="1:3">
      <c r="A308">
        <v>2.0145</v>
      </c>
      <c r="B308">
        <v>-0.498075991868973</v>
      </c>
      <c r="C308">
        <v>-0.008168380707502</v>
      </c>
    </row>
    <row r="309" spans="1:3">
      <c r="A309">
        <v>2.0195</v>
      </c>
      <c r="B309">
        <v>-0.498074144124985</v>
      </c>
      <c r="C309">
        <v>-0.008168553933501</v>
      </c>
    </row>
    <row r="310" spans="1:3">
      <c r="A310">
        <v>2.0245</v>
      </c>
      <c r="B310">
        <v>-0.498072475194931</v>
      </c>
      <c r="C310">
        <v>-0.008167755790055</v>
      </c>
    </row>
    <row r="311" spans="1:3">
      <c r="A311">
        <v>2.0295</v>
      </c>
      <c r="B311">
        <v>-0.498145788908005</v>
      </c>
      <c r="C311">
        <v>-0.008168117143214</v>
      </c>
    </row>
    <row r="312" spans="1:3">
      <c r="A312">
        <v>2.0345</v>
      </c>
      <c r="B312">
        <v>-0.498009920120239</v>
      </c>
      <c r="C312">
        <v>-0.008168704807758</v>
      </c>
    </row>
    <row r="313" spans="1:3">
      <c r="A313">
        <v>2.0395</v>
      </c>
      <c r="B313">
        <v>-0.498056799173355</v>
      </c>
      <c r="C313">
        <v>-0.008168485015631</v>
      </c>
    </row>
    <row r="314" spans="1:3">
      <c r="A314">
        <v>2.0445</v>
      </c>
      <c r="B314">
        <v>-0.49818953871727</v>
      </c>
      <c r="C314">
        <v>-0.008167672902346</v>
      </c>
    </row>
    <row r="315" spans="1:3">
      <c r="A315">
        <v>2.0495</v>
      </c>
      <c r="B315">
        <v>-0.498057246208191</v>
      </c>
      <c r="C315">
        <v>-0.00816807243973</v>
      </c>
    </row>
    <row r="316" spans="1:3">
      <c r="A316">
        <v>2.0545</v>
      </c>
      <c r="B316">
        <v>-0.497924894094467</v>
      </c>
      <c r="C316">
        <v>-0.008168815635145</v>
      </c>
    </row>
    <row r="317" spans="1:3">
      <c r="A317">
        <v>2.0595</v>
      </c>
      <c r="B317">
        <v>-0.498117387294769</v>
      </c>
      <c r="C317">
        <v>-0.0081686982885</v>
      </c>
    </row>
    <row r="318" spans="1:3">
      <c r="A318">
        <v>2.0645</v>
      </c>
      <c r="B318">
        <v>-0.497951060533524</v>
      </c>
      <c r="C318">
        <v>-0.008168241009116</v>
      </c>
    </row>
    <row r="319" spans="1:3">
      <c r="A319">
        <v>2.0695</v>
      </c>
      <c r="B319">
        <v>-0.498069196939468</v>
      </c>
      <c r="C319">
        <v>-0.008168339729309</v>
      </c>
    </row>
    <row r="320" spans="1:3">
      <c r="A320">
        <v>2.0745</v>
      </c>
      <c r="B320">
        <v>-0.498080611228943</v>
      </c>
      <c r="C320">
        <v>-0.008168743923306</v>
      </c>
    </row>
    <row r="321" spans="1:3">
      <c r="A321">
        <v>2.0795</v>
      </c>
      <c r="B321">
        <v>-0.497858583927154</v>
      </c>
      <c r="C321">
        <v>-0.008168806321919</v>
      </c>
    </row>
    <row r="322" spans="1:3">
      <c r="A322">
        <v>2.0845</v>
      </c>
      <c r="B322">
        <v>-0.498063623905182</v>
      </c>
      <c r="C322">
        <v>-0.008168341591954</v>
      </c>
    </row>
    <row r="323" spans="1:3">
      <c r="A323">
        <v>2.0895</v>
      </c>
      <c r="B323">
        <v>-0.497874349355698</v>
      </c>
      <c r="C323">
        <v>-0.008168274536729</v>
      </c>
    </row>
    <row r="324" spans="1:3">
      <c r="A324">
        <v>2.0945</v>
      </c>
      <c r="B324">
        <v>-0.497849315404892</v>
      </c>
      <c r="C324">
        <v>-0.008168493397534</v>
      </c>
    </row>
    <row r="325" spans="1:3">
      <c r="A325">
        <v>2.1705</v>
      </c>
      <c r="B325">
        <v>0.00178432802204</v>
      </c>
      <c r="C325">
        <v>-0.008168689906597</v>
      </c>
    </row>
    <row r="326" spans="1:3">
      <c r="A326">
        <v>2.1755</v>
      </c>
      <c r="B326">
        <v>0.001878086826764</v>
      </c>
      <c r="C326">
        <v>-0.008169749751687</v>
      </c>
    </row>
    <row r="327" spans="1:3">
      <c r="A327">
        <v>2.1805</v>
      </c>
      <c r="B327">
        <v>0.001663536066189</v>
      </c>
      <c r="C327">
        <v>-0.008169213309884</v>
      </c>
    </row>
    <row r="328" spans="1:3">
      <c r="A328">
        <v>2.1855</v>
      </c>
      <c r="B328">
        <v>0.001628579921089</v>
      </c>
      <c r="C328">
        <v>-0.008168812841177</v>
      </c>
    </row>
    <row r="329" spans="1:3">
      <c r="A329">
        <v>2.1905</v>
      </c>
      <c r="B329">
        <v>0.001700365915895</v>
      </c>
      <c r="C329">
        <v>-0.008168803527951</v>
      </c>
    </row>
    <row r="330" spans="1:3">
      <c r="A330">
        <v>2.1955</v>
      </c>
      <c r="B330">
        <v>0.001630425453186</v>
      </c>
      <c r="C330">
        <v>-0.008169587701559</v>
      </c>
    </row>
    <row r="331" spans="1:3">
      <c r="A331">
        <v>2.2005</v>
      </c>
      <c r="B331">
        <v>0.001646954682656</v>
      </c>
      <c r="C331">
        <v>-0.008169258013368</v>
      </c>
    </row>
    <row r="332" spans="1:3">
      <c r="A332">
        <v>2.2055</v>
      </c>
      <c r="B332">
        <v>0.001573790912516</v>
      </c>
      <c r="C332">
        <v>-0.008168927393854</v>
      </c>
    </row>
    <row r="333" spans="1:3">
      <c r="A333">
        <v>2.2105</v>
      </c>
      <c r="B333">
        <v>0.00172388413921</v>
      </c>
      <c r="C333">
        <v>-0.008168965578079</v>
      </c>
    </row>
    <row r="334" spans="1:3">
      <c r="A334">
        <v>2.2155</v>
      </c>
      <c r="B334">
        <v>0.001732560805976</v>
      </c>
      <c r="C334">
        <v>-0.00816947594285</v>
      </c>
    </row>
    <row r="335" spans="1:3">
      <c r="A335">
        <v>2.2205</v>
      </c>
      <c r="B335">
        <v>0.001705944654532</v>
      </c>
      <c r="C335">
        <v>-0.008169475011528</v>
      </c>
    </row>
    <row r="336" spans="1:3">
      <c r="A336">
        <v>2.2255</v>
      </c>
      <c r="B336">
        <v>0.001887002959847</v>
      </c>
      <c r="C336">
        <v>-0.008168757893145</v>
      </c>
    </row>
    <row r="337" spans="1:3">
      <c r="A337">
        <v>2.2305</v>
      </c>
      <c r="B337">
        <v>0.001705307979137</v>
      </c>
      <c r="C337">
        <v>-0.008168720640242</v>
      </c>
    </row>
    <row r="338" spans="1:3">
      <c r="A338">
        <v>2.2355</v>
      </c>
      <c r="B338">
        <v>0.001673745573498</v>
      </c>
      <c r="C338">
        <v>-0.008169056847692</v>
      </c>
    </row>
    <row r="339" spans="1:3">
      <c r="A339">
        <v>2.2405</v>
      </c>
      <c r="B339">
        <v>0.001728451461531</v>
      </c>
      <c r="C339">
        <v>-0.008168931119144</v>
      </c>
    </row>
    <row r="340" spans="1:3">
      <c r="A340">
        <v>2.2455</v>
      </c>
      <c r="B340">
        <v>0.001704042893834</v>
      </c>
      <c r="C340">
        <v>-0.008168237283826</v>
      </c>
    </row>
    <row r="341" spans="1:3">
      <c r="A341">
        <v>2.2505</v>
      </c>
      <c r="B341">
        <v>0.001747529138811</v>
      </c>
      <c r="C341">
        <v>-0.008168872445822</v>
      </c>
    </row>
    <row r="342" spans="1:3">
      <c r="A342">
        <v>2.2555</v>
      </c>
      <c r="B342">
        <v>0.001750801806338</v>
      </c>
      <c r="C342">
        <v>-0.008169353939593</v>
      </c>
    </row>
    <row r="343" spans="1:3">
      <c r="A343">
        <v>2.2605</v>
      </c>
      <c r="B343">
        <v>0.001682492671534</v>
      </c>
      <c r="C343">
        <v>-0.008169046603143</v>
      </c>
    </row>
    <row r="344" spans="1:3">
      <c r="A344">
        <v>2.2655</v>
      </c>
      <c r="B344">
        <v>-0.048210430890322</v>
      </c>
      <c r="C344">
        <v>-0.008168696425855</v>
      </c>
    </row>
    <row r="345" spans="1:3">
      <c r="A345">
        <v>2.2705</v>
      </c>
      <c r="B345">
        <v>-0.498017162084579</v>
      </c>
      <c r="C345">
        <v>-0.00816904194653</v>
      </c>
    </row>
    <row r="346" spans="1:3">
      <c r="A346">
        <v>2.2755</v>
      </c>
      <c r="B346">
        <v>-0.498088091611862</v>
      </c>
      <c r="C346">
        <v>-0.008169722743332</v>
      </c>
    </row>
    <row r="347" spans="1:3">
      <c r="A347">
        <v>2.2805</v>
      </c>
      <c r="B347">
        <v>-0.497929662466049</v>
      </c>
      <c r="C347">
        <v>-0.008169421926141</v>
      </c>
    </row>
    <row r="348" spans="1:3">
      <c r="A348">
        <v>2.2855</v>
      </c>
      <c r="B348">
        <v>-0.497987300157547</v>
      </c>
      <c r="C348">
        <v>-0.00816891528666</v>
      </c>
    </row>
    <row r="349" spans="1:3">
      <c r="A349">
        <v>2.2905</v>
      </c>
      <c r="B349">
        <v>-0.497969448566437</v>
      </c>
      <c r="C349">
        <v>-0.008168827742338</v>
      </c>
    </row>
    <row r="350" spans="1:3">
      <c r="A350">
        <v>2.2955</v>
      </c>
      <c r="B350">
        <v>-0.498107671737671</v>
      </c>
      <c r="C350">
        <v>-0.008169519715011</v>
      </c>
    </row>
    <row r="351" spans="1:3">
      <c r="A351">
        <v>2.3005</v>
      </c>
      <c r="B351">
        <v>-0.498185932636261</v>
      </c>
      <c r="C351">
        <v>-0.00816941447556</v>
      </c>
    </row>
    <row r="352" spans="1:3">
      <c r="A352">
        <v>2.3055</v>
      </c>
      <c r="B352">
        <v>-0.498395919799805</v>
      </c>
      <c r="C352">
        <v>-0.008169143460691</v>
      </c>
    </row>
    <row r="353" spans="1:3">
      <c r="A353">
        <v>2.3105</v>
      </c>
      <c r="B353">
        <v>-0.498363345861435</v>
      </c>
      <c r="C353">
        <v>-0.008169179782271</v>
      </c>
    </row>
    <row r="354" spans="1:3">
      <c r="A354">
        <v>2.3155</v>
      </c>
      <c r="B354">
        <v>-0.498218178749084</v>
      </c>
      <c r="C354">
        <v>-0.008169475011528</v>
      </c>
    </row>
    <row r="355" spans="1:3">
      <c r="A355">
        <v>2.3205</v>
      </c>
      <c r="B355">
        <v>-0.498069703578949</v>
      </c>
      <c r="C355">
        <v>-0.008169127628207</v>
      </c>
    </row>
    <row r="356" spans="1:3">
      <c r="A356">
        <v>2.3255</v>
      </c>
      <c r="B356">
        <v>-0.498214960098267</v>
      </c>
      <c r="C356">
        <v>-0.008168958127499</v>
      </c>
    </row>
    <row r="357" spans="1:3">
      <c r="A357">
        <v>2.3305</v>
      </c>
      <c r="B357">
        <v>-0.497993558645248</v>
      </c>
      <c r="C357">
        <v>-0.008169301785529</v>
      </c>
    </row>
    <row r="358" spans="1:3">
      <c r="A358">
        <v>2.3355</v>
      </c>
      <c r="B358">
        <v>-0.49789160490036</v>
      </c>
      <c r="C358">
        <v>-0.008169645443559</v>
      </c>
    </row>
    <row r="359" spans="1:3">
      <c r="A359">
        <v>2.3405</v>
      </c>
      <c r="B359">
        <v>-0.497883945703506</v>
      </c>
      <c r="C359">
        <v>-0.008169709704816</v>
      </c>
    </row>
    <row r="360" spans="1:3">
      <c r="A360">
        <v>2.3455</v>
      </c>
      <c r="B360">
        <v>-0.498012125492096</v>
      </c>
      <c r="C360">
        <v>-0.008169311098754</v>
      </c>
    </row>
    <row r="361" spans="1:3">
      <c r="A361">
        <v>2.3505</v>
      </c>
      <c r="B361">
        <v>-0.497994303703308</v>
      </c>
      <c r="C361">
        <v>-0.008169393986464</v>
      </c>
    </row>
    <row r="362" spans="1:3">
      <c r="A362">
        <v>2.3555</v>
      </c>
      <c r="B362">
        <v>-0.497861564159393</v>
      </c>
      <c r="C362">
        <v>-0.008169719018042</v>
      </c>
    </row>
    <row r="363" spans="1:3">
      <c r="A363">
        <v>2.3605</v>
      </c>
      <c r="B363">
        <v>-0.498119235038757</v>
      </c>
      <c r="C363">
        <v>-0.008169701322913</v>
      </c>
    </row>
    <row r="364" spans="1:3">
      <c r="A364">
        <v>2.3655</v>
      </c>
      <c r="B364">
        <v>-0.498023808002472</v>
      </c>
      <c r="C364">
        <v>-0.008169293403625</v>
      </c>
    </row>
    <row r="365" spans="1:3">
      <c r="A365">
        <v>2.4415</v>
      </c>
      <c r="B365">
        <v>0.001562803867273</v>
      </c>
      <c r="C365">
        <v>-0.008170661516488</v>
      </c>
    </row>
    <row r="366" spans="1:3">
      <c r="A366">
        <v>2.4465</v>
      </c>
      <c r="B366">
        <v>0.001605411060154</v>
      </c>
      <c r="C366">
        <v>-0.008169666863978</v>
      </c>
    </row>
    <row r="367" spans="1:3">
      <c r="A367">
        <v>2.4515</v>
      </c>
      <c r="B367">
        <v>0.001576353562996</v>
      </c>
      <c r="C367">
        <v>-0.00817000400275</v>
      </c>
    </row>
    <row r="368" spans="1:3">
      <c r="A368">
        <v>2.4565</v>
      </c>
      <c r="B368">
        <v>0.001471224473789</v>
      </c>
      <c r="C368">
        <v>-0.008170596323907</v>
      </c>
    </row>
    <row r="369" spans="1:3">
      <c r="A369">
        <v>2.4615</v>
      </c>
      <c r="B369">
        <v>0.001576222479343</v>
      </c>
      <c r="C369">
        <v>-0.008170527406037</v>
      </c>
    </row>
    <row r="370" spans="1:3">
      <c r="A370">
        <v>2.4665</v>
      </c>
      <c r="B370">
        <v>0.001543071004562</v>
      </c>
      <c r="C370">
        <v>-0.008169710636139</v>
      </c>
    </row>
    <row r="371" spans="1:3">
      <c r="A371">
        <v>2.4715</v>
      </c>
      <c r="B371">
        <v>0.001605339231901</v>
      </c>
      <c r="C371">
        <v>-0.008169885724783</v>
      </c>
    </row>
    <row r="372" spans="1:3">
      <c r="A372">
        <v>2.4765</v>
      </c>
      <c r="B372">
        <v>0.001422577770427</v>
      </c>
      <c r="C372">
        <v>-0.008170592598617</v>
      </c>
    </row>
    <row r="373" spans="1:3">
      <c r="A373">
        <v>2.4815</v>
      </c>
      <c r="B373">
        <v>0.001573726069182</v>
      </c>
      <c r="C373">
        <v>-0.008170059882104</v>
      </c>
    </row>
    <row r="374" spans="1:3">
      <c r="A374">
        <v>2.4865</v>
      </c>
      <c r="B374">
        <v>0.001516956370324</v>
      </c>
      <c r="C374">
        <v>-0.008169449865818</v>
      </c>
    </row>
    <row r="375" spans="1:3">
      <c r="A375">
        <v>2.4915</v>
      </c>
      <c r="B375">
        <v>0.001443327637389</v>
      </c>
      <c r="C375">
        <v>-0.008169951848686</v>
      </c>
    </row>
    <row r="376" spans="1:3">
      <c r="A376">
        <v>2.4965</v>
      </c>
      <c r="B376">
        <v>0.001200760481879</v>
      </c>
      <c r="C376">
        <v>-0.008170373737812</v>
      </c>
    </row>
    <row r="377" spans="1:3">
      <c r="A377">
        <v>2.5015</v>
      </c>
      <c r="B377">
        <v>0.001370509038679</v>
      </c>
      <c r="C377">
        <v>-0.008169806562364</v>
      </c>
    </row>
    <row r="378" spans="1:3">
      <c r="A378">
        <v>2.5065</v>
      </c>
      <c r="B378">
        <v>0.001456464640796</v>
      </c>
      <c r="C378">
        <v>-0.008169481530786</v>
      </c>
    </row>
    <row r="379" spans="1:3">
      <c r="A379">
        <v>2.5115</v>
      </c>
      <c r="B379">
        <v>0.00149827869609</v>
      </c>
      <c r="C379">
        <v>-0.008170043118298</v>
      </c>
    </row>
    <row r="380" spans="1:3">
      <c r="A380">
        <v>2.5165</v>
      </c>
      <c r="B380">
        <v>0.001413760124706</v>
      </c>
      <c r="C380">
        <v>-0.008170363493264</v>
      </c>
    </row>
    <row r="381" spans="1:3">
      <c r="A381">
        <v>2.5215</v>
      </c>
      <c r="B381">
        <v>0.00119636231102</v>
      </c>
      <c r="C381">
        <v>-0.008170484565198</v>
      </c>
    </row>
    <row r="382" spans="1:3">
      <c r="A382">
        <v>2.5265</v>
      </c>
      <c r="B382">
        <v>0.001258872798644</v>
      </c>
      <c r="C382">
        <v>-0.008170077577233</v>
      </c>
    </row>
    <row r="383" spans="1:3">
      <c r="A383">
        <v>2.5315</v>
      </c>
      <c r="B383">
        <v>0.001382449874654</v>
      </c>
      <c r="C383">
        <v>-0.008170775137842</v>
      </c>
    </row>
    <row r="384" spans="1:3">
      <c r="A384">
        <v>2.5365</v>
      </c>
      <c r="B384">
        <v>-0.048702523112297</v>
      </c>
      <c r="C384">
        <v>-0.008171004243195</v>
      </c>
    </row>
    <row r="385" spans="1:3">
      <c r="A385">
        <v>2.5415</v>
      </c>
      <c r="B385">
        <v>-0.498389035463333</v>
      </c>
      <c r="C385">
        <v>-0.008170612156391</v>
      </c>
    </row>
    <row r="386" spans="1:3">
      <c r="A386">
        <v>2.5465</v>
      </c>
      <c r="B386">
        <v>-0.498380541801453</v>
      </c>
      <c r="C386">
        <v>-0.008169837296009</v>
      </c>
    </row>
    <row r="387" spans="1:3">
      <c r="A387">
        <v>2.5515</v>
      </c>
      <c r="B387">
        <v>-0.498667687177658</v>
      </c>
      <c r="C387">
        <v>-0.008170375600457</v>
      </c>
    </row>
    <row r="388" spans="1:3">
      <c r="A388">
        <v>2.5565</v>
      </c>
      <c r="B388">
        <v>-0.498371303081512</v>
      </c>
      <c r="C388">
        <v>-0.008170872926712</v>
      </c>
    </row>
    <row r="389" spans="1:3">
      <c r="A389">
        <v>2.5615</v>
      </c>
      <c r="B389">
        <v>-0.498331189155579</v>
      </c>
      <c r="C389">
        <v>-0.008170927874744</v>
      </c>
    </row>
    <row r="390" spans="1:3">
      <c r="A390">
        <v>2.5665</v>
      </c>
      <c r="B390">
        <v>-0.498443812131882</v>
      </c>
      <c r="C390">
        <v>-0.00817047059536</v>
      </c>
    </row>
    <row r="391" spans="1:3">
      <c r="A391">
        <v>2.5715</v>
      </c>
      <c r="B391">
        <v>-0.498464405536652</v>
      </c>
      <c r="C391">
        <v>-0.008170307613909</v>
      </c>
    </row>
    <row r="392" spans="1:3">
      <c r="A392">
        <v>2.5765</v>
      </c>
      <c r="B392">
        <v>-0.498553901910782</v>
      </c>
      <c r="C392">
        <v>-0.008170967921615</v>
      </c>
    </row>
    <row r="393" spans="1:3">
      <c r="A393">
        <v>2.5815</v>
      </c>
      <c r="B393">
        <v>-0.498242974281311</v>
      </c>
      <c r="C393">
        <v>-0.008170778863132</v>
      </c>
    </row>
    <row r="394" spans="1:3">
      <c r="A394">
        <v>2.5865</v>
      </c>
      <c r="B394">
        <v>-0.498396754264831</v>
      </c>
      <c r="C394">
        <v>-0.008170590735972</v>
      </c>
    </row>
    <row r="395" spans="1:3">
      <c r="A395">
        <v>2.5915</v>
      </c>
      <c r="B395">
        <v>-0.498131692409515</v>
      </c>
      <c r="C395">
        <v>-0.008170863613486</v>
      </c>
    </row>
    <row r="396" spans="1:3">
      <c r="A396">
        <v>2.5965</v>
      </c>
      <c r="B396">
        <v>-0.498189508914947</v>
      </c>
      <c r="C396">
        <v>-0.008171385154128</v>
      </c>
    </row>
    <row r="397" spans="1:3">
      <c r="A397">
        <v>2.6015</v>
      </c>
      <c r="B397">
        <v>-0.498341381549835</v>
      </c>
      <c r="C397">
        <v>-0.008171292021871</v>
      </c>
    </row>
    <row r="398" spans="1:3">
      <c r="A398">
        <v>2.6065</v>
      </c>
      <c r="B398">
        <v>-0.498285114765167</v>
      </c>
      <c r="C398">
        <v>-0.008170677348971</v>
      </c>
    </row>
    <row r="399" spans="1:3">
      <c r="A399">
        <v>2.6115</v>
      </c>
      <c r="B399">
        <v>-0.49843430519104</v>
      </c>
      <c r="C399">
        <v>-0.008170618675649</v>
      </c>
    </row>
    <row r="400" spans="1:3">
      <c r="A400">
        <v>2.6165</v>
      </c>
      <c r="B400">
        <v>-0.498391658067703</v>
      </c>
      <c r="C400">
        <v>-0.008171512745321</v>
      </c>
    </row>
    <row r="401" spans="1:3">
      <c r="A401">
        <v>2.6215</v>
      </c>
      <c r="B401">
        <v>-0.498348623514175</v>
      </c>
      <c r="C401">
        <v>-0.008171454071999</v>
      </c>
    </row>
    <row r="402" spans="1:3">
      <c r="A402">
        <v>2.6265</v>
      </c>
      <c r="B402">
        <v>-0.498258650302887</v>
      </c>
      <c r="C402">
        <v>-0.008170381188393</v>
      </c>
    </row>
    <row r="403" spans="1:3">
      <c r="A403">
        <v>2.6315</v>
      </c>
      <c r="B403">
        <v>-0.498225301504135</v>
      </c>
      <c r="C403">
        <v>-0.008171185851097</v>
      </c>
    </row>
    <row r="404" spans="1:3">
      <c r="A404">
        <v>2.6365</v>
      </c>
      <c r="B404">
        <v>-0.498260200023651</v>
      </c>
      <c r="C404">
        <v>-0.008171680383384</v>
      </c>
    </row>
    <row r="405" spans="1:3">
      <c r="A405">
        <v>2.7125</v>
      </c>
      <c r="B405">
        <v>0.001504027983174</v>
      </c>
      <c r="C405">
        <v>-0.008170975372195</v>
      </c>
    </row>
    <row r="406" spans="1:3">
      <c r="A406">
        <v>2.7175</v>
      </c>
      <c r="B406">
        <v>0.001551554654725</v>
      </c>
      <c r="C406">
        <v>-0.008171292021871</v>
      </c>
    </row>
    <row r="407" spans="1:3">
      <c r="A407">
        <v>2.7225</v>
      </c>
      <c r="B407">
        <v>0.001540440833196</v>
      </c>
      <c r="C407">
        <v>-0.008170512504876</v>
      </c>
    </row>
    <row r="408" spans="1:3">
      <c r="A408">
        <v>2.7275</v>
      </c>
      <c r="B408">
        <v>0.001723107881844</v>
      </c>
      <c r="C408">
        <v>-0.008170700632036</v>
      </c>
    </row>
    <row r="409" spans="1:3">
      <c r="A409">
        <v>2.7325</v>
      </c>
      <c r="B409">
        <v>0.001771815237589</v>
      </c>
      <c r="C409">
        <v>-0.008171122521162</v>
      </c>
    </row>
    <row r="410" spans="1:3">
      <c r="A410">
        <v>2.7375</v>
      </c>
      <c r="B410">
        <v>0.001522647798993</v>
      </c>
      <c r="C410">
        <v>-0.008171203546226</v>
      </c>
    </row>
    <row r="411" spans="1:3">
      <c r="A411">
        <v>2.7425</v>
      </c>
      <c r="B411">
        <v>0.001347092213109</v>
      </c>
      <c r="C411">
        <v>-0.008170827291906</v>
      </c>
    </row>
    <row r="412" spans="1:3">
      <c r="A412">
        <v>2.7475</v>
      </c>
      <c r="B412">
        <v>0.001333432737738</v>
      </c>
      <c r="C412">
        <v>-0.008170938119292</v>
      </c>
    </row>
    <row r="413" spans="1:3">
      <c r="A413">
        <v>2.7525</v>
      </c>
      <c r="B413">
        <v>0.001514362753369</v>
      </c>
      <c r="C413">
        <v>-0.008171523921192</v>
      </c>
    </row>
    <row r="414" spans="1:3">
      <c r="A414">
        <v>2.7575</v>
      </c>
      <c r="B414">
        <v>0.001666142372414</v>
      </c>
      <c r="C414">
        <v>-0.008171540684998</v>
      </c>
    </row>
    <row r="415" spans="1:3">
      <c r="A415">
        <v>2.7625</v>
      </c>
      <c r="B415">
        <v>0.001634379848838</v>
      </c>
      <c r="C415">
        <v>-0.008171277120709</v>
      </c>
    </row>
    <row r="416" spans="1:3">
      <c r="A416">
        <v>2.7675</v>
      </c>
      <c r="B416">
        <v>0.001688285614364</v>
      </c>
      <c r="C416">
        <v>-0.00817103870213</v>
      </c>
    </row>
    <row r="417" spans="1:3">
      <c r="A417">
        <v>2.7725</v>
      </c>
      <c r="B417">
        <v>0.001685683615506</v>
      </c>
      <c r="C417">
        <v>-0.008171503432095</v>
      </c>
    </row>
    <row r="418" spans="1:3">
      <c r="A418">
        <v>2.7775</v>
      </c>
      <c r="B418">
        <v>0.001826869091019</v>
      </c>
      <c r="C418">
        <v>-0.00817140378058</v>
      </c>
    </row>
    <row r="419" spans="1:3">
      <c r="A419">
        <v>2.7825</v>
      </c>
      <c r="B419">
        <v>0.001513137132861</v>
      </c>
      <c r="C419">
        <v>-0.008171348832548</v>
      </c>
    </row>
    <row r="420" spans="1:3">
      <c r="A420">
        <v>2.7875</v>
      </c>
      <c r="B420">
        <v>0.001792683498934</v>
      </c>
      <c r="C420">
        <v>-0.008170746266842</v>
      </c>
    </row>
    <row r="421" spans="1:3">
      <c r="A421">
        <v>2.7925</v>
      </c>
      <c r="B421">
        <v>0.001635922468267</v>
      </c>
      <c r="C421">
        <v>-0.008170788176358</v>
      </c>
    </row>
    <row r="422" spans="1:3">
      <c r="A422">
        <v>2.7975</v>
      </c>
      <c r="B422">
        <v>0.001489185029641</v>
      </c>
      <c r="C422">
        <v>-0.008171504363418</v>
      </c>
    </row>
    <row r="423" spans="1:3">
      <c r="A423">
        <v>2.8025</v>
      </c>
      <c r="B423">
        <v>0.001392907346599</v>
      </c>
      <c r="C423">
        <v>-0.008171122521162</v>
      </c>
    </row>
    <row r="424" spans="1:3">
      <c r="A424">
        <v>2.8075</v>
      </c>
      <c r="B424">
        <v>-0.048288267105818</v>
      </c>
      <c r="C424">
        <v>-0.00817112904042</v>
      </c>
    </row>
    <row r="425" spans="1:3">
      <c r="A425">
        <v>2.8125</v>
      </c>
      <c r="B425">
        <v>-0.49807932972908</v>
      </c>
      <c r="C425">
        <v>-0.00817178748548</v>
      </c>
    </row>
    <row r="426" spans="1:3">
      <c r="A426">
        <v>2.8175</v>
      </c>
      <c r="B426">
        <v>-0.497998774051666</v>
      </c>
      <c r="C426">
        <v>-0.008172580972314</v>
      </c>
    </row>
    <row r="427" spans="1:3">
      <c r="A427">
        <v>2.8225</v>
      </c>
      <c r="B427">
        <v>-0.498155534267425</v>
      </c>
      <c r="C427">
        <v>-0.008172122761607</v>
      </c>
    </row>
    <row r="428" spans="1:3">
      <c r="A428">
        <v>2.8275</v>
      </c>
      <c r="B428">
        <v>-0.498351246118545</v>
      </c>
      <c r="C428">
        <v>-0.008171611465514</v>
      </c>
    </row>
    <row r="429" spans="1:3">
      <c r="A429">
        <v>2.8325</v>
      </c>
      <c r="B429">
        <v>-0.498383700847626</v>
      </c>
      <c r="C429">
        <v>-0.008171750232577</v>
      </c>
    </row>
    <row r="430" spans="1:3">
      <c r="A430">
        <v>2.8375</v>
      </c>
      <c r="B430">
        <v>-0.498281478881836</v>
      </c>
      <c r="C430">
        <v>-0.00817253626883</v>
      </c>
    </row>
    <row r="431" spans="1:3">
      <c r="A431">
        <v>2.8425</v>
      </c>
      <c r="B431">
        <v>-0.498203992843628</v>
      </c>
      <c r="C431">
        <v>-0.008171848021448</v>
      </c>
    </row>
    <row r="432" spans="1:3">
      <c r="A432">
        <v>2.8475</v>
      </c>
      <c r="B432">
        <v>-0.498360365629196</v>
      </c>
      <c r="C432">
        <v>-0.008171252906322</v>
      </c>
    </row>
    <row r="433" spans="1:3">
      <c r="A433">
        <v>2.8525</v>
      </c>
      <c r="B433">
        <v>-0.498093694448471</v>
      </c>
      <c r="C433">
        <v>-0.008172100409865</v>
      </c>
    </row>
    <row r="434" spans="1:3">
      <c r="A434">
        <v>2.8575</v>
      </c>
      <c r="B434">
        <v>-0.498257488012314</v>
      </c>
      <c r="C434">
        <v>-0.008172695524991</v>
      </c>
    </row>
    <row r="435" spans="1:3">
      <c r="A435">
        <v>2.8625</v>
      </c>
      <c r="B435">
        <v>-0.498163849115372</v>
      </c>
      <c r="C435">
        <v>-0.008171988651156</v>
      </c>
    </row>
    <row r="436" spans="1:3">
      <c r="A436">
        <v>2.8675</v>
      </c>
      <c r="B436">
        <v>-0.498036772012711</v>
      </c>
      <c r="C436">
        <v>-0.008171493187547</v>
      </c>
    </row>
    <row r="437" spans="1:3">
      <c r="A437">
        <v>2.8725</v>
      </c>
      <c r="B437">
        <v>-0.498230308294296</v>
      </c>
      <c r="C437">
        <v>-0.008172238245606</v>
      </c>
    </row>
    <row r="438" spans="1:3">
      <c r="A438">
        <v>2.8775</v>
      </c>
      <c r="B438">
        <v>-0.498155325651169</v>
      </c>
      <c r="C438">
        <v>-0.008172668516636</v>
      </c>
    </row>
    <row r="439" spans="1:3">
      <c r="A439">
        <v>2.8825</v>
      </c>
      <c r="B439">
        <v>-0.498210281133652</v>
      </c>
      <c r="C439">
        <v>-0.008171776309609</v>
      </c>
    </row>
    <row r="440" spans="1:3">
      <c r="A440">
        <v>2.8875</v>
      </c>
      <c r="B440">
        <v>-0.49839985370636</v>
      </c>
      <c r="C440">
        <v>-0.008171303197742</v>
      </c>
    </row>
    <row r="441" spans="1:3">
      <c r="A441">
        <v>2.8925</v>
      </c>
      <c r="B441">
        <v>-0.498361080884933</v>
      </c>
      <c r="C441">
        <v>-0.008171887136996</v>
      </c>
    </row>
    <row r="442" spans="1:3">
      <c r="A442">
        <v>2.8975</v>
      </c>
      <c r="B442">
        <v>-0.49807271361351</v>
      </c>
      <c r="C442">
        <v>-0.008172510191798</v>
      </c>
    </row>
    <row r="443" spans="1:3">
      <c r="A443">
        <v>2.9025</v>
      </c>
      <c r="B443">
        <v>-0.497961014509201</v>
      </c>
      <c r="C443">
        <v>-0.008171634748578</v>
      </c>
    </row>
    <row r="444" spans="1:3">
      <c r="A444">
        <v>2.9075</v>
      </c>
      <c r="B444">
        <v>-0.497933238744736</v>
      </c>
      <c r="C444">
        <v>-0.008171455003321</v>
      </c>
    </row>
    <row r="445" spans="1:3">
      <c r="A445">
        <v>2.9835</v>
      </c>
      <c r="B445">
        <v>0.001791276154108</v>
      </c>
      <c r="C445">
        <v>-0.008172779344022</v>
      </c>
    </row>
    <row r="446" spans="1:3">
      <c r="A446">
        <v>2.9885</v>
      </c>
      <c r="B446">
        <v>0.001736037782393</v>
      </c>
      <c r="C446">
        <v>-0.008172313682735</v>
      </c>
    </row>
    <row r="447" spans="1:3">
      <c r="A447">
        <v>2.9935</v>
      </c>
      <c r="B447">
        <v>0.001679393346421</v>
      </c>
      <c r="C447">
        <v>-0.008173196576536</v>
      </c>
    </row>
    <row r="448" spans="1:3">
      <c r="A448">
        <v>2.9985</v>
      </c>
      <c r="B448">
        <v>0.001682953326963</v>
      </c>
      <c r="C448">
        <v>-0.008173165842891</v>
      </c>
    </row>
    <row r="449" spans="1:3">
      <c r="A449">
        <v>3.0035</v>
      </c>
      <c r="B449">
        <v>0.001650627353229</v>
      </c>
      <c r="C449">
        <v>-0.008172760717571</v>
      </c>
    </row>
    <row r="450" spans="1:3">
      <c r="A450">
        <v>3.0085</v>
      </c>
      <c r="B450">
        <v>0.001608947175555</v>
      </c>
      <c r="C450">
        <v>-0.008172604255378</v>
      </c>
    </row>
    <row r="451" spans="1:3">
      <c r="A451">
        <v>3.0135</v>
      </c>
      <c r="B451">
        <v>0.001643873751163</v>
      </c>
      <c r="C451">
        <v>-0.008172795176506</v>
      </c>
    </row>
    <row r="452" spans="1:3">
      <c r="A452">
        <v>3.0185</v>
      </c>
      <c r="B452">
        <v>0.001741203712299</v>
      </c>
      <c r="C452">
        <v>-0.008173490874469</v>
      </c>
    </row>
    <row r="453" spans="1:3">
      <c r="A453">
        <v>3.0235</v>
      </c>
      <c r="B453">
        <v>0.001701970584691</v>
      </c>
      <c r="C453">
        <v>-0.008172653615475</v>
      </c>
    </row>
    <row r="454" spans="1:3">
      <c r="A454">
        <v>3.0285</v>
      </c>
      <c r="B454">
        <v>0.001704588066787</v>
      </c>
      <c r="C454">
        <v>-0.008171853609383</v>
      </c>
    </row>
    <row r="455" spans="1:3">
      <c r="A455">
        <v>3.0335</v>
      </c>
      <c r="B455">
        <v>0.001718482933939</v>
      </c>
      <c r="C455">
        <v>-0.008172310888767</v>
      </c>
    </row>
    <row r="456" spans="1:3">
      <c r="A456">
        <v>3.0385</v>
      </c>
      <c r="B456">
        <v>0.001704185153358</v>
      </c>
      <c r="C456">
        <v>-0.008172690868378</v>
      </c>
    </row>
    <row r="457" spans="1:3">
      <c r="A457">
        <v>3.0435</v>
      </c>
      <c r="B457">
        <v>0.001702448120341</v>
      </c>
      <c r="C457">
        <v>-0.00817212369293</v>
      </c>
    </row>
    <row r="458" spans="1:3">
      <c r="A458">
        <v>3.0485</v>
      </c>
      <c r="B458">
        <v>0.001763062435202</v>
      </c>
      <c r="C458">
        <v>-0.008171717636287</v>
      </c>
    </row>
    <row r="459" spans="1:3">
      <c r="A459">
        <v>3.0535</v>
      </c>
      <c r="B459">
        <v>0.001686764066108</v>
      </c>
      <c r="C459">
        <v>-0.00817234069109</v>
      </c>
    </row>
    <row r="460" spans="1:3">
      <c r="A460">
        <v>3.0585</v>
      </c>
      <c r="B460">
        <v>0.00177233084105</v>
      </c>
      <c r="C460">
        <v>-0.008173018693924</v>
      </c>
    </row>
    <row r="461" spans="1:3">
      <c r="A461">
        <v>3.0635</v>
      </c>
      <c r="B461">
        <v>0.001914123538882</v>
      </c>
      <c r="C461">
        <v>-0.008172666653991</v>
      </c>
    </row>
    <row r="462" spans="1:3">
      <c r="A462">
        <v>3.0685</v>
      </c>
      <c r="B462">
        <v>0.001853503519669</v>
      </c>
      <c r="C462">
        <v>-0.008171639405191</v>
      </c>
    </row>
    <row r="463" spans="1:3">
      <c r="A463">
        <v>3.0735</v>
      </c>
      <c r="B463">
        <v>0.001762170693837</v>
      </c>
      <c r="C463">
        <v>-0.008172601461411</v>
      </c>
    </row>
    <row r="464" spans="1:3">
      <c r="A464">
        <v>3.0785</v>
      </c>
      <c r="B464">
        <v>-0.048093855381012</v>
      </c>
      <c r="C464">
        <v>-0.008172993548214</v>
      </c>
    </row>
    <row r="465" spans="1:3">
      <c r="A465">
        <v>3.0835</v>
      </c>
      <c r="B465">
        <v>-0.498019009828567</v>
      </c>
      <c r="C465">
        <v>-0.00817250739783</v>
      </c>
    </row>
    <row r="466" spans="1:3">
      <c r="A466">
        <v>3.0885</v>
      </c>
      <c r="B466">
        <v>-0.497769176959991</v>
      </c>
      <c r="C466">
        <v>-0.008172494359314</v>
      </c>
    </row>
    <row r="467" spans="1:3">
      <c r="A467">
        <v>3.0935</v>
      </c>
      <c r="B467">
        <v>-0.497767597436905</v>
      </c>
      <c r="C467">
        <v>-0.008172625675797</v>
      </c>
    </row>
    <row r="468" spans="1:3">
      <c r="A468">
        <v>3.0985</v>
      </c>
      <c r="B468">
        <v>-0.497754037380218</v>
      </c>
      <c r="C468">
        <v>-0.008173238486052</v>
      </c>
    </row>
    <row r="469" spans="1:3">
      <c r="A469">
        <v>3.1035</v>
      </c>
      <c r="B469">
        <v>-0.497756749391556</v>
      </c>
      <c r="C469">
        <v>-0.00817290879786</v>
      </c>
    </row>
    <row r="470" spans="1:3">
      <c r="A470">
        <v>3.1085</v>
      </c>
      <c r="B470">
        <v>-0.497764348983765</v>
      </c>
      <c r="C470">
        <v>-0.008172140456736</v>
      </c>
    </row>
    <row r="471" spans="1:3">
      <c r="A471">
        <v>3.1135</v>
      </c>
      <c r="B471">
        <v>-0.497918009757996</v>
      </c>
      <c r="C471">
        <v>-0.008172940462828</v>
      </c>
    </row>
    <row r="472" spans="1:3">
      <c r="A472">
        <v>3.1185</v>
      </c>
      <c r="B472">
        <v>-0.497751712799072</v>
      </c>
      <c r="C472">
        <v>-0.008173151873052</v>
      </c>
    </row>
    <row r="473" spans="1:3">
      <c r="A473">
        <v>3.1235</v>
      </c>
      <c r="B473">
        <v>-0.497806996107101</v>
      </c>
      <c r="C473">
        <v>-0.008172199130058</v>
      </c>
    </row>
    <row r="474" spans="1:3">
      <c r="A474">
        <v>3.1285</v>
      </c>
      <c r="B474">
        <v>-0.497975170612335</v>
      </c>
      <c r="C474">
        <v>-0.008172600530088</v>
      </c>
    </row>
    <row r="475" spans="1:3">
      <c r="A475">
        <v>3.1335</v>
      </c>
      <c r="B475">
        <v>-0.49800369143486</v>
      </c>
      <c r="C475">
        <v>-0.008173034526408</v>
      </c>
    </row>
    <row r="476" spans="1:3">
      <c r="A476">
        <v>3.1385</v>
      </c>
      <c r="B476">
        <v>-0.497856140136719</v>
      </c>
      <c r="C476">
        <v>-0.008172777481377</v>
      </c>
    </row>
    <row r="477" spans="1:3">
      <c r="A477">
        <v>3.1435</v>
      </c>
      <c r="B477">
        <v>-0.497865319252014</v>
      </c>
      <c r="C477">
        <v>-0.008172918111086</v>
      </c>
    </row>
    <row r="478" spans="1:3">
      <c r="A478">
        <v>3.1485</v>
      </c>
      <c r="B478">
        <v>-0.497860252857208</v>
      </c>
      <c r="C478">
        <v>-0.008172546513379</v>
      </c>
    </row>
    <row r="479" spans="1:3">
      <c r="A479">
        <v>3.1535</v>
      </c>
      <c r="B479">
        <v>-0.498134106397629</v>
      </c>
      <c r="C479">
        <v>-0.008173340000212</v>
      </c>
    </row>
    <row r="480" spans="1:3">
      <c r="A480">
        <v>3.1585</v>
      </c>
      <c r="B480">
        <v>-0.497819572687149</v>
      </c>
      <c r="C480">
        <v>-0.008173778653145</v>
      </c>
    </row>
    <row r="481" spans="1:3">
      <c r="A481">
        <v>3.1635</v>
      </c>
      <c r="B481">
        <v>-0.498080939054489</v>
      </c>
      <c r="C481">
        <v>-0.008173326961696</v>
      </c>
    </row>
    <row r="482" spans="1:3">
      <c r="A482">
        <v>3.1685</v>
      </c>
      <c r="B482">
        <v>-0.498079836368561</v>
      </c>
      <c r="C482">
        <v>-0.008173069916666</v>
      </c>
    </row>
    <row r="483" spans="1:3">
      <c r="A483">
        <v>3.1735</v>
      </c>
      <c r="B483">
        <v>-0.49802565574646</v>
      </c>
      <c r="C483">
        <v>-0.008173328824341</v>
      </c>
    </row>
    <row r="484" spans="1:3">
      <c r="A484">
        <v>3.1785</v>
      </c>
      <c r="B484">
        <v>-0.497980743646622</v>
      </c>
      <c r="C484">
        <v>-0.008173689246178</v>
      </c>
    </row>
    <row r="485" spans="1:3">
      <c r="A485">
        <v>3.2545</v>
      </c>
      <c r="B485">
        <v>0.001950658857822</v>
      </c>
      <c r="C485">
        <v>-0.008174179121852</v>
      </c>
    </row>
    <row r="486" spans="1:3">
      <c r="A486">
        <v>3.2595</v>
      </c>
      <c r="B486">
        <v>0.001812712172978</v>
      </c>
      <c r="C486">
        <v>-0.00817409157753</v>
      </c>
    </row>
    <row r="487" spans="1:3">
      <c r="A487">
        <v>3.2645</v>
      </c>
      <c r="B487">
        <v>0.001755781820975</v>
      </c>
      <c r="C487">
        <v>-0.008173425681889</v>
      </c>
    </row>
    <row r="488" spans="1:3">
      <c r="A488">
        <v>3.2695</v>
      </c>
      <c r="B488">
        <v>0.001741768675856</v>
      </c>
      <c r="C488">
        <v>-0.008173299022019</v>
      </c>
    </row>
    <row r="489" spans="1:3">
      <c r="A489">
        <v>3.2745</v>
      </c>
      <c r="B489">
        <v>0.001834544120356</v>
      </c>
      <c r="C489">
        <v>-0.008173497393727</v>
      </c>
    </row>
    <row r="490" spans="1:3">
      <c r="A490">
        <v>3.2795</v>
      </c>
      <c r="B490">
        <v>0.001904097152874</v>
      </c>
      <c r="C490">
        <v>-0.008173952810466</v>
      </c>
    </row>
    <row r="491" spans="1:3">
      <c r="A491">
        <v>3.2845</v>
      </c>
      <c r="B491">
        <v>0.001778032165021</v>
      </c>
      <c r="C491">
        <v>-0.008173330686986</v>
      </c>
    </row>
    <row r="492" spans="1:3">
      <c r="A492">
        <v>3.2895</v>
      </c>
      <c r="B492">
        <v>0.001697186264209</v>
      </c>
      <c r="C492">
        <v>-0.008172616362572</v>
      </c>
    </row>
    <row r="493" spans="1:3">
      <c r="A493">
        <v>3.2945</v>
      </c>
      <c r="B493">
        <v>0.00178718357347</v>
      </c>
      <c r="C493">
        <v>-0.008173535577953</v>
      </c>
    </row>
    <row r="494" spans="1:3">
      <c r="A494">
        <v>3.2995</v>
      </c>
      <c r="B494">
        <v>0.001843179925345</v>
      </c>
      <c r="C494">
        <v>-0.008173641748726</v>
      </c>
    </row>
    <row r="495" spans="1:3">
      <c r="A495">
        <v>3.3045</v>
      </c>
      <c r="B495">
        <v>0.001976824132726</v>
      </c>
      <c r="C495">
        <v>-0.008172854781151</v>
      </c>
    </row>
    <row r="496" spans="1:3">
      <c r="A496">
        <v>3.3095</v>
      </c>
      <c r="B496">
        <v>0.001906359684654</v>
      </c>
      <c r="C496">
        <v>-0.008172863163054</v>
      </c>
    </row>
    <row r="497" spans="1:3">
      <c r="A497">
        <v>3.3145</v>
      </c>
      <c r="B497">
        <v>0.001845846767537</v>
      </c>
      <c r="C497">
        <v>-0.008173475973308</v>
      </c>
    </row>
    <row r="498" spans="1:3">
      <c r="A498">
        <v>3.3195</v>
      </c>
      <c r="B498">
        <v>0.001739039900713</v>
      </c>
      <c r="C498">
        <v>-0.008173723705113</v>
      </c>
    </row>
    <row r="499" spans="1:3">
      <c r="A499">
        <v>3.3245</v>
      </c>
      <c r="B499">
        <v>0.001739854109474</v>
      </c>
      <c r="C499">
        <v>-0.0081732776016</v>
      </c>
    </row>
    <row r="500" spans="1:3">
      <c r="A500">
        <v>3.3295</v>
      </c>
      <c r="B500">
        <v>0.001692721853033</v>
      </c>
      <c r="C500">
        <v>-0.008172963745892</v>
      </c>
    </row>
    <row r="501" spans="1:3">
      <c r="A501">
        <v>3.3345</v>
      </c>
      <c r="B501">
        <v>0.001792563823983</v>
      </c>
      <c r="C501">
        <v>-0.008173434063792</v>
      </c>
    </row>
    <row r="502" spans="1:3">
      <c r="A502">
        <v>3.3395</v>
      </c>
      <c r="B502">
        <v>0.001788905123249</v>
      </c>
      <c r="C502">
        <v>-0.008173721842468</v>
      </c>
    </row>
    <row r="503" spans="1:3">
      <c r="A503">
        <v>3.3445</v>
      </c>
      <c r="B503">
        <v>0.001627189456485</v>
      </c>
      <c r="C503">
        <v>-0.008173007518053</v>
      </c>
    </row>
    <row r="504" spans="1:3">
      <c r="A504">
        <v>3.3495</v>
      </c>
      <c r="B504">
        <v>-0.048339612782001</v>
      </c>
      <c r="C504">
        <v>-0.008173237554729</v>
      </c>
    </row>
    <row r="505" spans="1:3">
      <c r="A505">
        <v>3.3545</v>
      </c>
      <c r="B505">
        <v>-0.498109072446823</v>
      </c>
      <c r="C505">
        <v>-0.008173990063369</v>
      </c>
    </row>
    <row r="506" spans="1:3">
      <c r="A506">
        <v>3.3595</v>
      </c>
      <c r="B506">
        <v>-0.498279184103012</v>
      </c>
      <c r="C506">
        <v>-0.008173743262887</v>
      </c>
    </row>
    <row r="507" spans="1:3">
      <c r="A507">
        <v>3.3645</v>
      </c>
      <c r="B507">
        <v>-0.498090654611587</v>
      </c>
      <c r="C507">
        <v>-0.008173384703696</v>
      </c>
    </row>
    <row r="508" spans="1:3">
      <c r="A508">
        <v>3.3695</v>
      </c>
      <c r="B508">
        <v>-0.498289287090301</v>
      </c>
      <c r="C508">
        <v>-0.008173353038728</v>
      </c>
    </row>
    <row r="509" spans="1:3">
      <c r="A509">
        <v>3.3745</v>
      </c>
      <c r="B509">
        <v>-0.498153179883957</v>
      </c>
      <c r="C509">
        <v>-0.008173945359886</v>
      </c>
    </row>
    <row r="510" spans="1:3">
      <c r="A510">
        <v>3.3795</v>
      </c>
      <c r="B510">
        <v>-0.498101025819778</v>
      </c>
      <c r="C510">
        <v>-0.008174168877304</v>
      </c>
    </row>
    <row r="511" spans="1:3">
      <c r="A511">
        <v>3.3845</v>
      </c>
      <c r="B511">
        <v>-0.498066663742065</v>
      </c>
      <c r="C511">
        <v>-0.008173427544534</v>
      </c>
    </row>
    <row r="512" spans="1:3">
      <c r="A512">
        <v>3.3895</v>
      </c>
      <c r="B512">
        <v>-0.498142063617706</v>
      </c>
      <c r="C512">
        <v>-0.008173495531082</v>
      </c>
    </row>
    <row r="513" spans="1:3">
      <c r="A513">
        <v>3.3945</v>
      </c>
      <c r="B513">
        <v>-0.498074144124985</v>
      </c>
      <c r="C513">
        <v>-0.008173833601177</v>
      </c>
    </row>
    <row r="514" spans="1:3">
      <c r="A514">
        <v>3.3995</v>
      </c>
      <c r="B514">
        <v>-0.498045474290848</v>
      </c>
      <c r="C514">
        <v>-0.008173948153853</v>
      </c>
    </row>
    <row r="515" spans="1:3">
      <c r="A515">
        <v>3.4045</v>
      </c>
      <c r="B515">
        <v>-0.498088896274567</v>
      </c>
      <c r="C515">
        <v>-0.008173890411854</v>
      </c>
    </row>
    <row r="516" spans="1:3">
      <c r="A516">
        <v>3.4095</v>
      </c>
      <c r="B516">
        <v>-0.498067647218704</v>
      </c>
      <c r="C516">
        <v>-0.008174069225788</v>
      </c>
    </row>
    <row r="517" spans="1:3">
      <c r="A517">
        <v>3.4145</v>
      </c>
      <c r="B517">
        <v>-0.498184233903885</v>
      </c>
      <c r="C517">
        <v>-0.008174006827176</v>
      </c>
    </row>
    <row r="518" spans="1:3">
      <c r="A518">
        <v>3.4195</v>
      </c>
      <c r="B518">
        <v>-0.498116612434387</v>
      </c>
      <c r="C518">
        <v>-0.008174502290785</v>
      </c>
    </row>
    <row r="519" spans="1:3">
      <c r="A519">
        <v>3.4245</v>
      </c>
      <c r="B519">
        <v>-0.498156696557999</v>
      </c>
      <c r="C519">
        <v>-0.008174209855497</v>
      </c>
    </row>
    <row r="520" spans="1:3">
      <c r="A520">
        <v>3.4295</v>
      </c>
      <c r="B520">
        <v>-0.498047739267349</v>
      </c>
      <c r="C520">
        <v>-0.00817412789911</v>
      </c>
    </row>
    <row r="521" spans="1:3">
      <c r="A521">
        <v>3.4345</v>
      </c>
      <c r="B521">
        <v>-0.498152613639831</v>
      </c>
      <c r="C521">
        <v>-0.008174424991012</v>
      </c>
    </row>
    <row r="522" spans="1:3">
      <c r="A522">
        <v>3.4395</v>
      </c>
      <c r="B522">
        <v>-0.498361736536026</v>
      </c>
      <c r="C522">
        <v>-0.008174609392881</v>
      </c>
    </row>
    <row r="523" spans="1:3">
      <c r="A523">
        <v>3.4445</v>
      </c>
      <c r="B523">
        <v>-0.498091608285904</v>
      </c>
      <c r="C523">
        <v>-0.008174196816981</v>
      </c>
    </row>
    <row r="524" spans="1:3">
      <c r="A524">
        <v>3.4495</v>
      </c>
      <c r="B524">
        <v>-0.498239129781723</v>
      </c>
      <c r="C524">
        <v>-0.008173774927855</v>
      </c>
    </row>
    <row r="525" spans="1:3">
      <c r="A525">
        <v>3.5255</v>
      </c>
      <c r="B525">
        <v>0.001678650965914</v>
      </c>
      <c r="C525">
        <v>-0.00817421451211</v>
      </c>
    </row>
    <row r="526" spans="1:3">
      <c r="A526">
        <v>3.5305</v>
      </c>
      <c r="B526">
        <v>0.001677382970229</v>
      </c>
      <c r="C526">
        <v>-0.00817452557385</v>
      </c>
    </row>
    <row r="527" spans="1:3">
      <c r="A527">
        <v>3.5355</v>
      </c>
      <c r="B527">
        <v>0.001535842544399</v>
      </c>
      <c r="C527">
        <v>-0.00817506108433</v>
      </c>
    </row>
    <row r="528" spans="1:3">
      <c r="A528">
        <v>3.5405</v>
      </c>
      <c r="B528">
        <v>0.001481539569795</v>
      </c>
      <c r="C528">
        <v>-0.008175446651876</v>
      </c>
    </row>
    <row r="529" spans="1:3">
      <c r="A529">
        <v>3.5455</v>
      </c>
      <c r="B529">
        <v>0.001465051085688</v>
      </c>
      <c r="C529">
        <v>-0.008174708113074</v>
      </c>
    </row>
    <row r="530" spans="1:3">
      <c r="A530">
        <v>3.5505</v>
      </c>
      <c r="B530">
        <v>0.001579302130267</v>
      </c>
      <c r="C530">
        <v>-0.008174539543688</v>
      </c>
    </row>
    <row r="531" spans="1:3">
      <c r="A531">
        <v>3.5555</v>
      </c>
      <c r="B531">
        <v>0.001475612749346</v>
      </c>
      <c r="C531">
        <v>-0.008175080642104</v>
      </c>
    </row>
    <row r="532" spans="1:3">
      <c r="A532">
        <v>3.5605</v>
      </c>
      <c r="B532">
        <v>0.001426450442523</v>
      </c>
      <c r="C532">
        <v>-0.008175423368812</v>
      </c>
    </row>
    <row r="533" spans="1:3">
      <c r="A533">
        <v>3.5655</v>
      </c>
      <c r="B533">
        <v>0.001431974349543</v>
      </c>
      <c r="C533">
        <v>-0.008174538612366</v>
      </c>
    </row>
    <row r="534" spans="1:3">
      <c r="A534">
        <v>3.5705</v>
      </c>
      <c r="B534">
        <v>0.001618519774638</v>
      </c>
      <c r="C534">
        <v>-0.008174432441592</v>
      </c>
    </row>
    <row r="535" spans="1:3">
      <c r="A535">
        <v>3.5755</v>
      </c>
      <c r="B535">
        <v>0.001442227396183</v>
      </c>
      <c r="C535">
        <v>-0.008175322785974</v>
      </c>
    </row>
    <row r="536" spans="1:3">
      <c r="A536">
        <v>3.5805</v>
      </c>
      <c r="B536">
        <v>0.001498612575233</v>
      </c>
      <c r="C536">
        <v>-0.008173978887498</v>
      </c>
    </row>
    <row r="537" spans="1:3">
      <c r="A537">
        <v>3.5855</v>
      </c>
      <c r="B537">
        <v>0.001357553876005</v>
      </c>
      <c r="C537">
        <v>-0.008173704147339</v>
      </c>
    </row>
    <row r="538" spans="1:3">
      <c r="A538">
        <v>3.5905</v>
      </c>
      <c r="B538">
        <v>0.001345111522824</v>
      </c>
      <c r="C538">
        <v>-0.008173648267984</v>
      </c>
    </row>
    <row r="539" spans="1:3">
      <c r="A539">
        <v>3.5955</v>
      </c>
      <c r="B539">
        <v>0.001461763051338</v>
      </c>
      <c r="C539">
        <v>-0.008174029178917</v>
      </c>
    </row>
    <row r="540" spans="1:3">
      <c r="A540">
        <v>3.6005</v>
      </c>
      <c r="B540">
        <v>0.001575491274707</v>
      </c>
      <c r="C540">
        <v>-0.008173924870789</v>
      </c>
    </row>
    <row r="541" spans="1:3">
      <c r="A541">
        <v>3.6055</v>
      </c>
      <c r="B541">
        <v>0.001580099458806</v>
      </c>
      <c r="C541">
        <v>-0.008173533715308</v>
      </c>
    </row>
    <row r="542" spans="1:3">
      <c r="A542">
        <v>3.6105</v>
      </c>
      <c r="B542">
        <v>0.001329574035481</v>
      </c>
      <c r="C542">
        <v>-0.008173516020179</v>
      </c>
    </row>
    <row r="543" spans="1:3">
      <c r="A543">
        <v>3.6155</v>
      </c>
      <c r="B543">
        <v>0.001350343693048</v>
      </c>
      <c r="C543">
        <v>-0.008174044080079</v>
      </c>
    </row>
    <row r="544" spans="1:3">
      <c r="A544">
        <v>3.6205</v>
      </c>
      <c r="B544">
        <v>-0.048677939921618</v>
      </c>
      <c r="C544">
        <v>-0.008174628019333</v>
      </c>
    </row>
    <row r="545" spans="1:3">
      <c r="A545">
        <v>3.6255</v>
      </c>
      <c r="B545">
        <v>-0.498472303152084</v>
      </c>
      <c r="C545">
        <v>-0.00817400496453</v>
      </c>
    </row>
    <row r="546" spans="1:3">
      <c r="A546">
        <v>3.6305</v>
      </c>
      <c r="B546">
        <v>-0.498530507087707</v>
      </c>
      <c r="C546">
        <v>-0.008174476213753</v>
      </c>
    </row>
    <row r="547" spans="1:3">
      <c r="A547">
        <v>3.6355</v>
      </c>
      <c r="B547">
        <v>-0.498270601034164</v>
      </c>
      <c r="C547">
        <v>-0.008174872025847</v>
      </c>
    </row>
    <row r="548" spans="1:3">
      <c r="A548">
        <v>3.6405</v>
      </c>
      <c r="B548">
        <v>-0.498219162225723</v>
      </c>
      <c r="C548">
        <v>-0.008174950256944</v>
      </c>
    </row>
    <row r="549" spans="1:3">
      <c r="A549">
        <v>3.6455</v>
      </c>
      <c r="B549">
        <v>-0.498200625181198</v>
      </c>
      <c r="C549">
        <v>-0.008174553513527</v>
      </c>
    </row>
    <row r="550" spans="1:3">
      <c r="A550">
        <v>3.6505</v>
      </c>
      <c r="B550">
        <v>-0.498233169317245</v>
      </c>
      <c r="C550">
        <v>-0.008174614049494</v>
      </c>
    </row>
    <row r="551" spans="1:3">
      <c r="A551">
        <v>3.6555</v>
      </c>
      <c r="B551">
        <v>-0.498274028301239</v>
      </c>
      <c r="C551">
        <v>-0.008174927905202</v>
      </c>
    </row>
    <row r="552" spans="1:3">
      <c r="A552">
        <v>3.6605</v>
      </c>
      <c r="B552">
        <v>-0.498237371444702</v>
      </c>
      <c r="C552">
        <v>-0.008174856193364</v>
      </c>
    </row>
    <row r="553" spans="1:3">
      <c r="A553">
        <v>3.6655</v>
      </c>
      <c r="B553">
        <v>-0.498170971870422</v>
      </c>
      <c r="C553">
        <v>-0.008174305781722</v>
      </c>
    </row>
    <row r="554" spans="1:3">
      <c r="A554">
        <v>3.6705</v>
      </c>
      <c r="B554">
        <v>-0.498288780450821</v>
      </c>
      <c r="C554">
        <v>-0.008174389600754</v>
      </c>
    </row>
    <row r="555" spans="1:3">
      <c r="A555">
        <v>3.6755</v>
      </c>
      <c r="B555">
        <v>-0.49817344546318</v>
      </c>
      <c r="C555">
        <v>-0.008174696005881</v>
      </c>
    </row>
    <row r="556" spans="1:3">
      <c r="A556">
        <v>3.6805</v>
      </c>
      <c r="B556">
        <v>-0.498347878456116</v>
      </c>
      <c r="C556">
        <v>-0.008175116032362</v>
      </c>
    </row>
    <row r="557" spans="1:3">
      <c r="A557">
        <v>3.6855</v>
      </c>
      <c r="B557">
        <v>-0.498292118310928</v>
      </c>
      <c r="C557">
        <v>-0.008175014518201</v>
      </c>
    </row>
    <row r="558" spans="1:3">
      <c r="A558">
        <v>3.6905</v>
      </c>
      <c r="B558">
        <v>-0.498442023992538</v>
      </c>
      <c r="C558">
        <v>-0.008174259215593</v>
      </c>
    </row>
    <row r="559" spans="1:3">
      <c r="A559">
        <v>3.6955</v>
      </c>
      <c r="B559">
        <v>-0.498384058475494</v>
      </c>
      <c r="C559">
        <v>-0.008174983784556</v>
      </c>
    </row>
    <row r="560" spans="1:3">
      <c r="A560">
        <v>3.7005</v>
      </c>
      <c r="B560">
        <v>-0.498431026935577</v>
      </c>
      <c r="C560">
        <v>-0.008175363764167</v>
      </c>
    </row>
    <row r="561" spans="1:3">
      <c r="A561">
        <v>3.7055</v>
      </c>
      <c r="B561">
        <v>-0.498411238193512</v>
      </c>
      <c r="C561">
        <v>-0.008174383081496</v>
      </c>
    </row>
    <row r="562" spans="1:3">
      <c r="A562">
        <v>3.7105</v>
      </c>
      <c r="B562">
        <v>-0.498312026262283</v>
      </c>
      <c r="C562">
        <v>-0.008174802176654</v>
      </c>
    </row>
    <row r="563" spans="1:3">
      <c r="A563">
        <v>3.7155</v>
      </c>
      <c r="B563">
        <v>-0.498555272817612</v>
      </c>
      <c r="C563">
        <v>-0.00817502476275</v>
      </c>
    </row>
    <row r="564" spans="1:3">
      <c r="A564">
        <v>3.7205</v>
      </c>
      <c r="B564">
        <v>-0.498334735631943</v>
      </c>
      <c r="C564">
        <v>-0.008174877613783</v>
      </c>
    </row>
    <row r="565" spans="1:3">
      <c r="A565">
        <v>3.7965</v>
      </c>
      <c r="B565">
        <v>0.001292677945457</v>
      </c>
      <c r="C565">
        <v>-0.008175740018487</v>
      </c>
    </row>
    <row r="566" spans="1:3">
      <c r="A566">
        <v>3.8015</v>
      </c>
      <c r="B566">
        <v>0.001268418738618</v>
      </c>
      <c r="C566">
        <v>-0.008175199851394</v>
      </c>
    </row>
    <row r="567" spans="1:3">
      <c r="A567">
        <v>3.8065</v>
      </c>
      <c r="B567">
        <v>0.001531588030048</v>
      </c>
      <c r="C567">
        <v>-0.008174964226782</v>
      </c>
    </row>
    <row r="568" spans="1:3">
      <c r="A568">
        <v>3.8115</v>
      </c>
      <c r="B568">
        <v>0.001568485400639</v>
      </c>
      <c r="C568">
        <v>-0.008175011724234</v>
      </c>
    </row>
    <row r="569" spans="1:3">
      <c r="A569">
        <v>3.8165</v>
      </c>
      <c r="B569">
        <v>0.001449581235647</v>
      </c>
      <c r="C569">
        <v>-0.008175440132618</v>
      </c>
    </row>
    <row r="570" spans="1:3">
      <c r="A570">
        <v>3.8215</v>
      </c>
      <c r="B570">
        <v>0.001537780975923</v>
      </c>
      <c r="C570">
        <v>-0.008175297640264</v>
      </c>
    </row>
    <row r="571" spans="1:3">
      <c r="A571">
        <v>3.8265</v>
      </c>
      <c r="B571">
        <v>0.001465654117055</v>
      </c>
      <c r="C571">
        <v>-0.008174773305655</v>
      </c>
    </row>
    <row r="572" spans="1:3">
      <c r="A572">
        <v>3.8315</v>
      </c>
      <c r="B572">
        <v>0.001496344455518</v>
      </c>
      <c r="C572">
        <v>-0.008175145834684</v>
      </c>
    </row>
    <row r="573" spans="1:3">
      <c r="A573">
        <v>3.8365</v>
      </c>
      <c r="B573">
        <v>0.001614256878383</v>
      </c>
      <c r="C573">
        <v>-0.008175193332136</v>
      </c>
    </row>
    <row r="574" spans="1:3">
      <c r="A574">
        <v>3.8415</v>
      </c>
      <c r="B574">
        <v>0.001642735442147</v>
      </c>
      <c r="C574">
        <v>-0.008175000548363</v>
      </c>
    </row>
    <row r="575" spans="1:3">
      <c r="A575">
        <v>3.8465</v>
      </c>
      <c r="B575">
        <v>0.00172299798578</v>
      </c>
      <c r="C575">
        <v>-0.008174813352525</v>
      </c>
    </row>
    <row r="576" spans="1:3">
      <c r="A576">
        <v>3.8515</v>
      </c>
      <c r="B576">
        <v>0.001493331044912</v>
      </c>
      <c r="C576">
        <v>-0.008175224997103</v>
      </c>
    </row>
    <row r="577" spans="1:3">
      <c r="A577">
        <v>3.8565</v>
      </c>
      <c r="B577">
        <v>0.001500073471107</v>
      </c>
      <c r="C577">
        <v>-0.008174947462976</v>
      </c>
    </row>
    <row r="578" spans="1:3">
      <c r="A578">
        <v>3.8615</v>
      </c>
      <c r="B578">
        <v>0.001370231504552</v>
      </c>
      <c r="C578">
        <v>-0.008174973540008</v>
      </c>
    </row>
    <row r="579" spans="1:3">
      <c r="A579">
        <v>3.8665</v>
      </c>
      <c r="B579">
        <v>0.001466574030928</v>
      </c>
      <c r="C579">
        <v>-0.008174966089427</v>
      </c>
    </row>
    <row r="580" spans="1:3">
      <c r="A580">
        <v>3.8715</v>
      </c>
      <c r="B580">
        <v>0.001500598969869</v>
      </c>
      <c r="C580">
        <v>-0.008174705319107</v>
      </c>
    </row>
    <row r="581" spans="1:3">
      <c r="A581">
        <v>3.8765</v>
      </c>
      <c r="B581">
        <v>0.001350090140477</v>
      </c>
      <c r="C581">
        <v>-0.008175374940038</v>
      </c>
    </row>
    <row r="582" spans="1:3">
      <c r="A582">
        <v>3.8815</v>
      </c>
      <c r="B582">
        <v>0.001415750710294</v>
      </c>
      <c r="C582">
        <v>-0.008175231516361</v>
      </c>
    </row>
    <row r="583" spans="1:3">
      <c r="A583">
        <v>3.8865</v>
      </c>
      <c r="B583">
        <v>0.001347503624856</v>
      </c>
      <c r="C583">
        <v>-0.008174548856914</v>
      </c>
    </row>
    <row r="584" spans="1:3">
      <c r="A584">
        <v>3.8915</v>
      </c>
      <c r="B584">
        <v>-0.04858498647809</v>
      </c>
      <c r="C584">
        <v>-0.008174637332559</v>
      </c>
    </row>
    <row r="585" spans="1:3">
      <c r="A585">
        <v>3.8965</v>
      </c>
      <c r="B585">
        <v>-0.498386055231094</v>
      </c>
      <c r="C585">
        <v>-0.008175164461136</v>
      </c>
    </row>
    <row r="586" spans="1:3">
      <c r="A586">
        <v>3.9015</v>
      </c>
      <c r="B586">
        <v>-0.498550683259964</v>
      </c>
      <c r="C586">
        <v>-0.008175156079233</v>
      </c>
    </row>
    <row r="587" spans="1:3">
      <c r="A587">
        <v>3.9065</v>
      </c>
      <c r="B587">
        <v>-0.498247563838959</v>
      </c>
      <c r="C587">
        <v>-0.008174673654139</v>
      </c>
    </row>
    <row r="588" spans="1:3">
      <c r="A588">
        <v>3.9115</v>
      </c>
      <c r="B588">
        <v>-0.498346984386444</v>
      </c>
      <c r="C588">
        <v>-0.008174547925591</v>
      </c>
    </row>
    <row r="589" spans="1:3">
      <c r="A589">
        <v>3.9165</v>
      </c>
      <c r="B589">
        <v>-0.498395681381226</v>
      </c>
      <c r="C589">
        <v>-0.008175615221262</v>
      </c>
    </row>
    <row r="590" spans="1:3">
      <c r="A590">
        <v>3.9215</v>
      </c>
      <c r="B590">
        <v>-0.498329043388367</v>
      </c>
      <c r="C590">
        <v>-0.008175384253263</v>
      </c>
    </row>
    <row r="591" spans="1:3">
      <c r="A591">
        <v>3.9265</v>
      </c>
      <c r="B591">
        <v>-0.498279333114624</v>
      </c>
      <c r="C591">
        <v>-0.008174186572433</v>
      </c>
    </row>
    <row r="592" spans="1:3">
      <c r="A592">
        <v>3.9315</v>
      </c>
      <c r="B592">
        <v>-0.49831485748291</v>
      </c>
      <c r="C592">
        <v>-0.008175157010555</v>
      </c>
    </row>
    <row r="593" spans="1:3">
      <c r="A593">
        <v>3.9365</v>
      </c>
      <c r="B593">
        <v>-0.498344004154205</v>
      </c>
      <c r="C593">
        <v>-0.008175862953067</v>
      </c>
    </row>
    <row r="594" spans="1:3">
      <c r="A594">
        <v>3.9415</v>
      </c>
      <c r="B594">
        <v>-0.498414278030395</v>
      </c>
      <c r="C594">
        <v>-0.008175771683455</v>
      </c>
    </row>
    <row r="595" spans="1:3">
      <c r="A595">
        <v>3.9465</v>
      </c>
      <c r="B595">
        <v>-0.498363614082336</v>
      </c>
      <c r="C595">
        <v>-0.008174641989172</v>
      </c>
    </row>
    <row r="596" spans="1:3">
      <c r="A596">
        <v>3.9515</v>
      </c>
      <c r="B596">
        <v>-0.49846625328064</v>
      </c>
      <c r="C596">
        <v>-0.008175154216588</v>
      </c>
    </row>
    <row r="597" spans="1:3">
      <c r="A597">
        <v>3.9565</v>
      </c>
      <c r="B597">
        <v>-0.498504847288132</v>
      </c>
      <c r="C597">
        <v>-0.008175754919648</v>
      </c>
    </row>
    <row r="598" spans="1:3">
      <c r="A598">
        <v>3.9615</v>
      </c>
      <c r="B598">
        <v>-0.498530060052872</v>
      </c>
      <c r="C598">
        <v>-0.008175656199455</v>
      </c>
    </row>
    <row r="599" spans="1:3">
      <c r="A599">
        <v>3.9665</v>
      </c>
      <c r="B599">
        <v>-0.498480707406998</v>
      </c>
      <c r="C599">
        <v>-0.008175044320524</v>
      </c>
    </row>
    <row r="600" spans="1:3">
      <c r="A600">
        <v>3.9715</v>
      </c>
      <c r="B600">
        <v>-0.498293548822403</v>
      </c>
      <c r="C600">
        <v>-0.008175514638424</v>
      </c>
    </row>
    <row r="601" spans="1:3">
      <c r="A601">
        <v>3.9765</v>
      </c>
      <c r="B601">
        <v>-0.498288512229919</v>
      </c>
      <c r="C601">
        <v>-0.008176140487194</v>
      </c>
    </row>
    <row r="602" spans="1:3">
      <c r="A602">
        <v>3.9815</v>
      </c>
      <c r="B602">
        <v>-0.498345226049423</v>
      </c>
      <c r="C602">
        <v>-0.008175685070455</v>
      </c>
    </row>
    <row r="603" spans="1:3">
      <c r="A603">
        <v>3.9865</v>
      </c>
      <c r="B603">
        <v>-0.498321413993835</v>
      </c>
      <c r="C603">
        <v>-0.008174983784556</v>
      </c>
    </row>
    <row r="604" spans="1:3">
      <c r="A604">
        <v>3.9915</v>
      </c>
      <c r="B604">
        <v>-0.498225420713425</v>
      </c>
      <c r="C604">
        <v>-0.008175580762327</v>
      </c>
    </row>
    <row r="605" spans="1:3">
      <c r="A605">
        <v>4.0675</v>
      </c>
      <c r="B605">
        <v>0.001456071506254</v>
      </c>
      <c r="C605">
        <v>-0.008175478316844</v>
      </c>
    </row>
    <row r="606" spans="1:3">
      <c r="A606">
        <v>4.0725</v>
      </c>
      <c r="B606">
        <v>0.00121850555297</v>
      </c>
      <c r="C606">
        <v>-0.008175959810615</v>
      </c>
    </row>
    <row r="607" spans="1:3">
      <c r="A607">
        <v>4.0775</v>
      </c>
      <c r="B607">
        <v>0.00129419809673</v>
      </c>
      <c r="C607">
        <v>-0.008176000788808</v>
      </c>
    </row>
    <row r="608" spans="1:3">
      <c r="A608">
        <v>4.0825</v>
      </c>
      <c r="B608">
        <v>0.001315170666203</v>
      </c>
      <c r="C608">
        <v>-0.008175924420357</v>
      </c>
    </row>
    <row r="609" spans="1:3">
      <c r="A609">
        <v>4.0875</v>
      </c>
      <c r="B609">
        <v>0.001229919493198</v>
      </c>
      <c r="C609">
        <v>-0.008175541646779</v>
      </c>
    </row>
    <row r="610" spans="1:3">
      <c r="A610">
        <v>4.0925</v>
      </c>
      <c r="B610">
        <v>0.001405517337844</v>
      </c>
      <c r="C610">
        <v>-0.008175991475582</v>
      </c>
    </row>
    <row r="611" spans="1:3">
      <c r="A611">
        <v>4.0975</v>
      </c>
      <c r="B611">
        <v>0.001328358310275</v>
      </c>
      <c r="C611">
        <v>-0.008176418952644</v>
      </c>
    </row>
    <row r="612" spans="1:3">
      <c r="A612">
        <v>4.1025</v>
      </c>
      <c r="B612">
        <v>0.001438447623514</v>
      </c>
      <c r="C612">
        <v>-0.008176173083484</v>
      </c>
    </row>
    <row r="613" spans="1:3">
      <c r="A613">
        <v>4.1075</v>
      </c>
      <c r="B613">
        <v>0.001434994745068</v>
      </c>
      <c r="C613">
        <v>-0.008175482042134</v>
      </c>
    </row>
    <row r="614" spans="1:3">
      <c r="A614">
        <v>4.1125</v>
      </c>
      <c r="B614">
        <v>0.001276512164623</v>
      </c>
      <c r="C614">
        <v>-0.008175523020327</v>
      </c>
    </row>
    <row r="615" spans="1:3">
      <c r="A615">
        <v>4.1175</v>
      </c>
      <c r="B615">
        <v>0.001209655543789</v>
      </c>
      <c r="C615">
        <v>-0.008176068775356</v>
      </c>
    </row>
    <row r="616" spans="1:3">
      <c r="A616">
        <v>4.1225</v>
      </c>
      <c r="B616">
        <v>0.001229571527801</v>
      </c>
      <c r="C616">
        <v>-0.008175868541002</v>
      </c>
    </row>
    <row r="617" spans="1:3">
      <c r="A617">
        <v>4.1275</v>
      </c>
      <c r="B617">
        <v>0.00113650446292</v>
      </c>
      <c r="C617">
        <v>-0.008175524882972</v>
      </c>
    </row>
    <row r="618" spans="1:3">
      <c r="A618">
        <v>4.1325</v>
      </c>
      <c r="B618">
        <v>0.001368680503219</v>
      </c>
      <c r="C618">
        <v>-0.008175657130778</v>
      </c>
    </row>
    <row r="619" spans="1:3">
      <c r="A619">
        <v>4.1375</v>
      </c>
      <c r="B619">
        <v>0.001292778062634</v>
      </c>
      <c r="C619">
        <v>-0.008176571689546</v>
      </c>
    </row>
    <row r="620" spans="1:3">
      <c r="A620">
        <v>4.1425</v>
      </c>
      <c r="B620">
        <v>0.001242670346983</v>
      </c>
      <c r="C620">
        <v>-0.008176168426871</v>
      </c>
    </row>
    <row r="621" spans="1:3">
      <c r="A621">
        <v>4.1475</v>
      </c>
      <c r="B621">
        <v>0.001356440945528</v>
      </c>
      <c r="C621">
        <v>-0.008175709284842</v>
      </c>
    </row>
    <row r="622" spans="1:3">
      <c r="A622">
        <v>4.1525</v>
      </c>
      <c r="B622">
        <v>0.001185592147522</v>
      </c>
      <c r="C622">
        <v>-0.008176287636161</v>
      </c>
    </row>
    <row r="623" spans="1:3">
      <c r="A623">
        <v>4.1575</v>
      </c>
      <c r="B623">
        <v>0.001223981496878</v>
      </c>
      <c r="C623">
        <v>-0.008176480419934</v>
      </c>
    </row>
    <row r="624" spans="1:3">
      <c r="A624">
        <v>4.1625</v>
      </c>
      <c r="B624">
        <v>-0.048624034970999</v>
      </c>
      <c r="C624">
        <v>-0.008176436647773</v>
      </c>
    </row>
    <row r="625" spans="1:3">
      <c r="A625">
        <v>4.1675</v>
      </c>
      <c r="B625">
        <v>-0.498546719551086</v>
      </c>
      <c r="C625">
        <v>-0.008175717666745</v>
      </c>
    </row>
    <row r="626" spans="1:3">
      <c r="A626">
        <v>4.1725</v>
      </c>
      <c r="B626">
        <v>-0.498389720916748</v>
      </c>
      <c r="C626">
        <v>-0.008175710216165</v>
      </c>
    </row>
    <row r="627" spans="1:3">
      <c r="A627">
        <v>4.1775</v>
      </c>
      <c r="B627">
        <v>-0.49828889966011</v>
      </c>
      <c r="C627">
        <v>-0.008176622912288</v>
      </c>
    </row>
    <row r="628" spans="1:3">
      <c r="A628">
        <v>4.1825</v>
      </c>
      <c r="B628">
        <v>-0.498231559991837</v>
      </c>
      <c r="C628">
        <v>-0.008176445960999</v>
      </c>
    </row>
    <row r="629" spans="1:3">
      <c r="A629">
        <v>4.1875</v>
      </c>
      <c r="B629">
        <v>-0.498444408178329</v>
      </c>
      <c r="C629">
        <v>-0.008176169358194</v>
      </c>
    </row>
    <row r="630" spans="1:3">
      <c r="A630">
        <v>4.1925</v>
      </c>
      <c r="B630">
        <v>-0.49853441119194</v>
      </c>
      <c r="C630">
        <v>-0.008176390081644</v>
      </c>
    </row>
    <row r="631" spans="1:3">
      <c r="A631">
        <v>4.1975</v>
      </c>
      <c r="B631">
        <v>-0.49852529168129</v>
      </c>
      <c r="C631">
        <v>-0.008176527917385</v>
      </c>
    </row>
    <row r="632" spans="1:3">
      <c r="A632">
        <v>4.2025</v>
      </c>
      <c r="B632">
        <v>-0.498453974723816</v>
      </c>
      <c r="C632">
        <v>-0.008176123723388</v>
      </c>
    </row>
    <row r="633" spans="1:3">
      <c r="A633">
        <v>4.2075</v>
      </c>
      <c r="B633">
        <v>-0.498293846845627</v>
      </c>
      <c r="C633">
        <v>-0.008175885304809</v>
      </c>
    </row>
    <row r="634" spans="1:3">
      <c r="A634">
        <v>4.2125</v>
      </c>
      <c r="B634">
        <v>-0.498195976018906</v>
      </c>
      <c r="C634">
        <v>-0.008176248520613</v>
      </c>
    </row>
    <row r="635" spans="1:3">
      <c r="A635">
        <v>4.2175</v>
      </c>
      <c r="B635">
        <v>-0.498403638601303</v>
      </c>
      <c r="C635">
        <v>-0.008176380768418</v>
      </c>
    </row>
    <row r="636" spans="1:3">
      <c r="A636">
        <v>4.2225</v>
      </c>
      <c r="B636">
        <v>-0.498174726963043</v>
      </c>
      <c r="C636">
        <v>-0.008176101371646</v>
      </c>
    </row>
    <row r="637" spans="1:3">
      <c r="A637">
        <v>4.2275</v>
      </c>
      <c r="B637">
        <v>-0.498215317726135</v>
      </c>
      <c r="C637">
        <v>-0.00817587133497</v>
      </c>
    </row>
    <row r="638" spans="1:3">
      <c r="A638">
        <v>4.2325</v>
      </c>
      <c r="B638">
        <v>-0.498450458049774</v>
      </c>
      <c r="C638">
        <v>-0.008176263421774</v>
      </c>
    </row>
    <row r="639" spans="1:3">
      <c r="A639">
        <v>4.2375</v>
      </c>
      <c r="B639">
        <v>-0.498358190059662</v>
      </c>
      <c r="C639">
        <v>-0.008177149109542</v>
      </c>
    </row>
    <row r="640" spans="1:3">
      <c r="A640">
        <v>4.2425</v>
      </c>
      <c r="B640">
        <v>-0.498401582241058</v>
      </c>
      <c r="C640">
        <v>-0.008176647126675</v>
      </c>
    </row>
    <row r="641" spans="1:3">
      <c r="A641">
        <v>4.2475</v>
      </c>
      <c r="B641">
        <v>-0.498401045799255</v>
      </c>
      <c r="C641">
        <v>-0.008176210336387</v>
      </c>
    </row>
    <row r="642" spans="1:3">
      <c r="A642">
        <v>4.2525</v>
      </c>
      <c r="B642">
        <v>-0.498277097940445</v>
      </c>
      <c r="C642">
        <v>-0.008176576346159</v>
      </c>
    </row>
    <row r="643" spans="1:3">
      <c r="A643">
        <v>4.2575</v>
      </c>
      <c r="B643">
        <v>-0.498091906309128</v>
      </c>
      <c r="C643">
        <v>-0.008176485076547</v>
      </c>
    </row>
    <row r="644" spans="1:3">
      <c r="A644">
        <v>4.2625</v>
      </c>
      <c r="B644">
        <v>-0.498297274112701</v>
      </c>
      <c r="C644">
        <v>-0.008176221512258</v>
      </c>
    </row>
    <row r="645" spans="1:3">
      <c r="A645">
        <v>4.3385</v>
      </c>
      <c r="B645">
        <v>0.001389406505041</v>
      </c>
      <c r="C645">
        <v>-0.008177291601896</v>
      </c>
    </row>
    <row r="646" spans="1:3">
      <c r="A646">
        <v>4.3435</v>
      </c>
      <c r="B646">
        <v>0.001391874626279</v>
      </c>
      <c r="C646">
        <v>-0.008177150972188</v>
      </c>
    </row>
    <row r="647" spans="1:3">
      <c r="A647">
        <v>4.3485</v>
      </c>
      <c r="B647">
        <v>0.00159535522107</v>
      </c>
      <c r="C647">
        <v>-0.00817677937448</v>
      </c>
    </row>
    <row r="648" spans="1:3">
      <c r="A648">
        <v>4.3535</v>
      </c>
      <c r="B648">
        <v>0.001428293180652</v>
      </c>
      <c r="C648">
        <v>-0.008176756091416</v>
      </c>
    </row>
    <row r="649" spans="1:3">
      <c r="A649">
        <v>4.3585</v>
      </c>
      <c r="B649">
        <v>0.001548217260279</v>
      </c>
      <c r="C649">
        <v>-0.008177657611668</v>
      </c>
    </row>
    <row r="650" spans="1:3">
      <c r="A650">
        <v>4.3635</v>
      </c>
      <c r="B650">
        <v>0.001642218325287</v>
      </c>
      <c r="C650">
        <v>-0.008177223615348</v>
      </c>
    </row>
    <row r="651" spans="1:3">
      <c r="A651">
        <v>4.3685</v>
      </c>
      <c r="B651">
        <v>0.001550360000692</v>
      </c>
      <c r="C651">
        <v>-0.008176598697901</v>
      </c>
    </row>
    <row r="652" spans="1:3">
      <c r="A652">
        <v>4.3735</v>
      </c>
      <c r="B652">
        <v>0.001613407279365</v>
      </c>
      <c r="C652">
        <v>-0.008177107200027</v>
      </c>
    </row>
    <row r="653" spans="1:3">
      <c r="A653">
        <v>4.3785</v>
      </c>
      <c r="B653">
        <v>0.001479808124714</v>
      </c>
      <c r="C653">
        <v>-0.008177735842764</v>
      </c>
    </row>
    <row r="654" spans="1:3">
      <c r="A654">
        <v>4.3835</v>
      </c>
      <c r="B654">
        <v>0.001727992203087</v>
      </c>
      <c r="C654">
        <v>-0.008177331648767</v>
      </c>
    </row>
    <row r="655" spans="1:3">
      <c r="A655">
        <v>4.3885</v>
      </c>
      <c r="B655">
        <v>0.00162423949223</v>
      </c>
      <c r="C655">
        <v>-0.008176678791642</v>
      </c>
    </row>
    <row r="656" spans="1:3">
      <c r="A656">
        <v>4.3935</v>
      </c>
      <c r="B656">
        <v>0.001653452054597</v>
      </c>
      <c r="C656">
        <v>-0.00817733258009</v>
      </c>
    </row>
    <row r="657" spans="1:3">
      <c r="A657">
        <v>4.3985</v>
      </c>
      <c r="B657">
        <v>0.001611027866602</v>
      </c>
      <c r="C657">
        <v>-0.008177879266441</v>
      </c>
    </row>
    <row r="658" spans="1:3">
      <c r="A658">
        <v>4.4035</v>
      </c>
      <c r="B658">
        <v>0.001563368714415</v>
      </c>
      <c r="C658">
        <v>-0.008177468553185</v>
      </c>
    </row>
    <row r="659" spans="1:3">
      <c r="A659">
        <v>4.4085</v>
      </c>
      <c r="B659">
        <v>0.00133564020507</v>
      </c>
      <c r="C659">
        <v>-0.008176633156836</v>
      </c>
    </row>
    <row r="660" spans="1:3">
      <c r="A660">
        <v>4.4135</v>
      </c>
      <c r="B660">
        <v>0.001370169571601</v>
      </c>
      <c r="C660">
        <v>-0.008177204988897</v>
      </c>
    </row>
    <row r="661" spans="1:3">
      <c r="A661">
        <v>4.4185</v>
      </c>
      <c r="B661">
        <v>0.00164140551351</v>
      </c>
      <c r="C661">
        <v>-0.00817761477083</v>
      </c>
    </row>
    <row r="662" spans="1:3">
      <c r="A662">
        <v>4.4235</v>
      </c>
      <c r="B662">
        <v>0.001622596872039</v>
      </c>
      <c r="C662">
        <v>-0.008176897652447</v>
      </c>
    </row>
    <row r="663" spans="1:3">
      <c r="A663">
        <v>4.4285</v>
      </c>
      <c r="B663">
        <v>0.001804448314942</v>
      </c>
      <c r="C663">
        <v>-0.008177198469639</v>
      </c>
    </row>
    <row r="664" spans="1:3">
      <c r="A664">
        <v>4.4335</v>
      </c>
      <c r="B664">
        <v>-0.048311434686184</v>
      </c>
      <c r="C664">
        <v>-0.00817727483809</v>
      </c>
    </row>
    <row r="665" spans="1:3">
      <c r="A665">
        <v>4.4385</v>
      </c>
      <c r="B665">
        <v>-0.498162120580673</v>
      </c>
      <c r="C665">
        <v>-0.008177532814443</v>
      </c>
    </row>
    <row r="666" spans="1:3">
      <c r="A666">
        <v>4.4435</v>
      </c>
      <c r="B666">
        <v>-0.498354554176331</v>
      </c>
      <c r="C666">
        <v>-0.008176839910448</v>
      </c>
    </row>
    <row r="667" spans="1:3">
      <c r="A667">
        <v>4.4485</v>
      </c>
      <c r="B667">
        <v>-0.498542904853821</v>
      </c>
      <c r="C667">
        <v>-0.008176731877029</v>
      </c>
    </row>
    <row r="668" spans="1:3">
      <c r="A668">
        <v>4.4535</v>
      </c>
      <c r="B668">
        <v>-0.498267740011215</v>
      </c>
      <c r="C668">
        <v>-0.008177038282156</v>
      </c>
    </row>
    <row r="669" spans="1:3">
      <c r="A669">
        <v>4.4585</v>
      </c>
      <c r="B669">
        <v>-0.498416185379028</v>
      </c>
      <c r="C669">
        <v>-0.008177308365703</v>
      </c>
    </row>
    <row r="670" spans="1:3">
      <c r="A670">
        <v>4.4635</v>
      </c>
      <c r="B670">
        <v>-0.498185008764267</v>
      </c>
      <c r="C670">
        <v>-0.008177096024156</v>
      </c>
    </row>
    <row r="671" spans="1:3">
      <c r="A671">
        <v>4.4685</v>
      </c>
      <c r="B671">
        <v>-0.498171061277389</v>
      </c>
      <c r="C671">
        <v>-0.00817702896893</v>
      </c>
    </row>
    <row r="672" spans="1:3">
      <c r="A672">
        <v>4.4735</v>
      </c>
      <c r="B672">
        <v>-0.498309969902039</v>
      </c>
      <c r="C672">
        <v>-0.00817749183625</v>
      </c>
    </row>
    <row r="673" spans="1:3">
      <c r="A673">
        <v>4.4785</v>
      </c>
      <c r="B673">
        <v>-0.498604327440262</v>
      </c>
      <c r="C673">
        <v>-0.008177563548088</v>
      </c>
    </row>
    <row r="674" spans="1:3">
      <c r="A674">
        <v>4.4835</v>
      </c>
      <c r="B674">
        <v>-0.498682260513306</v>
      </c>
      <c r="C674">
        <v>-0.008177182637155</v>
      </c>
    </row>
    <row r="675" spans="1:3">
      <c r="A675">
        <v>4.4885</v>
      </c>
      <c r="B675">
        <v>-0.498644530773163</v>
      </c>
      <c r="C675">
        <v>-0.0081767719239</v>
      </c>
    </row>
    <row r="676" spans="1:3">
      <c r="A676">
        <v>4.4935</v>
      </c>
      <c r="B676">
        <v>-0.49839374423027</v>
      </c>
      <c r="C676">
        <v>-0.008176731877029</v>
      </c>
    </row>
    <row r="677" spans="1:3">
      <c r="A677">
        <v>4.4985</v>
      </c>
      <c r="B677">
        <v>-0.498188316822052</v>
      </c>
      <c r="C677">
        <v>-0.00817724596709</v>
      </c>
    </row>
    <row r="678" spans="1:3">
      <c r="A678">
        <v>4.5035</v>
      </c>
      <c r="B678">
        <v>-0.498293042182922</v>
      </c>
      <c r="C678">
        <v>-0.008177224546671</v>
      </c>
    </row>
    <row r="679" spans="1:3">
      <c r="A679">
        <v>4.5085</v>
      </c>
      <c r="B679">
        <v>-0.498243719339371</v>
      </c>
      <c r="C679">
        <v>-0.00817699264735</v>
      </c>
    </row>
    <row r="680" spans="1:3">
      <c r="A680">
        <v>4.5135</v>
      </c>
      <c r="B680">
        <v>-0.498223423957825</v>
      </c>
      <c r="C680">
        <v>-0.008177374489605</v>
      </c>
    </row>
    <row r="681" spans="1:3">
      <c r="A681">
        <v>4.5185</v>
      </c>
      <c r="B681">
        <v>-0.498222649097443</v>
      </c>
      <c r="C681">
        <v>-0.008177869953215</v>
      </c>
    </row>
    <row r="682" spans="1:3">
      <c r="A682">
        <v>4.5235</v>
      </c>
      <c r="B682">
        <v>-0.498186826705933</v>
      </c>
      <c r="C682">
        <v>-0.008177594281733</v>
      </c>
    </row>
    <row r="683" spans="1:3">
      <c r="A683">
        <v>4.5285</v>
      </c>
      <c r="B683">
        <v>-0.498021960258484</v>
      </c>
      <c r="C683">
        <v>-0.008177215233445</v>
      </c>
    </row>
    <row r="684" spans="1:3">
      <c r="A684">
        <v>4.5335</v>
      </c>
      <c r="B684">
        <v>-0.498080521821976</v>
      </c>
      <c r="C684">
        <v>-0.008177074603736</v>
      </c>
    </row>
    <row r="685" spans="1:3">
      <c r="A685">
        <v>4.6095</v>
      </c>
      <c r="B685">
        <v>0.001537107629701</v>
      </c>
      <c r="C685">
        <v>-0.008177662268281</v>
      </c>
    </row>
    <row r="686" spans="1:3">
      <c r="A686">
        <v>4.6145</v>
      </c>
      <c r="B686">
        <v>0.001475421246141</v>
      </c>
      <c r="C686">
        <v>-0.008178178220987</v>
      </c>
    </row>
    <row r="687" spans="1:3">
      <c r="A687">
        <v>4.6195</v>
      </c>
      <c r="B687">
        <v>0.001468704082072</v>
      </c>
      <c r="C687">
        <v>-0.008178569376469</v>
      </c>
    </row>
    <row r="688" spans="1:3">
      <c r="A688">
        <v>4.6245</v>
      </c>
      <c r="B688">
        <v>0.001549985259771</v>
      </c>
      <c r="C688">
        <v>-0.008177908137441</v>
      </c>
    </row>
    <row r="689" spans="1:3">
      <c r="A689">
        <v>4.6295</v>
      </c>
      <c r="B689">
        <v>0.001307650585659</v>
      </c>
      <c r="C689">
        <v>-0.008177186362445</v>
      </c>
    </row>
    <row r="690" spans="1:3">
      <c r="A690">
        <v>4.6345</v>
      </c>
      <c r="B690">
        <v>0.001238141208887</v>
      </c>
      <c r="C690">
        <v>-0.008177522569895</v>
      </c>
    </row>
    <row r="691" spans="1:3">
      <c r="A691">
        <v>4.6395</v>
      </c>
      <c r="B691">
        <v>0.001410762197338</v>
      </c>
      <c r="C691">
        <v>-0.00817799475044</v>
      </c>
    </row>
    <row r="692" spans="1:3">
      <c r="A692">
        <v>4.6445</v>
      </c>
      <c r="B692">
        <v>0.001573772635311</v>
      </c>
      <c r="C692">
        <v>-0.008177067153156</v>
      </c>
    </row>
    <row r="693" spans="1:3">
      <c r="A693">
        <v>4.6495</v>
      </c>
      <c r="B693">
        <v>0.00160223711282</v>
      </c>
      <c r="C693">
        <v>-0.008177305571735</v>
      </c>
    </row>
    <row r="694" spans="1:3">
      <c r="A694">
        <v>4.6545</v>
      </c>
      <c r="B694">
        <v>0.001489413203672</v>
      </c>
      <c r="C694">
        <v>-0.00817783549428</v>
      </c>
    </row>
    <row r="695" spans="1:3">
      <c r="A695">
        <v>4.6595</v>
      </c>
      <c r="B695">
        <v>0.001452890574001</v>
      </c>
      <c r="C695">
        <v>-0.008177714422345</v>
      </c>
    </row>
    <row r="696" spans="1:3">
      <c r="A696">
        <v>4.6645</v>
      </c>
      <c r="B696">
        <v>0.001619463670067</v>
      </c>
      <c r="C696">
        <v>-0.00817758217454</v>
      </c>
    </row>
    <row r="697" spans="1:3">
      <c r="A697">
        <v>4.6695</v>
      </c>
      <c r="B697">
        <v>0.001607411541045</v>
      </c>
      <c r="C697">
        <v>-0.008176984265447</v>
      </c>
    </row>
    <row r="698" spans="1:3">
      <c r="A698">
        <v>4.6745</v>
      </c>
      <c r="B698">
        <v>0.001515246112831</v>
      </c>
      <c r="C698">
        <v>-0.008177636191249</v>
      </c>
    </row>
    <row r="699" spans="1:3">
      <c r="A699">
        <v>4.6795</v>
      </c>
      <c r="B699">
        <v>0.001728238654323</v>
      </c>
      <c r="C699">
        <v>-0.008178101852536</v>
      </c>
    </row>
    <row r="700" spans="1:3">
      <c r="A700">
        <v>4.6845</v>
      </c>
      <c r="B700">
        <v>0.00178868114017</v>
      </c>
      <c r="C700">
        <v>-0.008177517913282</v>
      </c>
    </row>
    <row r="701" spans="1:3">
      <c r="A701">
        <v>4.6895</v>
      </c>
      <c r="B701">
        <v>0.00166414747946</v>
      </c>
      <c r="C701">
        <v>-0.008177421987057</v>
      </c>
    </row>
    <row r="702" spans="1:3">
      <c r="A702">
        <v>4.6945</v>
      </c>
      <c r="B702">
        <v>0.001513535855338</v>
      </c>
      <c r="C702">
        <v>-0.008178002201021</v>
      </c>
    </row>
    <row r="703" spans="1:3">
      <c r="A703">
        <v>4.6995</v>
      </c>
      <c r="B703">
        <v>0.001461732084863</v>
      </c>
      <c r="C703">
        <v>-0.008177828043699</v>
      </c>
    </row>
    <row r="704" spans="1:3">
      <c r="A704">
        <v>4.7045</v>
      </c>
      <c r="B704">
        <v>-0.048520542681217</v>
      </c>
      <c r="C704">
        <v>-0.008178033865988</v>
      </c>
    </row>
    <row r="705" spans="1:3">
      <c r="A705">
        <v>4.7095</v>
      </c>
      <c r="B705">
        <v>-0.498222440481186</v>
      </c>
      <c r="C705">
        <v>-0.008177485316992</v>
      </c>
    </row>
    <row r="706" spans="1:3">
      <c r="A706">
        <v>4.7145</v>
      </c>
      <c r="B706">
        <v>-0.498253285884857</v>
      </c>
      <c r="C706">
        <v>-0.008177518844604</v>
      </c>
    </row>
    <row r="707" spans="1:3">
      <c r="A707">
        <v>4.7195</v>
      </c>
      <c r="B707">
        <v>-0.498195827007294</v>
      </c>
      <c r="C707">
        <v>-0.008177946321666</v>
      </c>
    </row>
    <row r="708" spans="1:3">
      <c r="A708">
        <v>4.7245</v>
      </c>
      <c r="B708">
        <v>-0.498370677232742</v>
      </c>
      <c r="C708">
        <v>-0.008177796378732</v>
      </c>
    </row>
    <row r="709" spans="1:3">
      <c r="A709">
        <v>4.7295</v>
      </c>
      <c r="B709">
        <v>-0.498269617557526</v>
      </c>
      <c r="C709">
        <v>-0.008177627809346</v>
      </c>
    </row>
    <row r="710" spans="1:3">
      <c r="A710">
        <v>4.7345</v>
      </c>
      <c r="B710">
        <v>-0.498352259397507</v>
      </c>
      <c r="C710">
        <v>-0.008178311400115</v>
      </c>
    </row>
    <row r="711" spans="1:3">
      <c r="A711">
        <v>4.7395</v>
      </c>
      <c r="B711">
        <v>-0.498529702425003</v>
      </c>
      <c r="C711">
        <v>-0.00817843619734</v>
      </c>
    </row>
    <row r="712" spans="1:3">
      <c r="A712">
        <v>4.7445</v>
      </c>
      <c r="B712">
        <v>-0.498512446880341</v>
      </c>
      <c r="C712">
        <v>-0.008178339339793</v>
      </c>
    </row>
    <row r="713" spans="1:3">
      <c r="A713">
        <v>4.7495</v>
      </c>
      <c r="B713">
        <v>-0.498569309711456</v>
      </c>
      <c r="C713">
        <v>-0.008177792653441</v>
      </c>
    </row>
    <row r="714" spans="1:3">
      <c r="A714">
        <v>4.7545</v>
      </c>
      <c r="B714">
        <v>-0.498352497816086</v>
      </c>
      <c r="C714">
        <v>-0.008178219199181</v>
      </c>
    </row>
    <row r="715" spans="1:3">
      <c r="A715">
        <v>4.7595</v>
      </c>
      <c r="B715">
        <v>-0.498350560665131</v>
      </c>
      <c r="C715">
        <v>-0.00817883387208</v>
      </c>
    </row>
    <row r="716" spans="1:3">
      <c r="A716">
        <v>4.7645</v>
      </c>
      <c r="B716">
        <v>-0.498396456241608</v>
      </c>
      <c r="C716">
        <v>-0.008178549818695</v>
      </c>
    </row>
    <row r="717" spans="1:3">
      <c r="A717">
        <v>4.7695</v>
      </c>
      <c r="B717">
        <v>-0.498430460691452</v>
      </c>
      <c r="C717">
        <v>-0.008177388459444</v>
      </c>
    </row>
    <row r="718" spans="1:3">
      <c r="A718">
        <v>4.7745</v>
      </c>
      <c r="B718">
        <v>-0.498481303453445</v>
      </c>
      <c r="C718">
        <v>-0.008178278803825</v>
      </c>
    </row>
    <row r="719" spans="1:3">
      <c r="A719">
        <v>4.7795</v>
      </c>
      <c r="B719">
        <v>-0.498321264982223</v>
      </c>
      <c r="C719">
        <v>-0.008178696036339</v>
      </c>
    </row>
    <row r="720" spans="1:3">
      <c r="A720">
        <v>4.7845</v>
      </c>
      <c r="B720">
        <v>-0.498117059469223</v>
      </c>
      <c r="C720">
        <v>-0.0081781540066</v>
      </c>
    </row>
    <row r="721" spans="1:3">
      <c r="A721">
        <v>4.7895</v>
      </c>
      <c r="B721">
        <v>-0.498178958892822</v>
      </c>
      <c r="C721">
        <v>-0.0081777703017</v>
      </c>
    </row>
    <row r="722" spans="1:3">
      <c r="A722">
        <v>4.7945</v>
      </c>
      <c r="B722">
        <v>-0.498251259326935</v>
      </c>
      <c r="C722">
        <v>-0.00817817915231</v>
      </c>
    </row>
    <row r="723" spans="1:3">
      <c r="A723">
        <v>4.7995</v>
      </c>
      <c r="B723">
        <v>-0.498261868953705</v>
      </c>
      <c r="C723">
        <v>-0.008178281597793</v>
      </c>
    </row>
    <row r="724" spans="1:3">
      <c r="A724">
        <v>4.8045</v>
      </c>
      <c r="B724">
        <v>-0.498545944690704</v>
      </c>
      <c r="C724">
        <v>-0.008177855983377</v>
      </c>
    </row>
    <row r="725" spans="1:3">
      <c r="A725">
        <v>4.8805</v>
      </c>
      <c r="B725">
        <v>0.000986681669019</v>
      </c>
      <c r="C725">
        <v>-0.008178647607565</v>
      </c>
    </row>
    <row r="726" spans="1:3">
      <c r="A726">
        <v>4.8855</v>
      </c>
      <c r="B726">
        <v>0.001253088354133</v>
      </c>
      <c r="C726">
        <v>-0.008178405463696</v>
      </c>
    </row>
    <row r="727" spans="1:3">
      <c r="A727">
        <v>4.8905</v>
      </c>
      <c r="B727">
        <v>0.001288529136218</v>
      </c>
      <c r="C727">
        <v>-0.008178488351405</v>
      </c>
    </row>
    <row r="728" spans="1:3">
      <c r="A728">
        <v>4.8955</v>
      </c>
      <c r="B728">
        <v>0.001247906824574</v>
      </c>
      <c r="C728">
        <v>-0.008178774267435</v>
      </c>
    </row>
    <row r="729" spans="1:3">
      <c r="A729">
        <v>4.9005</v>
      </c>
      <c r="B729">
        <v>0.001397949410602</v>
      </c>
      <c r="C729">
        <v>-0.008178296498954</v>
      </c>
    </row>
    <row r="730" spans="1:3">
      <c r="A730">
        <v>4.9055</v>
      </c>
      <c r="B730">
        <v>0.001394120277837</v>
      </c>
      <c r="C730">
        <v>-0.008177950978279</v>
      </c>
    </row>
    <row r="731" spans="1:3">
      <c r="A731">
        <v>4.9105</v>
      </c>
      <c r="B731">
        <v>0.001316045527346</v>
      </c>
      <c r="C731">
        <v>-0.008177699521184</v>
      </c>
    </row>
    <row r="732" spans="1:3">
      <c r="A732">
        <v>4.9155</v>
      </c>
      <c r="B732">
        <v>0.001420804066584</v>
      </c>
      <c r="C732">
        <v>-0.008178361691535</v>
      </c>
    </row>
    <row r="733" spans="1:3">
      <c r="A733">
        <v>4.9205</v>
      </c>
      <c r="B733">
        <v>0.001605343422852</v>
      </c>
      <c r="C733">
        <v>-0.008178003132343</v>
      </c>
    </row>
    <row r="734" spans="1:3">
      <c r="A734">
        <v>4.9255</v>
      </c>
      <c r="B734">
        <v>0.001616691239178</v>
      </c>
      <c r="C734">
        <v>-0.008178072050214</v>
      </c>
    </row>
    <row r="735" spans="1:3">
      <c r="A735">
        <v>4.9305</v>
      </c>
      <c r="B735">
        <v>0.001530738547444</v>
      </c>
      <c r="C735">
        <v>-0.008177978917956</v>
      </c>
    </row>
    <row r="736" spans="1:3">
      <c r="A736">
        <v>4.9355</v>
      </c>
      <c r="B736">
        <v>0.001574896858074</v>
      </c>
      <c r="C736">
        <v>-0.008177944459021</v>
      </c>
    </row>
    <row r="737" spans="1:3">
      <c r="A737">
        <v>4.9405</v>
      </c>
      <c r="B737">
        <v>0.001575515256263</v>
      </c>
      <c r="C737">
        <v>-0.008178452961147</v>
      </c>
    </row>
    <row r="738" spans="1:3">
      <c r="A738">
        <v>4.9455</v>
      </c>
      <c r="B738">
        <v>0.001449519302696</v>
      </c>
      <c r="C738">
        <v>-0.008177862502635</v>
      </c>
    </row>
    <row r="739" spans="1:3">
      <c r="A739">
        <v>4.9505</v>
      </c>
      <c r="B739">
        <v>0.001299231662415</v>
      </c>
      <c r="C739">
        <v>-0.008177782408893</v>
      </c>
    </row>
    <row r="740" spans="1:3">
      <c r="A740">
        <v>4.9555</v>
      </c>
      <c r="B740">
        <v>0.001348629244603</v>
      </c>
      <c r="C740">
        <v>-0.008177734911442</v>
      </c>
    </row>
    <row r="741" spans="1:3">
      <c r="A741">
        <v>4.9605</v>
      </c>
      <c r="B741">
        <v>0.001251147012226</v>
      </c>
      <c r="C741">
        <v>-0.008178163319826</v>
      </c>
    </row>
    <row r="742" spans="1:3">
      <c r="A742">
        <v>4.9655</v>
      </c>
      <c r="B742">
        <v>0.001625259406865</v>
      </c>
      <c r="C742">
        <v>-0.008178131654859</v>
      </c>
    </row>
    <row r="743" spans="1:3">
      <c r="A743">
        <v>4.9705</v>
      </c>
      <c r="B743">
        <v>0.001433569006622</v>
      </c>
      <c r="C743">
        <v>-0.00817781034857</v>
      </c>
    </row>
    <row r="744" spans="1:3">
      <c r="A744">
        <v>4.9755</v>
      </c>
      <c r="B744">
        <v>-0.048551525920629</v>
      </c>
      <c r="C744">
        <v>-0.008178476244211</v>
      </c>
    </row>
    <row r="745" spans="1:3">
      <c r="A745">
        <v>4.9805</v>
      </c>
      <c r="B745">
        <v>-0.498281389474869</v>
      </c>
      <c r="C745">
        <v>-0.008178682997823</v>
      </c>
    </row>
    <row r="746" spans="1:3">
      <c r="A746">
        <v>4.9855</v>
      </c>
      <c r="B746">
        <v>-0.498429834842682</v>
      </c>
      <c r="C746">
        <v>-0.008178353309631</v>
      </c>
    </row>
    <row r="747" spans="1:3">
      <c r="A747">
        <v>4.9905</v>
      </c>
      <c r="B747">
        <v>-0.498318940401077</v>
      </c>
      <c r="C747">
        <v>-0.008177913725376</v>
      </c>
    </row>
    <row r="748" spans="1:3">
      <c r="A748">
        <v>4.9955</v>
      </c>
      <c r="B748">
        <v>-0.498407542705536</v>
      </c>
      <c r="C748">
        <v>-0.008178630843759</v>
      </c>
    </row>
    <row r="749" spans="1:3">
      <c r="A749">
        <v>5.0005</v>
      </c>
      <c r="B749">
        <v>-0.498319894075394</v>
      </c>
      <c r="C749">
        <v>-0.008178511634469</v>
      </c>
    </row>
    <row r="750" spans="1:3">
      <c r="A750">
        <v>5.0055</v>
      </c>
      <c r="B750">
        <v>-0.498455137014389</v>
      </c>
      <c r="C750">
        <v>-0.008178424090147</v>
      </c>
    </row>
    <row r="751" spans="1:3">
      <c r="A751">
        <v>5.0105</v>
      </c>
      <c r="B751">
        <v>-0.498209416866302</v>
      </c>
      <c r="C751">
        <v>-0.008178277872503</v>
      </c>
    </row>
    <row r="752" spans="1:3">
      <c r="A752">
        <v>5.0155</v>
      </c>
      <c r="B752">
        <v>-0.498168438673019</v>
      </c>
      <c r="C752">
        <v>-0.008179082535207</v>
      </c>
    </row>
    <row r="753" spans="1:3">
      <c r="A753">
        <v>5.0205</v>
      </c>
      <c r="B753">
        <v>-0.49824783205986</v>
      </c>
      <c r="C753">
        <v>-0.008179323747754</v>
      </c>
    </row>
    <row r="754" spans="1:3">
      <c r="A754">
        <v>5.0255</v>
      </c>
      <c r="B754">
        <v>-0.498214870691299</v>
      </c>
      <c r="C754">
        <v>-0.008178169839084</v>
      </c>
    </row>
    <row r="755" spans="1:3">
      <c r="A755">
        <v>5.0305</v>
      </c>
      <c r="B755">
        <v>-0.498168975114822</v>
      </c>
      <c r="C755">
        <v>-0.00817842502147</v>
      </c>
    </row>
    <row r="756" spans="1:3">
      <c r="A756">
        <v>5.0355</v>
      </c>
      <c r="B756">
        <v>-0.498241186141968</v>
      </c>
      <c r="C756">
        <v>-0.008178871124983</v>
      </c>
    </row>
    <row r="757" spans="1:3">
      <c r="A757">
        <v>5.0405</v>
      </c>
      <c r="B757">
        <v>-0.498347222805023</v>
      </c>
      <c r="C757">
        <v>-0.008179158903658</v>
      </c>
    </row>
    <row r="758" spans="1:3">
      <c r="A758">
        <v>5.0455</v>
      </c>
      <c r="B758">
        <v>-0.498184651136398</v>
      </c>
      <c r="C758">
        <v>-0.008178155869246</v>
      </c>
    </row>
    <row r="759" spans="1:3">
      <c r="A759">
        <v>5.0505</v>
      </c>
      <c r="B759">
        <v>-0.498320788145065</v>
      </c>
      <c r="C759">
        <v>-0.008178898133337</v>
      </c>
    </row>
    <row r="760" spans="1:3">
      <c r="A760">
        <v>5.0555</v>
      </c>
      <c r="B760">
        <v>-0.4984031021595</v>
      </c>
      <c r="C760">
        <v>-0.008179121650755</v>
      </c>
    </row>
    <row r="761" spans="1:3">
      <c r="A761">
        <v>5.0605</v>
      </c>
      <c r="B761">
        <v>-0.498161315917969</v>
      </c>
      <c r="C761">
        <v>-0.00817864574492</v>
      </c>
    </row>
    <row r="762" spans="1:3">
      <c r="A762">
        <v>5.0655</v>
      </c>
      <c r="B762">
        <v>-0.498168975114822</v>
      </c>
      <c r="C762">
        <v>-0.008178345859051</v>
      </c>
    </row>
    <row r="763" spans="1:3">
      <c r="A763">
        <v>5.0705</v>
      </c>
      <c r="B763">
        <v>-0.498390108346939</v>
      </c>
      <c r="C763">
        <v>-0.008178213611245</v>
      </c>
    </row>
    <row r="764" spans="1:3">
      <c r="A764">
        <v>5.0755</v>
      </c>
      <c r="B764">
        <v>-0.498460531234741</v>
      </c>
      <c r="C764">
        <v>-0.008178894408047</v>
      </c>
    </row>
    <row r="765" spans="1:3">
      <c r="A765">
        <v>5.1515</v>
      </c>
      <c r="B765">
        <v>0.001602110336535</v>
      </c>
      <c r="C765">
        <v>-0.008179506286979</v>
      </c>
    </row>
    <row r="766" spans="1:3">
      <c r="A766">
        <v>5.1565</v>
      </c>
      <c r="B766">
        <v>0.001587901264429</v>
      </c>
      <c r="C766">
        <v>-0.008179162628949</v>
      </c>
    </row>
    <row r="767" spans="1:3">
      <c r="A767">
        <v>5.1615</v>
      </c>
      <c r="B767">
        <v>0.00155331986025</v>
      </c>
      <c r="C767">
        <v>-0.008179630152881</v>
      </c>
    </row>
    <row r="768" spans="1:3">
      <c r="A768">
        <v>5.1665</v>
      </c>
      <c r="B768">
        <v>0.001524307415821</v>
      </c>
      <c r="C768">
        <v>-0.008179284632206</v>
      </c>
    </row>
    <row r="769" spans="1:3">
      <c r="A769">
        <v>5.1715</v>
      </c>
      <c r="B769">
        <v>0.00130104762502</v>
      </c>
      <c r="C769">
        <v>-0.008178766816854</v>
      </c>
    </row>
    <row r="770" spans="1:3">
      <c r="A770">
        <v>5.1765</v>
      </c>
      <c r="B770">
        <v>0.001342119299807</v>
      </c>
      <c r="C770">
        <v>-0.008180057629943</v>
      </c>
    </row>
    <row r="771" spans="1:3">
      <c r="A771">
        <v>5.1815</v>
      </c>
      <c r="B771">
        <v>0.001527186948806</v>
      </c>
      <c r="C771">
        <v>-0.008180226199329</v>
      </c>
    </row>
    <row r="772" spans="1:3">
      <c r="A772">
        <v>5.1865</v>
      </c>
      <c r="B772">
        <v>0.00149028247688</v>
      </c>
      <c r="C772">
        <v>-0.008179530501366</v>
      </c>
    </row>
    <row r="773" spans="1:3">
      <c r="A773">
        <v>5.1915</v>
      </c>
      <c r="B773">
        <v>0.001588208368048</v>
      </c>
      <c r="C773">
        <v>-0.008179363794625</v>
      </c>
    </row>
    <row r="774" spans="1:3">
      <c r="A774">
        <v>5.1965</v>
      </c>
      <c r="B774">
        <v>0.001479217899032</v>
      </c>
      <c r="C774">
        <v>-0.008179572410882</v>
      </c>
    </row>
    <row r="775" spans="1:3">
      <c r="A775">
        <v>5.2015</v>
      </c>
      <c r="B775">
        <v>0.001480384380557</v>
      </c>
      <c r="C775">
        <v>-0.008179844357073</v>
      </c>
    </row>
    <row r="776" spans="1:3">
      <c r="A776">
        <v>5.2065</v>
      </c>
      <c r="B776">
        <v>0.001513003371656</v>
      </c>
      <c r="C776">
        <v>-0.008179418742657</v>
      </c>
    </row>
    <row r="777" spans="1:3">
      <c r="A777">
        <v>5.2115</v>
      </c>
      <c r="B777">
        <v>0.00152046000585</v>
      </c>
      <c r="C777">
        <v>-0.008178777061403</v>
      </c>
    </row>
    <row r="778" spans="1:3">
      <c r="A778">
        <v>5.2165</v>
      </c>
      <c r="B778">
        <v>0.001417220104486</v>
      </c>
      <c r="C778">
        <v>-0.008179822005332</v>
      </c>
    </row>
    <row r="779" spans="1:3">
      <c r="A779">
        <v>5.2215</v>
      </c>
      <c r="B779">
        <v>0.001469628303312</v>
      </c>
      <c r="C779">
        <v>-0.008179589174688</v>
      </c>
    </row>
    <row r="780" spans="1:3">
      <c r="A780">
        <v>5.2265</v>
      </c>
      <c r="B780">
        <v>0.00150473380927</v>
      </c>
      <c r="C780">
        <v>-0.008178628049791</v>
      </c>
    </row>
    <row r="781" spans="1:3">
      <c r="A781">
        <v>5.2315</v>
      </c>
      <c r="B781">
        <v>0.001460745930672</v>
      </c>
      <c r="C781">
        <v>-0.008179157041013</v>
      </c>
    </row>
    <row r="782" spans="1:3">
      <c r="A782">
        <v>5.2365</v>
      </c>
      <c r="B782">
        <v>0.001555769820698</v>
      </c>
      <c r="C782">
        <v>-0.008179638534784</v>
      </c>
    </row>
    <row r="783" spans="1:3">
      <c r="A783">
        <v>5.2415</v>
      </c>
      <c r="B783">
        <v>0.001445490168408</v>
      </c>
      <c r="C783">
        <v>-0.008179843425751</v>
      </c>
    </row>
    <row r="784" spans="1:3">
      <c r="A784">
        <v>5.2465</v>
      </c>
      <c r="B784">
        <v>-0.048639845103025</v>
      </c>
      <c r="C784">
        <v>-0.008179234340787</v>
      </c>
    </row>
    <row r="785" spans="1:3">
      <c r="A785">
        <v>5.2515</v>
      </c>
      <c r="B785">
        <v>-0.498223632574081</v>
      </c>
      <c r="C785">
        <v>-0.008179232478142</v>
      </c>
    </row>
    <row r="786" spans="1:3">
      <c r="A786">
        <v>5.2565</v>
      </c>
      <c r="B786">
        <v>-0.498173058032989</v>
      </c>
      <c r="C786">
        <v>-0.008179959841073</v>
      </c>
    </row>
    <row r="787" spans="1:3">
      <c r="A787">
        <v>5.2615</v>
      </c>
      <c r="B787">
        <v>-0.498183101415634</v>
      </c>
      <c r="C787">
        <v>-0.00817986857146</v>
      </c>
    </row>
    <row r="788" spans="1:3">
      <c r="A788">
        <v>5.2665</v>
      </c>
      <c r="B788">
        <v>-0.498179823160171</v>
      </c>
      <c r="C788">
        <v>-0.008179294876754</v>
      </c>
    </row>
    <row r="789" spans="1:3">
      <c r="A789">
        <v>5.2715</v>
      </c>
      <c r="B789">
        <v>-0.498198866844177</v>
      </c>
      <c r="C789">
        <v>-0.008179564028978</v>
      </c>
    </row>
    <row r="790" spans="1:3">
      <c r="A790">
        <v>5.2765</v>
      </c>
      <c r="B790">
        <v>-0.498087376356125</v>
      </c>
      <c r="C790">
        <v>-0.008180472999811</v>
      </c>
    </row>
    <row r="791" spans="1:3">
      <c r="A791">
        <v>5.2815</v>
      </c>
      <c r="B791">
        <v>-0.498207241296768</v>
      </c>
      <c r="C791">
        <v>-0.008179748430848</v>
      </c>
    </row>
    <row r="792" spans="1:3">
      <c r="A792">
        <v>5.2865</v>
      </c>
      <c r="B792">
        <v>-0.498002648353577</v>
      </c>
      <c r="C792">
        <v>-0.008179199881852</v>
      </c>
    </row>
    <row r="793" spans="1:3">
      <c r="A793">
        <v>5.2915</v>
      </c>
      <c r="B793">
        <v>-0.498271554708481</v>
      </c>
      <c r="C793">
        <v>-0.0081792101264</v>
      </c>
    </row>
    <row r="794" spans="1:3">
      <c r="A794">
        <v>5.2965</v>
      </c>
      <c r="B794">
        <v>-0.498298168182373</v>
      </c>
      <c r="C794">
        <v>-0.008179664611816</v>
      </c>
    </row>
    <row r="795" spans="1:3">
      <c r="A795">
        <v>5.3015</v>
      </c>
      <c r="B795">
        <v>-0.498129278421402</v>
      </c>
      <c r="C795">
        <v>-0.008179627358913</v>
      </c>
    </row>
    <row r="796" spans="1:3">
      <c r="A796">
        <v>5.3065</v>
      </c>
      <c r="B796">
        <v>-0.498258084058762</v>
      </c>
      <c r="C796">
        <v>-0.008179142139852</v>
      </c>
    </row>
    <row r="797" spans="1:3">
      <c r="A797">
        <v>5.3115</v>
      </c>
      <c r="B797">
        <v>-0.498304724693298</v>
      </c>
      <c r="C797">
        <v>-0.008179204538465</v>
      </c>
    </row>
    <row r="798" spans="1:3">
      <c r="A798">
        <v>5.3165</v>
      </c>
      <c r="B798">
        <v>-0.498169422149658</v>
      </c>
      <c r="C798">
        <v>-0.008179746568203</v>
      </c>
    </row>
    <row r="799" spans="1:3">
      <c r="A799">
        <v>5.3215</v>
      </c>
      <c r="B799">
        <v>-0.498302966356277</v>
      </c>
      <c r="C799">
        <v>-0.008179584518075</v>
      </c>
    </row>
    <row r="800" spans="1:3">
      <c r="A800">
        <v>5.3265</v>
      </c>
      <c r="B800">
        <v>-0.498333185911179</v>
      </c>
      <c r="C800">
        <v>-0.00817905832082</v>
      </c>
    </row>
    <row r="801" spans="1:3">
      <c r="A801">
        <v>5.3315</v>
      </c>
      <c r="B801">
        <v>-0.498387455940247</v>
      </c>
      <c r="C801">
        <v>-0.008179363794625</v>
      </c>
    </row>
    <row r="802" spans="1:3">
      <c r="A802">
        <v>5.3365</v>
      </c>
      <c r="B802">
        <v>-0.498337358236313</v>
      </c>
      <c r="C802">
        <v>-0.008179595693946</v>
      </c>
    </row>
    <row r="803" spans="1:3">
      <c r="A803">
        <v>5.3415</v>
      </c>
      <c r="B803">
        <v>-0.498307436704636</v>
      </c>
      <c r="C803">
        <v>-0.008179833181202</v>
      </c>
    </row>
    <row r="804" spans="1:3">
      <c r="A804">
        <v>5.3465</v>
      </c>
      <c r="B804">
        <v>-0.498129308223724</v>
      </c>
      <c r="C804">
        <v>-0.008179576136172</v>
      </c>
    </row>
    <row r="805" spans="1:3">
      <c r="A805">
        <v>5.4225</v>
      </c>
      <c r="B805">
        <v>0.001446315669455</v>
      </c>
      <c r="C805">
        <v>-0.008179844357073</v>
      </c>
    </row>
    <row r="806" spans="1:3">
      <c r="A806">
        <v>5.4275</v>
      </c>
      <c r="B806">
        <v>0.001512973685749</v>
      </c>
      <c r="C806">
        <v>-0.008179543539882</v>
      </c>
    </row>
    <row r="807" spans="1:3">
      <c r="A807">
        <v>5.4325</v>
      </c>
      <c r="B807">
        <v>0.001516432268545</v>
      </c>
      <c r="C807">
        <v>-0.00817936565727</v>
      </c>
    </row>
    <row r="808" spans="1:3">
      <c r="A808">
        <v>5.4375</v>
      </c>
      <c r="B808">
        <v>0.001370917656459</v>
      </c>
      <c r="C808">
        <v>-0.008180122822523</v>
      </c>
    </row>
    <row r="809" spans="1:3">
      <c r="A809">
        <v>5.4425</v>
      </c>
      <c r="B809">
        <v>0.001514791045338</v>
      </c>
      <c r="C809">
        <v>-0.008180309087038</v>
      </c>
    </row>
    <row r="810" spans="1:3">
      <c r="A810">
        <v>5.4475</v>
      </c>
      <c r="B810">
        <v>0.001536282012239</v>
      </c>
      <c r="C810">
        <v>-0.008179632946849</v>
      </c>
    </row>
    <row r="811" spans="1:3">
      <c r="A811">
        <v>5.4525</v>
      </c>
      <c r="B811">
        <v>0.001276868628338</v>
      </c>
      <c r="C811">
        <v>-0.008180062286556</v>
      </c>
    </row>
    <row r="812" spans="1:3">
      <c r="A812">
        <v>5.4575</v>
      </c>
      <c r="B812">
        <v>0.00145160430111</v>
      </c>
      <c r="C812">
        <v>-0.008180342614651</v>
      </c>
    </row>
    <row r="813" spans="1:3">
      <c r="A813">
        <v>5.4625</v>
      </c>
      <c r="B813">
        <v>0.001520150108263</v>
      </c>
      <c r="C813">
        <v>-0.008180438540876</v>
      </c>
    </row>
    <row r="814" spans="1:3">
      <c r="A814">
        <v>5.4675</v>
      </c>
      <c r="B814">
        <v>0.001792818773538</v>
      </c>
      <c r="C814">
        <v>-0.0081796515733</v>
      </c>
    </row>
    <row r="815" spans="1:3">
      <c r="A815">
        <v>5.4725</v>
      </c>
      <c r="B815">
        <v>0.001570336637087</v>
      </c>
      <c r="C815">
        <v>-0.008179725147784</v>
      </c>
    </row>
    <row r="816" spans="1:3">
      <c r="A816">
        <v>5.4775</v>
      </c>
      <c r="B816">
        <v>0.001558904303238</v>
      </c>
      <c r="C816">
        <v>-0.008180413395166</v>
      </c>
    </row>
    <row r="817" spans="1:3">
      <c r="A817">
        <v>5.4825</v>
      </c>
      <c r="B817">
        <v>0.001580489682965</v>
      </c>
      <c r="C817">
        <v>-0.008180526085198</v>
      </c>
    </row>
    <row r="818" spans="1:3">
      <c r="A818">
        <v>5.4875</v>
      </c>
      <c r="B818">
        <v>0.001520623452961</v>
      </c>
      <c r="C818">
        <v>-0.008179516531527</v>
      </c>
    </row>
    <row r="819" spans="1:3">
      <c r="A819">
        <v>5.4925</v>
      </c>
      <c r="B819">
        <v>0.001641494221985</v>
      </c>
      <c r="C819">
        <v>-0.008179976604879</v>
      </c>
    </row>
    <row r="820" spans="1:3">
      <c r="A820">
        <v>5.4975</v>
      </c>
      <c r="B820">
        <v>0.001443585497327</v>
      </c>
      <c r="C820">
        <v>-0.008180409669876</v>
      </c>
    </row>
    <row r="821" spans="1:3">
      <c r="A821">
        <v>5.5025</v>
      </c>
      <c r="B821">
        <v>0.001436889520846</v>
      </c>
      <c r="C821">
        <v>-0.008180276490748</v>
      </c>
    </row>
    <row r="822" spans="1:3">
      <c r="A822">
        <v>5.5075</v>
      </c>
      <c r="B822">
        <v>0.001311888219789</v>
      </c>
      <c r="C822">
        <v>-0.00817992631346</v>
      </c>
    </row>
    <row r="823" spans="1:3">
      <c r="A823">
        <v>5.5125</v>
      </c>
      <c r="B823">
        <v>0.00118315347936</v>
      </c>
      <c r="C823">
        <v>-0.008180253207684</v>
      </c>
    </row>
    <row r="824" spans="1:3">
      <c r="A824">
        <v>5.5175</v>
      </c>
      <c r="B824">
        <v>-0.048594061285257</v>
      </c>
      <c r="C824">
        <v>-0.008181053213775</v>
      </c>
    </row>
    <row r="825" spans="1:3">
      <c r="A825">
        <v>5.5225</v>
      </c>
      <c r="B825">
        <v>-0.498419463634491</v>
      </c>
      <c r="C825">
        <v>-0.008180191740394</v>
      </c>
    </row>
    <row r="826" spans="1:3">
      <c r="A826">
        <v>5.5275</v>
      </c>
      <c r="B826">
        <v>-0.498646259307861</v>
      </c>
      <c r="C826">
        <v>-0.008180039934814</v>
      </c>
    </row>
    <row r="827" spans="1:3">
      <c r="A827">
        <v>5.5325</v>
      </c>
      <c r="B827">
        <v>-0.498436987400055</v>
      </c>
      <c r="C827">
        <v>-0.008180436678231</v>
      </c>
    </row>
    <row r="828" spans="1:3">
      <c r="A828">
        <v>5.5375</v>
      </c>
      <c r="B828">
        <v>-0.498379766941071</v>
      </c>
      <c r="C828">
        <v>-0.00818108767271</v>
      </c>
    </row>
    <row r="829" spans="1:3">
      <c r="A829">
        <v>5.5425</v>
      </c>
      <c r="B829">
        <v>-0.498129725456238</v>
      </c>
      <c r="C829">
        <v>-0.008180535398424</v>
      </c>
    </row>
    <row r="830" spans="1:3">
      <c r="A830">
        <v>5.5475</v>
      </c>
      <c r="B830">
        <v>-0.498085379600525</v>
      </c>
      <c r="C830">
        <v>-0.008180133067071</v>
      </c>
    </row>
    <row r="831" spans="1:3">
      <c r="A831">
        <v>5.5525</v>
      </c>
      <c r="B831">
        <v>-0.498150765895843</v>
      </c>
      <c r="C831">
        <v>-0.008180418983102</v>
      </c>
    </row>
    <row r="832" spans="1:3">
      <c r="A832">
        <v>5.5575</v>
      </c>
      <c r="B832">
        <v>-0.498190432786941</v>
      </c>
      <c r="C832">
        <v>-0.008180607110262</v>
      </c>
    </row>
    <row r="833" spans="1:3">
      <c r="A833">
        <v>5.5625</v>
      </c>
      <c r="B833">
        <v>-0.498317658901215</v>
      </c>
      <c r="C833">
        <v>-0.008180683478713</v>
      </c>
    </row>
    <row r="834" spans="1:3">
      <c r="A834">
        <v>5.5675</v>
      </c>
      <c r="B834">
        <v>-0.498419404029846</v>
      </c>
      <c r="C834">
        <v>-0.008180389180779</v>
      </c>
    </row>
    <row r="835" spans="1:3">
      <c r="A835">
        <v>5.5725</v>
      </c>
      <c r="B835">
        <v>-0.498307049274445</v>
      </c>
      <c r="C835">
        <v>-0.008180285803974</v>
      </c>
    </row>
    <row r="836" spans="1:3">
      <c r="A836">
        <v>5.5775</v>
      </c>
      <c r="B836">
        <v>-0.498374909162521</v>
      </c>
      <c r="C836">
        <v>-0.008180688135326</v>
      </c>
    </row>
    <row r="837" spans="1:3">
      <c r="A837">
        <v>5.5825</v>
      </c>
      <c r="B837">
        <v>-0.498421043157577</v>
      </c>
      <c r="C837">
        <v>-0.008180792443454</v>
      </c>
    </row>
    <row r="838" spans="1:3">
      <c r="A838">
        <v>5.5875</v>
      </c>
      <c r="B838">
        <v>-0.498273760080337</v>
      </c>
      <c r="C838">
        <v>-0.00818043295294</v>
      </c>
    </row>
    <row r="839" spans="1:3">
      <c r="A839">
        <v>5.5925</v>
      </c>
      <c r="B839">
        <v>-0.498376369476318</v>
      </c>
      <c r="C839">
        <v>-0.008180438540876</v>
      </c>
    </row>
    <row r="840" spans="1:3">
      <c r="A840">
        <v>5.5975</v>
      </c>
      <c r="B840">
        <v>-0.498410433530807</v>
      </c>
      <c r="C840">
        <v>-0.008180968463421</v>
      </c>
    </row>
    <row r="841" spans="1:3">
      <c r="A841">
        <v>5.6025</v>
      </c>
      <c r="B841">
        <v>-0.4982930123806</v>
      </c>
      <c r="C841">
        <v>-0.008181004785001</v>
      </c>
    </row>
    <row r="842" spans="1:3">
      <c r="A842">
        <v>5.6075</v>
      </c>
      <c r="B842">
        <v>-0.498166739940643</v>
      </c>
      <c r="C842">
        <v>-0.008180465549231</v>
      </c>
    </row>
    <row r="843" spans="1:3">
      <c r="A843">
        <v>5.6125</v>
      </c>
      <c r="B843">
        <v>-0.498314082622528</v>
      </c>
      <c r="C843">
        <v>-0.008179773576558</v>
      </c>
    </row>
    <row r="844" spans="1:3">
      <c r="A844">
        <v>5.6175</v>
      </c>
      <c r="B844">
        <v>-0.498172163963318</v>
      </c>
      <c r="C844">
        <v>-0.008181025274098</v>
      </c>
    </row>
    <row r="845" spans="1:3">
      <c r="A845">
        <v>5.6935</v>
      </c>
      <c r="B845">
        <v>0.001306155812927</v>
      </c>
      <c r="C845">
        <v>-0.008180599659681</v>
      </c>
    </row>
    <row r="846" spans="1:3">
      <c r="A846">
        <v>5.6985</v>
      </c>
      <c r="B846">
        <v>0.001282795332372</v>
      </c>
      <c r="C846">
        <v>-0.008181037381291</v>
      </c>
    </row>
    <row r="847" spans="1:3">
      <c r="A847">
        <v>5.7035</v>
      </c>
      <c r="B847">
        <v>0.001374298706651</v>
      </c>
      <c r="C847">
        <v>-0.008180713281035</v>
      </c>
    </row>
    <row r="848" spans="1:3">
      <c r="A848">
        <v>5.7085</v>
      </c>
      <c r="B848">
        <v>0.001361560425721</v>
      </c>
      <c r="C848">
        <v>-0.008180261589587</v>
      </c>
    </row>
    <row r="849" spans="1:3">
      <c r="A849">
        <v>5.7135</v>
      </c>
      <c r="B849">
        <v>0.001193813746795</v>
      </c>
      <c r="C849">
        <v>-0.008180361241102</v>
      </c>
    </row>
    <row r="850" spans="1:3">
      <c r="A850">
        <v>5.7185</v>
      </c>
      <c r="B850">
        <v>0.001454630400985</v>
      </c>
      <c r="C850">
        <v>-0.008181289769709</v>
      </c>
    </row>
    <row r="851" spans="1:3">
      <c r="A851">
        <v>5.7235</v>
      </c>
      <c r="B851">
        <v>0.001152750570327</v>
      </c>
      <c r="C851">
        <v>-0.008180578239262</v>
      </c>
    </row>
    <row r="852" spans="1:3">
      <c r="A852">
        <v>5.7285</v>
      </c>
      <c r="B852">
        <v>0.001508910791017</v>
      </c>
      <c r="C852">
        <v>-0.008180540055037</v>
      </c>
    </row>
    <row r="853" spans="1:3">
      <c r="A853">
        <v>5.7335</v>
      </c>
      <c r="B853">
        <v>0.001550348824821</v>
      </c>
      <c r="C853">
        <v>-0.008180655539036</v>
      </c>
    </row>
    <row r="854" spans="1:3">
      <c r="A854">
        <v>5.7385</v>
      </c>
      <c r="B854">
        <v>0.001331023639068</v>
      </c>
      <c r="C854">
        <v>-0.008181009441614</v>
      </c>
    </row>
    <row r="855" spans="1:3">
      <c r="A855">
        <v>5.7435</v>
      </c>
      <c r="B855">
        <v>0.00139992730692</v>
      </c>
      <c r="C855">
        <v>-0.008180630393326</v>
      </c>
    </row>
    <row r="856" spans="1:3">
      <c r="A856">
        <v>5.7485</v>
      </c>
      <c r="B856">
        <v>0.001336393994279</v>
      </c>
      <c r="C856">
        <v>-0.008180384524167</v>
      </c>
    </row>
    <row r="857" spans="1:3">
      <c r="A857">
        <v>5.7535</v>
      </c>
      <c r="B857">
        <v>0.001386752352118</v>
      </c>
      <c r="C857">
        <v>-0.00818051956594</v>
      </c>
    </row>
    <row r="858" spans="1:3">
      <c r="A858">
        <v>5.7585</v>
      </c>
      <c r="B858">
        <v>0.001462025102228</v>
      </c>
      <c r="C858">
        <v>-0.008180872537196</v>
      </c>
    </row>
    <row r="859" spans="1:3">
      <c r="A859">
        <v>5.7635</v>
      </c>
      <c r="B859">
        <v>0.001600278890692</v>
      </c>
      <c r="C859">
        <v>-0.00818061735481</v>
      </c>
    </row>
    <row r="860" spans="1:3">
      <c r="A860">
        <v>5.7685</v>
      </c>
      <c r="B860">
        <v>0.001497105229646</v>
      </c>
      <c r="C860">
        <v>-0.008180211298168</v>
      </c>
    </row>
    <row r="861" spans="1:3">
      <c r="A861">
        <v>5.7735</v>
      </c>
      <c r="B861">
        <v>0.001676434883848</v>
      </c>
      <c r="C861">
        <v>-0.008180608041584</v>
      </c>
    </row>
    <row r="862" spans="1:3">
      <c r="A862">
        <v>5.7785</v>
      </c>
      <c r="B862">
        <v>0.001696772058494</v>
      </c>
      <c r="C862">
        <v>-0.008180806413293</v>
      </c>
    </row>
    <row r="863" spans="1:3">
      <c r="A863">
        <v>5.7835</v>
      </c>
      <c r="B863">
        <v>0.001633407780901</v>
      </c>
      <c r="C863">
        <v>-0.008180968463421</v>
      </c>
    </row>
    <row r="864" spans="1:3">
      <c r="A864">
        <v>5.7885</v>
      </c>
      <c r="B864">
        <v>-0.04833821952343</v>
      </c>
      <c r="C864">
        <v>-0.008180598728359</v>
      </c>
    </row>
    <row r="865" spans="1:3">
      <c r="A865">
        <v>5.7935</v>
      </c>
      <c r="B865">
        <v>-0.498284190893173</v>
      </c>
      <c r="C865">
        <v>-0.008180401287973</v>
      </c>
    </row>
    <row r="866" spans="1:3">
      <c r="A866">
        <v>5.7985</v>
      </c>
      <c r="B866">
        <v>-0.498120039701462</v>
      </c>
      <c r="C866">
        <v>-0.008181432262063</v>
      </c>
    </row>
    <row r="867" spans="1:3">
      <c r="A867">
        <v>5.8035</v>
      </c>
      <c r="B867">
        <v>-0.498286306858063</v>
      </c>
      <c r="C867">
        <v>-0.008181364275515</v>
      </c>
    </row>
    <row r="868" spans="1:3">
      <c r="A868">
        <v>5.8085</v>
      </c>
      <c r="B868">
        <v>-0.498321026563644</v>
      </c>
      <c r="C868">
        <v>-0.008181077428162</v>
      </c>
    </row>
    <row r="869" spans="1:3">
      <c r="A869">
        <v>5.8135</v>
      </c>
      <c r="B869">
        <v>-0.49817618727684</v>
      </c>
      <c r="C869">
        <v>-0.008181220851839</v>
      </c>
    </row>
    <row r="870" spans="1:3">
      <c r="A870">
        <v>5.8185</v>
      </c>
      <c r="B870">
        <v>-0.498245239257812</v>
      </c>
      <c r="C870">
        <v>-0.008181701414287</v>
      </c>
    </row>
    <row r="871" spans="1:3">
      <c r="A871">
        <v>5.8235</v>
      </c>
      <c r="B871">
        <v>-0.498187452554703</v>
      </c>
      <c r="C871">
        <v>-0.008181595243514</v>
      </c>
    </row>
    <row r="872" spans="1:3">
      <c r="A872">
        <v>5.8285</v>
      </c>
      <c r="B872">
        <v>-0.498194962739944</v>
      </c>
      <c r="C872">
        <v>-0.008180878125131</v>
      </c>
    </row>
    <row r="873" spans="1:3">
      <c r="A873">
        <v>5.8335</v>
      </c>
      <c r="B873">
        <v>-0.498218834400177</v>
      </c>
      <c r="C873">
        <v>-0.008180710487068</v>
      </c>
    </row>
    <row r="874" spans="1:3">
      <c r="A874">
        <v>5.8385</v>
      </c>
      <c r="B874">
        <v>-0.498175352811813</v>
      </c>
      <c r="C874">
        <v>-0.008181515149772</v>
      </c>
    </row>
    <row r="875" spans="1:3">
      <c r="A875">
        <v>5.8435</v>
      </c>
      <c r="B875">
        <v>-0.498102009296417</v>
      </c>
      <c r="C875">
        <v>-0.008181228302419</v>
      </c>
    </row>
    <row r="876" spans="1:3">
      <c r="A876">
        <v>5.8485</v>
      </c>
      <c r="B876">
        <v>-0.498200327157974</v>
      </c>
      <c r="C876">
        <v>-0.008180435746908</v>
      </c>
    </row>
    <row r="877" spans="1:3">
      <c r="A877">
        <v>5.8535</v>
      </c>
      <c r="B877">
        <v>-0.498111605644226</v>
      </c>
      <c r="C877">
        <v>-0.008180915378034</v>
      </c>
    </row>
    <row r="878" spans="1:3">
      <c r="A878">
        <v>5.8585</v>
      </c>
      <c r="B878">
        <v>-0.498078852891922</v>
      </c>
      <c r="C878">
        <v>-0.008181954734027</v>
      </c>
    </row>
    <row r="879" spans="1:3">
      <c r="A879">
        <v>5.8635</v>
      </c>
      <c r="B879">
        <v>-0.49792543053627</v>
      </c>
      <c r="C879">
        <v>-0.008181410841644</v>
      </c>
    </row>
    <row r="880" spans="1:3">
      <c r="A880">
        <v>5.8685</v>
      </c>
      <c r="B880">
        <v>-0.498099267482758</v>
      </c>
      <c r="C880">
        <v>-0.008180730976164</v>
      </c>
    </row>
    <row r="881" spans="1:3">
      <c r="A881">
        <v>5.8735</v>
      </c>
      <c r="B881">
        <v>-0.498134523630142</v>
      </c>
      <c r="C881">
        <v>-0.008181014098227</v>
      </c>
    </row>
    <row r="882" spans="1:3">
      <c r="A882">
        <v>5.8785</v>
      </c>
      <c r="B882">
        <v>-0.498106777667999</v>
      </c>
      <c r="C882">
        <v>-0.00818164087832</v>
      </c>
    </row>
    <row r="883" spans="1:3">
      <c r="A883">
        <v>5.8835</v>
      </c>
      <c r="B883">
        <v>-0.498013824224472</v>
      </c>
      <c r="C883">
        <v>-0.008181630633771</v>
      </c>
    </row>
    <row r="884" spans="1:3">
      <c r="A884">
        <v>5.8885</v>
      </c>
      <c r="B884">
        <v>-0.498054325580597</v>
      </c>
      <c r="C884">
        <v>-0.008180891163647</v>
      </c>
    </row>
    <row r="885" spans="1:3">
      <c r="A885">
        <v>5.9645</v>
      </c>
      <c r="B885">
        <v>0.001385361887515</v>
      </c>
      <c r="C885">
        <v>-0.008181638084352</v>
      </c>
    </row>
    <row r="886" spans="1:3">
      <c r="A886">
        <v>5.9695</v>
      </c>
      <c r="B886">
        <v>0.001361101167277</v>
      </c>
      <c r="C886">
        <v>-0.008181451819837</v>
      </c>
    </row>
    <row r="887" spans="1:3">
      <c r="A887">
        <v>5.9745</v>
      </c>
      <c r="B887">
        <v>0.001467758789659</v>
      </c>
      <c r="C887">
        <v>-0.008181522600353</v>
      </c>
    </row>
    <row r="888" spans="1:3">
      <c r="A888">
        <v>5.9795</v>
      </c>
      <c r="B888">
        <v>0.001435008831322</v>
      </c>
      <c r="C888">
        <v>-0.008181999437511</v>
      </c>
    </row>
    <row r="889" spans="1:3">
      <c r="A889">
        <v>5.9845</v>
      </c>
      <c r="B889">
        <v>0.00147931650281</v>
      </c>
      <c r="C889">
        <v>-0.008181632496417</v>
      </c>
    </row>
    <row r="890" spans="1:3">
      <c r="A890">
        <v>5.9895</v>
      </c>
      <c r="B890">
        <v>0.001427595852874</v>
      </c>
      <c r="C890">
        <v>-0.008181286975741</v>
      </c>
    </row>
    <row r="891" spans="1:3">
      <c r="A891">
        <v>5.9945</v>
      </c>
      <c r="B891">
        <v>0.001542390557006</v>
      </c>
      <c r="C891">
        <v>-0.008181886747479</v>
      </c>
    </row>
    <row r="892" spans="1:3">
      <c r="A892">
        <v>5.9995</v>
      </c>
      <c r="B892">
        <v>0.001510919770226</v>
      </c>
      <c r="C892">
        <v>-0.00818174239248</v>
      </c>
    </row>
    <row r="893" spans="1:3">
      <c r="A893">
        <v>6.0045</v>
      </c>
      <c r="B893">
        <v>0.00161918613594</v>
      </c>
      <c r="C893">
        <v>-0.008181687444448</v>
      </c>
    </row>
    <row r="894" spans="1:3">
      <c r="A894">
        <v>6.0095</v>
      </c>
      <c r="B894">
        <v>0.001570647931658</v>
      </c>
      <c r="C894">
        <v>-0.008181191980839</v>
      </c>
    </row>
    <row r="895" spans="1:3">
      <c r="A895">
        <v>6.0145</v>
      </c>
      <c r="B895">
        <v>0.001581556163728</v>
      </c>
      <c r="C895">
        <v>-0.00818108767271</v>
      </c>
    </row>
    <row r="896" spans="1:3">
      <c r="A896">
        <v>6.0195</v>
      </c>
      <c r="B896">
        <v>0.001421591616236</v>
      </c>
      <c r="C896">
        <v>-0.008182217366993</v>
      </c>
    </row>
    <row r="897" spans="1:3">
      <c r="A897">
        <v>6.0245</v>
      </c>
      <c r="B897">
        <v>0.001759519334882</v>
      </c>
      <c r="C897">
        <v>-0.008181618526578</v>
      </c>
    </row>
    <row r="898" spans="1:3">
      <c r="A898">
        <v>6.0295</v>
      </c>
      <c r="B898">
        <v>0.001585940248333</v>
      </c>
      <c r="C898">
        <v>-0.008181191980839</v>
      </c>
    </row>
    <row r="899" spans="1:3">
      <c r="A899">
        <v>6.0345</v>
      </c>
      <c r="B899">
        <v>0.001522614038549</v>
      </c>
      <c r="C899">
        <v>-0.008181403391063</v>
      </c>
    </row>
    <row r="900" spans="1:3">
      <c r="A900">
        <v>6.0395</v>
      </c>
      <c r="B900">
        <v>0.001450608251616</v>
      </c>
      <c r="C900">
        <v>-0.008182521909475</v>
      </c>
    </row>
    <row r="901" spans="1:3">
      <c r="A901">
        <v>6.0445</v>
      </c>
      <c r="B901">
        <v>0.001476307283156</v>
      </c>
      <c r="C901">
        <v>-0.008182316087186</v>
      </c>
    </row>
    <row r="902" spans="1:3">
      <c r="A902">
        <v>6.0495</v>
      </c>
      <c r="B902">
        <v>0.001597953028977</v>
      </c>
      <c r="C902">
        <v>-0.008181835524738</v>
      </c>
    </row>
    <row r="903" spans="1:3">
      <c r="A903">
        <v>6.0545</v>
      </c>
      <c r="B903">
        <v>0.001421674736775</v>
      </c>
      <c r="C903">
        <v>-0.008181715384126</v>
      </c>
    </row>
    <row r="904" spans="1:3">
      <c r="A904">
        <v>6.0595</v>
      </c>
      <c r="B904">
        <v>-0.048547904938459</v>
      </c>
      <c r="C904">
        <v>-0.00818223785609</v>
      </c>
    </row>
    <row r="905" spans="1:3">
      <c r="A905">
        <v>6.0645</v>
      </c>
      <c r="B905">
        <v>-0.498264223337173</v>
      </c>
      <c r="C905">
        <v>-0.008181945420802</v>
      </c>
    </row>
    <row r="906" spans="1:3">
      <c r="A906">
        <v>6.0695</v>
      </c>
      <c r="B906">
        <v>-0.498426616191864</v>
      </c>
      <c r="C906">
        <v>-0.008181397803128</v>
      </c>
    </row>
    <row r="907" spans="1:3">
      <c r="A907">
        <v>6.0745</v>
      </c>
      <c r="B907">
        <v>-0.498201489448547</v>
      </c>
      <c r="C907">
        <v>-0.008181939832866</v>
      </c>
    </row>
    <row r="908" spans="1:3">
      <c r="A908">
        <v>6.0795</v>
      </c>
      <c r="B908">
        <v>-0.498029798269272</v>
      </c>
      <c r="C908">
        <v>-0.00818282365799</v>
      </c>
    </row>
    <row r="909" spans="1:3">
      <c r="A909">
        <v>6.0845</v>
      </c>
      <c r="B909">
        <v>-0.498100697994232</v>
      </c>
      <c r="C909">
        <v>-0.008182659745216</v>
      </c>
    </row>
    <row r="910" spans="1:3">
      <c r="A910">
        <v>6.0895</v>
      </c>
      <c r="B910">
        <v>-0.498129278421402</v>
      </c>
      <c r="C910">
        <v>-0.008181708864868</v>
      </c>
    </row>
    <row r="911" spans="1:3">
      <c r="A911">
        <v>6.0945</v>
      </c>
      <c r="B911">
        <v>-0.498160988092422</v>
      </c>
      <c r="C911">
        <v>-0.008182161487639</v>
      </c>
    </row>
    <row r="912" spans="1:3">
      <c r="A912">
        <v>6.0995</v>
      </c>
      <c r="B912">
        <v>-0.498271077871323</v>
      </c>
      <c r="C912">
        <v>-0.008182747289538</v>
      </c>
    </row>
    <row r="913" spans="1:3">
      <c r="A913">
        <v>6.1045</v>
      </c>
      <c r="B913">
        <v>-0.498122274875641</v>
      </c>
      <c r="C913">
        <v>-0.008182257413864</v>
      </c>
    </row>
    <row r="914" spans="1:3">
      <c r="A914">
        <v>6.1095</v>
      </c>
      <c r="B914">
        <v>-0.498235553503036</v>
      </c>
      <c r="C914">
        <v>-0.008181886747479</v>
      </c>
    </row>
    <row r="915" spans="1:3">
      <c r="A915">
        <v>6.1145</v>
      </c>
      <c r="B915">
        <v>-0.498397648334503</v>
      </c>
      <c r="C915">
        <v>-0.008182279765606</v>
      </c>
    </row>
    <row r="916" spans="1:3">
      <c r="A916">
        <v>6.1195</v>
      </c>
      <c r="B916">
        <v>-0.498209595680237</v>
      </c>
      <c r="C916">
        <v>-0.008182641118765</v>
      </c>
    </row>
    <row r="917" spans="1:3">
      <c r="A917">
        <v>6.1245</v>
      </c>
      <c r="B917">
        <v>-0.498300284147263</v>
      </c>
      <c r="C917">
        <v>-0.008181730285287</v>
      </c>
    </row>
    <row r="918" spans="1:3">
      <c r="A918">
        <v>6.1295</v>
      </c>
      <c r="B918">
        <v>-0.498356908559799</v>
      </c>
      <c r="C918">
        <v>-0.008181585930288</v>
      </c>
    </row>
    <row r="919" spans="1:3">
      <c r="A919">
        <v>6.1345</v>
      </c>
      <c r="B919">
        <v>-0.498137891292572</v>
      </c>
      <c r="C919">
        <v>-0.008181940764189</v>
      </c>
    </row>
    <row r="920" spans="1:3">
      <c r="A920">
        <v>6.1395</v>
      </c>
      <c r="B920">
        <v>-0.498155802488327</v>
      </c>
      <c r="C920">
        <v>-0.008182376623154</v>
      </c>
    </row>
    <row r="921" spans="1:3">
      <c r="A921">
        <v>6.1445</v>
      </c>
      <c r="B921">
        <v>-0.498316347599029</v>
      </c>
      <c r="C921">
        <v>-0.008182043209672</v>
      </c>
    </row>
    <row r="922" spans="1:3">
      <c r="A922">
        <v>6.1495</v>
      </c>
      <c r="B922">
        <v>-0.498059660196304</v>
      </c>
      <c r="C922">
        <v>-0.008181562647223</v>
      </c>
    </row>
    <row r="923" spans="1:3">
      <c r="A923">
        <v>6.1545</v>
      </c>
      <c r="B923">
        <v>-0.498223334550857</v>
      </c>
      <c r="C923">
        <v>-0.008181850425899</v>
      </c>
    </row>
    <row r="924" spans="1:3">
      <c r="A924">
        <v>6.1595</v>
      </c>
      <c r="B924">
        <v>-0.498354315757751</v>
      </c>
      <c r="C924">
        <v>-0.008182455785573</v>
      </c>
    </row>
    <row r="925" spans="1:3">
      <c r="A925">
        <v>6.2355</v>
      </c>
      <c r="B925">
        <v>0.001356012653559</v>
      </c>
      <c r="C925">
        <v>-0.008182219229639</v>
      </c>
    </row>
    <row r="926" spans="1:3">
      <c r="A926">
        <v>6.2405</v>
      </c>
      <c r="B926">
        <v>0.001423251116648</v>
      </c>
      <c r="C926">
        <v>-0.008182649500668</v>
      </c>
    </row>
    <row r="927" spans="1:3">
      <c r="A927">
        <v>6.2455</v>
      </c>
      <c r="B927">
        <v>0.001486759050749</v>
      </c>
      <c r="C927">
        <v>-0.00818245857954</v>
      </c>
    </row>
    <row r="928" spans="1:3">
      <c r="A928">
        <v>6.2505</v>
      </c>
      <c r="B928">
        <v>0.001459635794163</v>
      </c>
      <c r="C928">
        <v>-0.008181889541447</v>
      </c>
    </row>
    <row r="929" spans="1:3">
      <c r="A929">
        <v>6.2555</v>
      </c>
      <c r="B929">
        <v>0.0016437638551</v>
      </c>
      <c r="C929">
        <v>-0.008182067424059</v>
      </c>
    </row>
    <row r="930" spans="1:3">
      <c r="A930">
        <v>6.2605</v>
      </c>
      <c r="B930">
        <v>0.001723617897369</v>
      </c>
      <c r="C930">
        <v>-0.008182586170733</v>
      </c>
    </row>
    <row r="931" spans="1:3">
      <c r="A931">
        <v>6.2655</v>
      </c>
      <c r="B931">
        <v>0.001745668123476</v>
      </c>
      <c r="C931">
        <v>-0.008181762881577</v>
      </c>
    </row>
    <row r="932" spans="1:3">
      <c r="A932">
        <v>6.2705</v>
      </c>
      <c r="B932">
        <v>0.001696839695796</v>
      </c>
      <c r="C932">
        <v>-0.008181127719581</v>
      </c>
    </row>
    <row r="933" spans="1:3">
      <c r="A933">
        <v>6.2755</v>
      </c>
      <c r="B933">
        <v>0.001747603877448</v>
      </c>
      <c r="C933">
        <v>-0.008181387558579</v>
      </c>
    </row>
    <row r="934" spans="1:3">
      <c r="A934">
        <v>6.2805</v>
      </c>
      <c r="B934">
        <v>0.001644785166718</v>
      </c>
      <c r="C934">
        <v>-0.008182310499251</v>
      </c>
    </row>
    <row r="935" spans="1:3">
      <c r="A935">
        <v>6.2855</v>
      </c>
      <c r="B935">
        <v>0.001577319926582</v>
      </c>
      <c r="C935">
        <v>-0.008182150311768</v>
      </c>
    </row>
    <row r="936" spans="1:3">
      <c r="A936">
        <v>6.2905</v>
      </c>
      <c r="B936">
        <v>0.001561857177876</v>
      </c>
      <c r="C936">
        <v>-0.008181584067643</v>
      </c>
    </row>
    <row r="937" spans="1:3">
      <c r="A937">
        <v>6.2955</v>
      </c>
      <c r="B937">
        <v>0.001547388965264</v>
      </c>
      <c r="C937">
        <v>-0.008182300254703</v>
      </c>
    </row>
    <row r="938" spans="1:3">
      <c r="A938">
        <v>6.3005</v>
      </c>
      <c r="B938">
        <v>0.001435799174942</v>
      </c>
      <c r="C938">
        <v>-0.008182560093701</v>
      </c>
    </row>
    <row r="939" spans="1:3">
      <c r="A939">
        <v>6.3055</v>
      </c>
      <c r="B939">
        <v>0.001434660865925</v>
      </c>
      <c r="C939">
        <v>-0.008181989192963</v>
      </c>
    </row>
    <row r="940" spans="1:3">
      <c r="A940">
        <v>6.3105</v>
      </c>
      <c r="B940">
        <v>0.001445793081075</v>
      </c>
      <c r="C940">
        <v>-0.008181401528418</v>
      </c>
    </row>
    <row r="941" spans="1:3">
      <c r="A941">
        <v>6.3155</v>
      </c>
      <c r="B941">
        <v>0.001510406960733</v>
      </c>
      <c r="C941">
        <v>-0.008182338438928</v>
      </c>
    </row>
    <row r="942" spans="1:3">
      <c r="A942">
        <v>6.3205</v>
      </c>
      <c r="B942">
        <v>0.00152226886712</v>
      </c>
      <c r="C942">
        <v>-0.008182653225958</v>
      </c>
    </row>
    <row r="943" spans="1:3">
      <c r="A943">
        <v>6.3255</v>
      </c>
      <c r="B943">
        <v>0.001422593253665</v>
      </c>
      <c r="C943">
        <v>-0.008182351477444</v>
      </c>
    </row>
    <row r="944" spans="1:3">
      <c r="A944">
        <v>6.3305</v>
      </c>
      <c r="B944">
        <v>-0.048645541071892</v>
      </c>
      <c r="C944">
        <v>-0.00818180013448</v>
      </c>
    </row>
    <row r="945" spans="1:3">
      <c r="A945">
        <v>6.3355</v>
      </c>
      <c r="B945">
        <v>-0.498290568590164</v>
      </c>
      <c r="C945">
        <v>-0.008182406425476</v>
      </c>
    </row>
    <row r="946" spans="1:3">
      <c r="A946">
        <v>6.3405</v>
      </c>
      <c r="B946">
        <v>-0.498348891735077</v>
      </c>
      <c r="C946">
        <v>-0.00818285625428</v>
      </c>
    </row>
    <row r="947" spans="1:3">
      <c r="A947">
        <v>6.3455</v>
      </c>
      <c r="B947">
        <v>-0.498272180557251</v>
      </c>
      <c r="C947">
        <v>-0.008181522600353</v>
      </c>
    </row>
    <row r="948" spans="1:3">
      <c r="A948">
        <v>6.3505</v>
      </c>
      <c r="B948">
        <v>-0.498443514108658</v>
      </c>
      <c r="C948">
        <v>-0.00818158313632</v>
      </c>
    </row>
    <row r="949" spans="1:3">
      <c r="A949">
        <v>6.3555</v>
      </c>
      <c r="B949">
        <v>-0.498446255922317</v>
      </c>
      <c r="C949">
        <v>-0.008182174526155</v>
      </c>
    </row>
    <row r="950" spans="1:3">
      <c r="A950">
        <v>6.3605</v>
      </c>
      <c r="B950">
        <v>-0.498409450054169</v>
      </c>
      <c r="C950">
        <v>-0.008182524703443</v>
      </c>
    </row>
    <row r="951" spans="1:3">
      <c r="A951">
        <v>6.3655</v>
      </c>
      <c r="B951">
        <v>-0.49832159280777</v>
      </c>
      <c r="C951">
        <v>-0.008182388730347</v>
      </c>
    </row>
    <row r="952" spans="1:3">
      <c r="A952">
        <v>6.3705</v>
      </c>
      <c r="B952">
        <v>-0.498334914445877</v>
      </c>
      <c r="C952">
        <v>-0.008181854151189</v>
      </c>
    </row>
    <row r="953" spans="1:3">
      <c r="A953">
        <v>6.3755</v>
      </c>
      <c r="B953">
        <v>-0.498386174440384</v>
      </c>
      <c r="C953">
        <v>-0.008182154037058</v>
      </c>
    </row>
    <row r="954" spans="1:3">
      <c r="A954">
        <v>6.3805</v>
      </c>
      <c r="B954">
        <v>-0.498261272907257</v>
      </c>
      <c r="C954">
        <v>-0.008182038553059</v>
      </c>
    </row>
    <row r="955" spans="1:3">
      <c r="A955">
        <v>6.3855</v>
      </c>
      <c r="B955">
        <v>-0.49822986125946</v>
      </c>
      <c r="C955">
        <v>-0.008182047866285</v>
      </c>
    </row>
    <row r="956" spans="1:3">
      <c r="A956">
        <v>6.3905</v>
      </c>
      <c r="B956">
        <v>-0.498277574777603</v>
      </c>
      <c r="C956">
        <v>-0.008181862533092</v>
      </c>
    </row>
    <row r="957" spans="1:3">
      <c r="A957">
        <v>6.3955</v>
      </c>
      <c r="B957">
        <v>-0.498292177915573</v>
      </c>
      <c r="C957">
        <v>-0.008182197809219</v>
      </c>
    </row>
    <row r="958" spans="1:3">
      <c r="A958">
        <v>6.4005</v>
      </c>
      <c r="B958">
        <v>-0.498055398464203</v>
      </c>
      <c r="C958">
        <v>-0.008182089775801</v>
      </c>
    </row>
    <row r="959" spans="1:3">
      <c r="A959">
        <v>6.4055</v>
      </c>
      <c r="B959">
        <v>-0.49795651435852</v>
      </c>
      <c r="C959">
        <v>-0.008182105608284</v>
      </c>
    </row>
    <row r="960" spans="1:3">
      <c r="A960">
        <v>6.4105</v>
      </c>
      <c r="B960">
        <v>-0.498041570186615</v>
      </c>
      <c r="C960">
        <v>-0.008181891404092</v>
      </c>
    </row>
    <row r="961" spans="1:3">
      <c r="A961">
        <v>6.4155</v>
      </c>
      <c r="B961">
        <v>-0.498017281293869</v>
      </c>
      <c r="C961">
        <v>-0.008182077668607</v>
      </c>
    </row>
    <row r="962" spans="1:3">
      <c r="A962">
        <v>6.4205</v>
      </c>
      <c r="B962">
        <v>-0.497948735952377</v>
      </c>
      <c r="C962">
        <v>-0.008182456716895</v>
      </c>
    </row>
    <row r="963" spans="1:3">
      <c r="A963">
        <v>6.4255</v>
      </c>
      <c r="B963">
        <v>-0.497994154691696</v>
      </c>
      <c r="C963">
        <v>-0.008181970566511</v>
      </c>
    </row>
    <row r="964" spans="1:3">
      <c r="A964">
        <v>6.4305</v>
      </c>
      <c r="B964">
        <v>-0.498177200555801</v>
      </c>
      <c r="C964">
        <v>-0.008181760087609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Setup(3)</vt:lpstr>
      <vt:lpstr>Graph(3)</vt:lpstr>
      <vt:lpstr>List(3)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2024-04-21T01:18:18Z</dcterms:created>
  <dcterms:modified xsi:type="dcterms:W3CDTF">2024-04-21T01:18:34Z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6B4E9B3D176343D08BAF01E9BF04DD4C_11</vt:lpwstr>
  </property>
  <property fmtid="{D5CDD505-2E9C-101B-9397-08002B2CF9AE}" pid="3" name="KSOProductBuildVer">
    <vt:lpwstr>2052-12.1.0.16412</vt:lpwstr>
  </property>
</Properties>
</file>