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0605" windowHeight="7695"/>
  </bookViews>
  <sheets>
    <sheet name="Setup(2)" sheetId="4" r:id="rId1"/>
    <sheet name="Graph(2)" sheetId="3" r:id="rId2"/>
    <sheet name="List(2)" sheetId="2" r:id="rId3"/>
    <sheet name="Sheet1" sheetId="1" state="hidden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<sst xmlns="http://schemas.openxmlformats.org/spreadsheetml/2006/main" count="2078" uniqueCount="67">
  <si>
    <t>Setup title</t>
  </si>
  <si>
    <t>"WGFMU Pattern Editor"</t>
  </si>
  <si>
    <t>Application test name</t>
  </si>
  <si>
    <t>Test date</t>
  </si>
  <si>
    <t>Test time</t>
  </si>
  <si>
    <t>Device ID</t>
  </si>
  <si>
    <t>Count</t>
  </si>
  <si>
    <t>Flags</t>
  </si>
  <si>
    <t>Remarks</t>
  </si>
  <si>
    <t>Name</t>
  </si>
  <si>
    <t>ExecutionMode</t>
  </si>
  <si>
    <t>Enable1</t>
  </si>
  <si>
    <t>Channel1</t>
  </si>
  <si>
    <t>OperationMode1</t>
  </si>
  <si>
    <t>VForceRange1</t>
  </si>
  <si>
    <t>InitMeasRange1</t>
  </si>
  <si>
    <t>Enable2</t>
  </si>
  <si>
    <t>Channel2</t>
  </si>
  <si>
    <t>OperationMode2</t>
  </si>
  <si>
    <t>VForceRange2</t>
  </si>
  <si>
    <t>InitMeasRange2</t>
  </si>
  <si>
    <t>RepeatCount</t>
  </si>
  <si>
    <t>WaveformCh1</t>
  </si>
  <si>
    <t>WaveformCh2</t>
  </si>
  <si>
    <t>MeasurementEvent</t>
  </si>
  <si>
    <t>Output_to_File_for_PatternValidation</t>
  </si>
  <si>
    <t>Output_Enable</t>
  </si>
  <si>
    <t>Output_Filename</t>
  </si>
  <si>
    <t>DataDisplay_for_RunVector</t>
  </si>
  <si>
    <t>DataDisplay_PatternValidation</t>
  </si>
  <si>
    <t>DataDisplay_Mode</t>
  </si>
  <si>
    <t>LogToFile</t>
  </si>
  <si>
    <t>LogFile</t>
  </si>
  <si>
    <t>WarningLevel</t>
  </si>
  <si>
    <t>IForceRange1</t>
  </si>
  <si>
    <t>IForceRange2</t>
  </si>
  <si>
    <t>Result_Update_Interval_s</t>
  </si>
  <si>
    <t>Value</t>
  </si>
  <si>
    <t>"Run Vector"</t>
  </si>
  <si>
    <t>Enable</t>
  </si>
  <si>
    <t>"WGFMU1:RS</t>
  </si>
  <si>
    <t>RSWGFMU"</t>
  </si>
  <si>
    <t>"Fast IV Vmeas"</t>
  </si>
  <si>
    <t>Auto</t>
  </si>
  <si>
    <t>"10V (Vmeas)"</t>
  </si>
  <si>
    <t>"WGFMU2:RS</t>
  </si>
  <si>
    <t>"Fast IV Imeas"</t>
  </si>
  <si>
    <t>"10mA (Imeas)"</t>
  </si>
  <si>
    <t>System.Byte[]</t>
  </si>
  <si>
    <t>Disable</t>
  </si>
  <si>
    <t>C:\WGFMUPatternEditor_Pattern.csv</t>
  </si>
  <si>
    <t>x(time)_y(meas)</t>
  </si>
  <si>
    <t>C:\WGFMUPatternEditor_Log.log</t>
  </si>
  <si>
    <t>10mA</t>
  </si>
  <si>
    <t>Dimension1</t>
  </si>
  <si>
    <t>Dimension2</t>
  </si>
  <si>
    <t>Data Name</t>
  </si>
  <si>
    <t>Time</t>
  </si>
  <si>
    <t>MeasResult1_value</t>
  </si>
  <si>
    <t>MeasResult2_value</t>
  </si>
  <si>
    <t>MeasResult1_time</t>
  </si>
  <si>
    <t>MeasResult2_time</t>
  </si>
  <si>
    <t>Data Unit</t>
  </si>
  <si>
    <t>Data Value</t>
  </si>
  <si>
    <t>Setup Name:</t>
  </si>
  <si>
    <t>WGFMU Pattern Editor</t>
  </si>
  <si>
    <t>Date: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</si>
</sst>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4" borderId="4" applyNumberFormat="0" applyAlignment="0" applyProtection="0">
      <alignment vertical="center"/>
    </xf>
    <xf numFmtId="0" fontId="10" fillId="5" borderId="5" applyNumberFormat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6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 applyAlignment="1">
      <alignment horizontal="center" vertical="center"/>
    </xf>
    <xf numFmtId="58" fontId="0" fillId="0" borderId="0" xfId="0" applyNumberFormat="1">
      <alignment vertical="center"/>
    </xf>
    <xf numFmtId="35" fontId="0" fillId="0" borderId="0" xfId="0" applyNumberFormat="1">
      <alignment vertical="center"/>
    </xf>
    <xf numFmtId="11" fontId="0" fillId="0" borderId="0" xfId="0" applyNumberForma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>
        <c:rich>
          <a:bodyPr/>
          <a:lstStyle/>
          <a:p>
            <a:pPr>
              <a:defRPr/>
            </a:pPr>
          </a:p>
        </c:rich>
      </c:tx>
    </c:title>
    <c:autoTitleDeleted val="0"/>
    <c:plotArea>
      <c:layout/>
      <c:scatterChart>
        <c:scatterStyle val="line"/>
        <c:varyColors val="0"/>
        <c:ser>
          <c:idx val="0"/>
          <c:order val="0"/>
          <c:tx>
            <c:strRef>
              <c:f>'List(2)'!$B$1</c:f>
              <c:strCache>
                <c:ptCount val="1"/>
                <c:pt idx="0">
                  <c:v>WGFMU Pattern Editor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strRef>
              <c:f>'List(2)'!$A$2</c:f>
              <c:strCache>
                <c:ptCount val="1"/>
                <c:pt idx="0">
                  <c:v>Date:</c:v>
                </c:pt>
              </c:strCache>
            </c:strRef>
          </c:xVal>
          <c:yVal>
            <c:numRef>
              <c:f>'List(2)'!$B$2</c:f>
              <c:numCache>
                <c:formatCode>General</c:formatCode>
                <c:ptCount val="1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798700"/>
        <c:axId val="844318106"/>
      </c:scatterChart>
      <c:valAx>
        <c:axId val="383798700"/>
        <c:scaling>
          <c:orientation val="minMax"/>
          <c:max val="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44318106"/>
        <c:crosses val="autoZero"/>
        <c:crossBetween val="midCat"/>
        <c:majorUnit val="0.4"/>
        <c:dispUnits>
          <c:custUnit val="1"/>
          <c:dispUnitsLbl>
            <c:layout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anchor="ctr" anchorCtr="1">
                <a:spAutoFit/>
              </a:bodyPr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</c:dispUnitsLbl>
        </c:dispUnits>
      </c:valAx>
      <c:valAx>
        <c:axId val="844318106"/>
        <c:scaling>
          <c:orientation val="minMax"/>
          <c:max val="0.001306551042944"/>
          <c:min val="-0.50017476081848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MeasResult1_value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83798700"/>
        <c:crosses val="autoZero"/>
        <c:crossBetween val="midCat"/>
        <c:majorUnit val="0.0501481311861425"/>
        <c:dispUnits>
          <c:custUnit val="0.001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0" vertOverflow="ellipsis" vert="horz" wrap="square" anchor="ctr" anchorCtr="1">
                <a:spAutoFit/>
              </a:bodyPr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396240</xdr:colOff>
      <xdr:row>35</xdr:row>
      <xdr:rowOff>83820</xdr:rowOff>
    </xdr:to>
    <xdr:graphicFrame>
      <xdr:nvGraphicFramePr>
        <xdr:cNvPr id="2" name="图表 1"/>
        <xdr:cNvGraphicFramePr/>
      </xdr:nvGraphicFramePr>
      <xdr:xfrm>
        <a:off x="0" y="0"/>
        <a:ext cx="9311640" cy="60845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2014"/>
  <sheetViews>
    <sheetView tabSelected="1" workbookViewId="0">
      <selection activeCell="D20" sqref="D20"/>
    </sheetView>
  </sheetViews>
  <sheetFormatPr defaultColWidth="9" defaultRowHeight="13.5"/>
  <sheetData>
    <row r="1" spans="1:2">
      <c r="A1" t="s">
        <v>0</v>
      </c>
      <c r="B1" t="s">
        <v>1</v>
      </c>
    </row>
    <row r="2" spans="1:2">
      <c r="A2" t="s">
        <v>2</v>
      </c>
      <c r="B2" t="s">
        <v>1</v>
      </c>
    </row>
    <row r="3" spans="1:2">
      <c r="A3" t="s">
        <v>3</v>
      </c>
      <c r="B3" s="2">
        <v>45406</v>
      </c>
    </row>
    <row r="4" spans="1:2">
      <c r="A4" t="s">
        <v>4</v>
      </c>
      <c r="B4" s="3">
        <v>0.240208333333333</v>
      </c>
    </row>
    <row r="5" spans="1:1">
      <c r="A5" t="s">
        <v>5</v>
      </c>
    </row>
    <row r="6" spans="1:2">
      <c r="A6" t="s">
        <v>6</v>
      </c>
      <c r="B6">
        <v>2</v>
      </c>
    </row>
    <row r="7" spans="1:1">
      <c r="A7" t="s">
        <v>7</v>
      </c>
    </row>
    <row r="8" spans="1:1">
      <c r="A8" t="s">
        <v>8</v>
      </c>
    </row>
    <row r="9" spans="1:28">
      <c r="A9" t="s">
        <v>9</v>
      </c>
      <c r="B9" t="s">
        <v>10</v>
      </c>
      <c r="C9" t="s">
        <v>11</v>
      </c>
      <c r="D9" t="s">
        <v>12</v>
      </c>
      <c r="E9" t="s">
        <v>13</v>
      </c>
      <c r="F9" t="s">
        <v>14</v>
      </c>
      <c r="G9" t="s">
        <v>15</v>
      </c>
      <c r="H9" t="s">
        <v>16</v>
      </c>
      <c r="I9" t="s">
        <v>17</v>
      </c>
      <c r="J9" t="s">
        <v>18</v>
      </c>
      <c r="K9" t="s">
        <v>19</v>
      </c>
      <c r="L9" t="s">
        <v>20</v>
      </c>
      <c r="M9" t="s">
        <v>21</v>
      </c>
      <c r="N9" t="s">
        <v>22</v>
      </c>
      <c r="O9" t="s">
        <v>23</v>
      </c>
      <c r="P9" t="s">
        <v>24</v>
      </c>
      <c r="Q9" t="s">
        <v>25</v>
      </c>
      <c r="R9" t="s">
        <v>26</v>
      </c>
      <c r="S9" t="s">
        <v>27</v>
      </c>
      <c r="T9" t="s">
        <v>28</v>
      </c>
      <c r="U9" t="s">
        <v>29</v>
      </c>
      <c r="V9" t="s">
        <v>30</v>
      </c>
      <c r="W9" t="s">
        <v>31</v>
      </c>
      <c r="X9" t="s">
        <v>32</v>
      </c>
      <c r="Y9" t="s">
        <v>33</v>
      </c>
      <c r="Z9" t="s">
        <v>34</v>
      </c>
      <c r="AA9" t="s">
        <v>35</v>
      </c>
      <c r="AB9" t="s">
        <v>36</v>
      </c>
    </row>
    <row r="10" spans="1:30">
      <c r="A10" t="s">
        <v>37</v>
      </c>
      <c r="B10" t="s">
        <v>38</v>
      </c>
      <c r="C10" t="s">
        <v>39</v>
      </c>
      <c r="D10" t="s">
        <v>40</v>
      </c>
      <c r="E10" t="s">
        <v>41</v>
      </c>
      <c r="F10" t="s">
        <v>42</v>
      </c>
      <c r="G10" t="s">
        <v>43</v>
      </c>
      <c r="H10" t="s">
        <v>44</v>
      </c>
      <c r="I10" t="s">
        <v>39</v>
      </c>
      <c r="J10" t="s">
        <v>45</v>
      </c>
      <c r="K10" t="s">
        <v>41</v>
      </c>
      <c r="L10" t="s">
        <v>46</v>
      </c>
      <c r="M10" t="s">
        <v>43</v>
      </c>
      <c r="N10" t="s">
        <v>47</v>
      </c>
      <c r="O10">
        <v>20</v>
      </c>
      <c r="P10" t="s">
        <v>48</v>
      </c>
      <c r="Q10" t="s">
        <v>48</v>
      </c>
      <c r="R10" t="s">
        <v>48</v>
      </c>
      <c r="T10" t="s">
        <v>49</v>
      </c>
      <c r="U10" t="s">
        <v>50</v>
      </c>
      <c r="W10" t="s">
        <v>49</v>
      </c>
      <c r="X10" t="s">
        <v>51</v>
      </c>
      <c r="Y10" t="s">
        <v>49</v>
      </c>
      <c r="Z10" t="s">
        <v>52</v>
      </c>
      <c r="AA10">
        <v>2</v>
      </c>
      <c r="AB10" t="s">
        <v>53</v>
      </c>
      <c r="AC10" t="s">
        <v>53</v>
      </c>
      <c r="AD10">
        <v>10</v>
      </c>
    </row>
    <row r="11" spans="1:6">
      <c r="A11" t="s">
        <v>54</v>
      </c>
      <c r="B11">
        <v>2000</v>
      </c>
      <c r="C11">
        <v>2000</v>
      </c>
      <c r="D11">
        <v>2000</v>
      </c>
      <c r="E11">
        <v>2000</v>
      </c>
      <c r="F11">
        <v>2000</v>
      </c>
    </row>
    <row r="12" spans="1:6">
      <c r="A12" t="s">
        <v>55</v>
      </c>
      <c r="B12">
        <v>1</v>
      </c>
      <c r="C12">
        <v>1</v>
      </c>
      <c r="D12">
        <v>1</v>
      </c>
      <c r="E12">
        <v>1</v>
      </c>
      <c r="F12">
        <v>1</v>
      </c>
    </row>
    <row r="13" spans="1:6">
      <c r="A13" t="s">
        <v>56</v>
      </c>
      <c r="B13" t="s">
        <v>57</v>
      </c>
      <c r="C13" t="s">
        <v>58</v>
      </c>
      <c r="D13" t="s">
        <v>59</v>
      </c>
      <c r="E13" t="s">
        <v>60</v>
      </c>
      <c r="F13" t="s">
        <v>61</v>
      </c>
    </row>
    <row r="14" spans="1:1">
      <c r="A14" t="s">
        <v>62</v>
      </c>
    </row>
    <row r="15" spans="1:6">
      <c r="A15" t="s">
        <v>63</v>
      </c>
      <c r="B15">
        <v>0.001</v>
      </c>
      <c r="C15">
        <v>0.000311287323711</v>
      </c>
      <c r="D15">
        <v>-0.001901402371004</v>
      </c>
      <c r="E15">
        <v>0.001</v>
      </c>
      <c r="F15">
        <v>0.001</v>
      </c>
    </row>
    <row r="16" spans="1:6">
      <c r="A16" t="s">
        <v>63</v>
      </c>
      <c r="B16">
        <v>0.003</v>
      </c>
      <c r="C16">
        <v>0.000451941916253</v>
      </c>
      <c r="D16">
        <v>-0.001891064690426</v>
      </c>
      <c r="E16">
        <v>0.003</v>
      </c>
      <c r="F16">
        <v>0.003</v>
      </c>
    </row>
    <row r="17" spans="1:6">
      <c r="A17" t="s">
        <v>63</v>
      </c>
      <c r="B17">
        <v>0.005</v>
      </c>
      <c r="C17">
        <v>0.000628645881079</v>
      </c>
      <c r="D17">
        <v>-0.001889211824164</v>
      </c>
      <c r="E17">
        <v>0.005</v>
      </c>
      <c r="F17">
        <v>0.005</v>
      </c>
    </row>
    <row r="18" spans="1:6">
      <c r="A18" t="s">
        <v>63</v>
      </c>
      <c r="B18">
        <v>0.007</v>
      </c>
      <c r="C18">
        <v>0.000549507152755</v>
      </c>
      <c r="D18">
        <v>-0.001881566480733</v>
      </c>
      <c r="E18">
        <v>0.007</v>
      </c>
      <c r="F18">
        <v>0.007</v>
      </c>
    </row>
    <row r="19" spans="1:6">
      <c r="A19" t="s">
        <v>63</v>
      </c>
      <c r="B19">
        <v>0.009</v>
      </c>
      <c r="C19">
        <v>0.000476890214486</v>
      </c>
      <c r="D19">
        <v>-0.00187295593787</v>
      </c>
      <c r="E19">
        <v>0.009</v>
      </c>
      <c r="F19">
        <v>0.009</v>
      </c>
    </row>
    <row r="20" spans="1:6">
      <c r="A20" t="s">
        <v>63</v>
      </c>
      <c r="B20">
        <v>0.011</v>
      </c>
      <c r="C20">
        <v>0.000608816277236</v>
      </c>
      <c r="D20">
        <v>-0.001866364618763</v>
      </c>
      <c r="E20">
        <v>0.011</v>
      </c>
      <c r="F20">
        <v>0.011</v>
      </c>
    </row>
    <row r="21" spans="1:6">
      <c r="A21" t="s">
        <v>63</v>
      </c>
      <c r="B21">
        <v>0.013</v>
      </c>
      <c r="C21">
        <v>0.000538124120794</v>
      </c>
      <c r="D21">
        <v>-0.001861847005785</v>
      </c>
      <c r="E21">
        <v>0.013</v>
      </c>
      <c r="F21">
        <v>0.013</v>
      </c>
    </row>
    <row r="22" spans="1:6">
      <c r="A22" t="s">
        <v>63</v>
      </c>
      <c r="B22">
        <v>0.015</v>
      </c>
      <c r="C22">
        <v>0.000663588347379</v>
      </c>
      <c r="D22">
        <v>-0.001859599491581</v>
      </c>
      <c r="E22">
        <v>0.015</v>
      </c>
      <c r="F22">
        <v>0.015</v>
      </c>
    </row>
    <row r="23" spans="1:6">
      <c r="A23" t="s">
        <v>63</v>
      </c>
      <c r="B23">
        <v>0.017</v>
      </c>
      <c r="C23">
        <v>0.000518971297424</v>
      </c>
      <c r="D23">
        <v>-0.001858578529209</v>
      </c>
      <c r="E23">
        <v>0.017</v>
      </c>
      <c r="F23">
        <v>0.017</v>
      </c>
    </row>
    <row r="24" spans="1:6">
      <c r="A24" t="s">
        <v>63</v>
      </c>
      <c r="B24">
        <v>0.019</v>
      </c>
      <c r="C24">
        <v>0.00057562236907</v>
      </c>
      <c r="D24">
        <v>-0.001858485396951</v>
      </c>
      <c r="E24">
        <v>0.019</v>
      </c>
      <c r="F24">
        <v>0.019</v>
      </c>
    </row>
    <row r="25" spans="1:6">
      <c r="A25" t="s">
        <v>63</v>
      </c>
      <c r="B25">
        <v>0.021</v>
      </c>
      <c r="C25">
        <v>0.000513651699293</v>
      </c>
      <c r="D25">
        <v>-0.001858443487436</v>
      </c>
      <c r="E25">
        <v>0.021</v>
      </c>
      <c r="F25">
        <v>0.021</v>
      </c>
    </row>
    <row r="26" spans="1:6">
      <c r="A26" t="s">
        <v>63</v>
      </c>
      <c r="B26">
        <v>0.023</v>
      </c>
      <c r="C26">
        <v>0.000779160647653</v>
      </c>
      <c r="D26">
        <v>-0.00185752985999</v>
      </c>
      <c r="E26">
        <v>0.023</v>
      </c>
      <c r="F26">
        <v>0.023</v>
      </c>
    </row>
    <row r="27" spans="1:6">
      <c r="A27" t="s">
        <v>63</v>
      </c>
      <c r="B27">
        <v>0.025</v>
      </c>
      <c r="C27">
        <v>0.000667451997288</v>
      </c>
      <c r="D27">
        <v>-0.001855338108726</v>
      </c>
      <c r="E27">
        <v>0.025</v>
      </c>
      <c r="F27">
        <v>0.025</v>
      </c>
    </row>
    <row r="28" spans="1:6">
      <c r="A28" t="s">
        <v>63</v>
      </c>
      <c r="B28">
        <v>0.027</v>
      </c>
      <c r="C28">
        <v>0.000691970228218</v>
      </c>
      <c r="D28">
        <v>-0.001852688379586</v>
      </c>
      <c r="E28">
        <v>0.027</v>
      </c>
      <c r="F28">
        <v>0.027</v>
      </c>
    </row>
    <row r="29" spans="1:6">
      <c r="A29" t="s">
        <v>63</v>
      </c>
      <c r="B29">
        <v>0.029</v>
      </c>
      <c r="C29">
        <v>0.000601945503149</v>
      </c>
      <c r="D29">
        <v>-0.001849649357609</v>
      </c>
      <c r="E29">
        <v>0.029</v>
      </c>
      <c r="F29">
        <v>0.029</v>
      </c>
    </row>
    <row r="30" spans="1:6">
      <c r="A30" t="s">
        <v>63</v>
      </c>
      <c r="B30">
        <v>0.031</v>
      </c>
      <c r="C30">
        <v>0.00064389972249</v>
      </c>
      <c r="D30">
        <v>-0.001846165279858</v>
      </c>
      <c r="E30">
        <v>0.031</v>
      </c>
      <c r="F30">
        <v>0.031</v>
      </c>
    </row>
    <row r="31" spans="1:6">
      <c r="A31" t="s">
        <v>63</v>
      </c>
      <c r="B31">
        <v>0.033</v>
      </c>
      <c r="C31">
        <v>0.000539826811291</v>
      </c>
      <c r="D31">
        <v>-0.001844238257036</v>
      </c>
      <c r="E31">
        <v>0.033</v>
      </c>
      <c r="F31">
        <v>0.033</v>
      </c>
    </row>
    <row r="32" spans="1:6">
      <c r="A32" t="s">
        <v>63</v>
      </c>
      <c r="B32">
        <v>0.035</v>
      </c>
      <c r="C32">
        <v>0.00053527217824</v>
      </c>
      <c r="D32">
        <v>-0.00184328481555</v>
      </c>
      <c r="E32">
        <v>0.035</v>
      </c>
      <c r="F32">
        <v>0.035</v>
      </c>
    </row>
    <row r="33" spans="1:6">
      <c r="A33" t="s">
        <v>63</v>
      </c>
      <c r="B33">
        <v>0.037</v>
      </c>
      <c r="C33">
        <v>0.000721966731362</v>
      </c>
      <c r="D33">
        <v>-0.001842808560468</v>
      </c>
      <c r="E33">
        <v>0.037</v>
      </c>
      <c r="F33">
        <v>0.037</v>
      </c>
    </row>
    <row r="34" spans="1:6">
      <c r="A34" t="s">
        <v>63</v>
      </c>
      <c r="B34">
        <v>0.039</v>
      </c>
      <c r="C34">
        <v>0.000823360460345</v>
      </c>
      <c r="D34">
        <v>-0.001843219390139</v>
      </c>
      <c r="E34">
        <v>0.039</v>
      </c>
      <c r="F34">
        <v>0.039</v>
      </c>
    </row>
    <row r="35" spans="1:6">
      <c r="A35" t="s">
        <v>63</v>
      </c>
      <c r="B35">
        <v>0.041</v>
      </c>
      <c r="C35">
        <v>0.000914717733394</v>
      </c>
      <c r="D35">
        <v>-0.001843305886723</v>
      </c>
      <c r="E35">
        <v>0.041</v>
      </c>
      <c r="F35">
        <v>0.041</v>
      </c>
    </row>
    <row r="36" spans="1:6">
      <c r="A36" t="s">
        <v>63</v>
      </c>
      <c r="B36">
        <v>0.043</v>
      </c>
      <c r="C36">
        <v>0.000655934971292</v>
      </c>
      <c r="D36">
        <v>-0.001842657919042</v>
      </c>
      <c r="E36">
        <v>0.043</v>
      </c>
      <c r="F36">
        <v>0.043</v>
      </c>
    </row>
    <row r="37" spans="1:6">
      <c r="A37" t="s">
        <v>63</v>
      </c>
      <c r="B37">
        <v>0.045</v>
      </c>
      <c r="C37">
        <v>0.000564965477679</v>
      </c>
      <c r="D37">
        <v>-0.001840742537752</v>
      </c>
      <c r="E37">
        <v>0.045</v>
      </c>
      <c r="F37">
        <v>0.045</v>
      </c>
    </row>
    <row r="38" spans="1:6">
      <c r="A38" t="s">
        <v>63</v>
      </c>
      <c r="B38">
        <v>0.047</v>
      </c>
      <c r="C38">
        <v>0.000893534393981</v>
      </c>
      <c r="D38">
        <v>-0.001837670220993</v>
      </c>
      <c r="E38">
        <v>0.047</v>
      </c>
      <c r="F38">
        <v>0.047</v>
      </c>
    </row>
    <row r="39" spans="1:6">
      <c r="A39" t="s">
        <v>63</v>
      </c>
      <c r="B39">
        <v>0.049</v>
      </c>
      <c r="C39">
        <v>0.00062985153636</v>
      </c>
      <c r="D39">
        <v>-0.00183480756823</v>
      </c>
      <c r="E39">
        <v>0.049</v>
      </c>
      <c r="F39">
        <v>0.049</v>
      </c>
    </row>
    <row r="40" spans="1:6">
      <c r="A40" t="s">
        <v>63</v>
      </c>
      <c r="B40">
        <v>0.051</v>
      </c>
      <c r="C40">
        <v>0.000730670639314</v>
      </c>
      <c r="D40">
        <v>-0.001831506378949</v>
      </c>
      <c r="E40">
        <v>0.051</v>
      </c>
      <c r="F40">
        <v>0.051</v>
      </c>
    </row>
    <row r="41" spans="1:6">
      <c r="A41" t="s">
        <v>63</v>
      </c>
      <c r="B41">
        <v>0.053</v>
      </c>
      <c r="C41">
        <v>0.000470826780656</v>
      </c>
      <c r="D41">
        <v>-0.001829877845012</v>
      </c>
      <c r="E41">
        <v>0.053</v>
      </c>
      <c r="F41">
        <v>0.053</v>
      </c>
    </row>
    <row r="42" spans="1:6">
      <c r="A42" t="s">
        <v>63</v>
      </c>
      <c r="B42">
        <v>0.055</v>
      </c>
      <c r="C42">
        <v>0.000598518934567</v>
      </c>
      <c r="D42">
        <v>-0.001829456305131</v>
      </c>
      <c r="E42">
        <v>0.055</v>
      </c>
      <c r="F42">
        <v>0.055</v>
      </c>
    </row>
    <row r="43" spans="1:6">
      <c r="A43" t="s">
        <v>63</v>
      </c>
      <c r="B43">
        <v>0.057</v>
      </c>
      <c r="C43">
        <v>0.000698456715327</v>
      </c>
      <c r="D43">
        <v>-0.001829546294175</v>
      </c>
      <c r="E43">
        <v>0.057</v>
      </c>
      <c r="F43">
        <v>0.057</v>
      </c>
    </row>
    <row r="44" spans="1:6">
      <c r="A44" t="s">
        <v>63</v>
      </c>
      <c r="B44">
        <v>0.059</v>
      </c>
      <c r="C44">
        <v>0.000577184022404</v>
      </c>
      <c r="D44">
        <v>-0.001829821267165</v>
      </c>
      <c r="E44">
        <v>0.059</v>
      </c>
      <c r="F44">
        <v>0.059</v>
      </c>
    </row>
    <row r="45" spans="1:6">
      <c r="A45" t="s">
        <v>63</v>
      </c>
      <c r="B45">
        <v>0.061</v>
      </c>
      <c r="C45">
        <v>0.000592226337176</v>
      </c>
      <c r="D45">
        <v>-0.001830391120166</v>
      </c>
      <c r="E45">
        <v>0.061</v>
      </c>
      <c r="F45">
        <v>0.061</v>
      </c>
    </row>
    <row r="46" spans="1:6">
      <c r="A46" t="s">
        <v>63</v>
      </c>
      <c r="B46">
        <v>0.063</v>
      </c>
      <c r="C46">
        <v>0.000800594280008</v>
      </c>
      <c r="D46">
        <v>-0.001830145018175</v>
      </c>
      <c r="E46">
        <v>0.063</v>
      </c>
      <c r="F46">
        <v>0.063</v>
      </c>
    </row>
    <row r="47" spans="1:6">
      <c r="A47" t="s">
        <v>63</v>
      </c>
      <c r="B47">
        <v>0.065</v>
      </c>
      <c r="C47">
        <v>0.000779432069976</v>
      </c>
      <c r="D47">
        <v>-0.001828612410463</v>
      </c>
      <c r="E47">
        <v>0.065</v>
      </c>
      <c r="F47">
        <v>0.065</v>
      </c>
    </row>
    <row r="48" spans="1:6">
      <c r="A48" t="s">
        <v>63</v>
      </c>
      <c r="B48">
        <v>0.067</v>
      </c>
      <c r="C48">
        <v>0.000593643519096</v>
      </c>
      <c r="D48">
        <v>-0.001826094230637</v>
      </c>
      <c r="E48">
        <v>0.067</v>
      </c>
      <c r="F48">
        <v>0.067</v>
      </c>
    </row>
    <row r="49" spans="1:6">
      <c r="A49" t="s">
        <v>63</v>
      </c>
      <c r="B49">
        <v>0.069</v>
      </c>
      <c r="C49">
        <v>0.000697924406268</v>
      </c>
      <c r="D49">
        <v>-0.001823244732805</v>
      </c>
      <c r="E49">
        <v>0.069</v>
      </c>
      <c r="F49">
        <v>0.069</v>
      </c>
    </row>
    <row r="50" spans="1:6">
      <c r="A50" t="s">
        <v>63</v>
      </c>
      <c r="B50">
        <v>0.071</v>
      </c>
      <c r="C50">
        <v>0.000788798730355</v>
      </c>
      <c r="D50">
        <v>-0.001820670207962</v>
      </c>
      <c r="E50">
        <v>0.071</v>
      </c>
      <c r="F50">
        <v>0.071</v>
      </c>
    </row>
    <row r="51" spans="1:6">
      <c r="A51" t="s">
        <v>63</v>
      </c>
      <c r="B51">
        <v>0.073</v>
      </c>
      <c r="C51">
        <v>0.000609031296335</v>
      </c>
      <c r="D51">
        <v>-0.001818957272917</v>
      </c>
      <c r="E51">
        <v>0.073</v>
      </c>
      <c r="F51">
        <v>0.073</v>
      </c>
    </row>
    <row r="52" spans="1:6">
      <c r="A52" t="s">
        <v>63</v>
      </c>
      <c r="B52">
        <v>0.075</v>
      </c>
      <c r="C52">
        <v>0.000787314609624</v>
      </c>
      <c r="D52">
        <v>-0.001818713149987</v>
      </c>
      <c r="E52">
        <v>0.075</v>
      </c>
      <c r="F52">
        <v>0.075</v>
      </c>
    </row>
    <row r="53" spans="1:6">
      <c r="A53" t="s">
        <v>63</v>
      </c>
      <c r="B53">
        <v>0.077</v>
      </c>
      <c r="C53">
        <v>0.000838307547383</v>
      </c>
      <c r="D53">
        <v>-0.001819405471906</v>
      </c>
      <c r="E53">
        <v>0.077</v>
      </c>
      <c r="F53">
        <v>0.077</v>
      </c>
    </row>
    <row r="54" spans="1:6">
      <c r="A54" t="s">
        <v>63</v>
      </c>
      <c r="B54">
        <v>0.079</v>
      </c>
      <c r="C54">
        <v>0.000899354577996</v>
      </c>
      <c r="D54">
        <v>-0.001819963683374</v>
      </c>
      <c r="E54">
        <v>0.079</v>
      </c>
      <c r="F54">
        <v>0.079</v>
      </c>
    </row>
    <row r="55" spans="1:6">
      <c r="A55" t="s">
        <v>63</v>
      </c>
      <c r="B55">
        <v>0.081</v>
      </c>
      <c r="C55">
        <v>0.00091362837702</v>
      </c>
      <c r="D55">
        <v>-0.001820917590521</v>
      </c>
      <c r="E55">
        <v>0.081</v>
      </c>
      <c r="F55">
        <v>0.081</v>
      </c>
    </row>
    <row r="56" spans="1:6">
      <c r="A56" t="s">
        <v>63</v>
      </c>
      <c r="B56">
        <v>0.083</v>
      </c>
      <c r="C56">
        <v>0.001024275901727</v>
      </c>
      <c r="D56">
        <v>-0.001820707926527</v>
      </c>
      <c r="E56">
        <v>0.083</v>
      </c>
      <c r="F56">
        <v>0.083</v>
      </c>
    </row>
    <row r="57" spans="1:6">
      <c r="A57" t="s">
        <v>63</v>
      </c>
      <c r="B57">
        <v>0.085</v>
      </c>
      <c r="C57">
        <v>0.000852944445796</v>
      </c>
      <c r="D57">
        <v>-0.001819552504458</v>
      </c>
      <c r="E57">
        <v>0.085</v>
      </c>
      <c r="F57">
        <v>0.085</v>
      </c>
    </row>
    <row r="58" spans="1:6">
      <c r="A58" t="s">
        <v>63</v>
      </c>
      <c r="B58">
        <v>0.087</v>
      </c>
      <c r="C58">
        <v>0.000824054935947</v>
      </c>
      <c r="D58">
        <v>-0.001817246200517</v>
      </c>
      <c r="E58">
        <v>0.087</v>
      </c>
      <c r="F58">
        <v>0.087</v>
      </c>
    </row>
    <row r="59" spans="1:6">
      <c r="A59" t="s">
        <v>63</v>
      </c>
      <c r="B59">
        <v>0.089</v>
      </c>
      <c r="C59">
        <v>0.000798338092864</v>
      </c>
      <c r="D59">
        <v>-0.001815115450881</v>
      </c>
      <c r="E59">
        <v>0.089</v>
      </c>
      <c r="F59">
        <v>0.089</v>
      </c>
    </row>
    <row r="60" spans="1:6">
      <c r="A60" t="s">
        <v>63</v>
      </c>
      <c r="B60">
        <v>0.091</v>
      </c>
      <c r="C60">
        <v>0.000733381544705</v>
      </c>
      <c r="D60">
        <v>-0.001812647795305</v>
      </c>
      <c r="E60">
        <v>0.091</v>
      </c>
      <c r="F60">
        <v>0.091</v>
      </c>
    </row>
    <row r="61" spans="1:6">
      <c r="A61" t="s">
        <v>63</v>
      </c>
      <c r="B61">
        <v>0.093</v>
      </c>
      <c r="C61">
        <v>0.000970536784735</v>
      </c>
      <c r="D61">
        <v>-0.001810918562114</v>
      </c>
      <c r="E61">
        <v>0.093</v>
      </c>
      <c r="F61">
        <v>0.093</v>
      </c>
    </row>
    <row r="62" spans="1:6">
      <c r="A62" t="s">
        <v>63</v>
      </c>
      <c r="B62">
        <v>0.095</v>
      </c>
      <c r="C62">
        <v>0.000893203017768</v>
      </c>
      <c r="D62">
        <v>-0.001810691668652</v>
      </c>
      <c r="E62">
        <v>0.095</v>
      </c>
      <c r="F62">
        <v>0.095</v>
      </c>
    </row>
    <row r="63" spans="1:6">
      <c r="A63" t="s">
        <v>63</v>
      </c>
      <c r="B63">
        <v>0.097</v>
      </c>
      <c r="C63">
        <v>0.000748455582652</v>
      </c>
      <c r="D63">
        <v>-0.001811432186514</v>
      </c>
      <c r="E63">
        <v>0.097</v>
      </c>
      <c r="F63">
        <v>0.097</v>
      </c>
    </row>
    <row r="64" spans="1:6">
      <c r="A64" t="s">
        <v>63</v>
      </c>
      <c r="B64">
        <v>0.099</v>
      </c>
      <c r="C64">
        <v>-0.124221965670586</v>
      </c>
      <c r="D64">
        <v>-0.001821817364544</v>
      </c>
      <c r="E64">
        <v>0.099</v>
      </c>
      <c r="F64">
        <v>0.099</v>
      </c>
    </row>
    <row r="65" spans="1:6">
      <c r="A65" t="s">
        <v>63</v>
      </c>
      <c r="B65">
        <v>0.101</v>
      </c>
      <c r="C65">
        <v>-0.499287724494934</v>
      </c>
      <c r="D65">
        <v>-0.001964715775102</v>
      </c>
      <c r="E65">
        <v>0.101</v>
      </c>
      <c r="F65">
        <v>0.101</v>
      </c>
    </row>
    <row r="66" spans="1:6">
      <c r="A66" t="s">
        <v>63</v>
      </c>
      <c r="B66">
        <v>0.103</v>
      </c>
      <c r="C66">
        <v>-0.499400466680527</v>
      </c>
      <c r="D66">
        <v>-0.002092642942443</v>
      </c>
      <c r="E66">
        <v>0.103</v>
      </c>
      <c r="F66">
        <v>0.103</v>
      </c>
    </row>
    <row r="67" spans="1:6">
      <c r="A67" t="s">
        <v>63</v>
      </c>
      <c r="B67">
        <v>0.105</v>
      </c>
      <c r="C67">
        <v>-0.499478071928024</v>
      </c>
      <c r="D67">
        <v>-0.002159195253626</v>
      </c>
      <c r="E67">
        <v>0.105</v>
      </c>
      <c r="F67">
        <v>0.105</v>
      </c>
    </row>
    <row r="68" spans="1:6">
      <c r="A68" t="s">
        <v>63</v>
      </c>
      <c r="B68">
        <v>0.107</v>
      </c>
      <c r="C68">
        <v>-0.499312818050384</v>
      </c>
      <c r="D68">
        <v>-0.002197619527578</v>
      </c>
      <c r="E68">
        <v>0.107</v>
      </c>
      <c r="F68">
        <v>0.107</v>
      </c>
    </row>
    <row r="69" spans="1:6">
      <c r="A69" t="s">
        <v>63</v>
      </c>
      <c r="B69">
        <v>0.109</v>
      </c>
      <c r="C69">
        <v>-0.499168574810028</v>
      </c>
      <c r="D69">
        <v>-0.002224252093583</v>
      </c>
      <c r="E69">
        <v>0.109</v>
      </c>
      <c r="F69">
        <v>0.109</v>
      </c>
    </row>
    <row r="70" spans="1:6">
      <c r="A70" t="s">
        <v>63</v>
      </c>
      <c r="B70">
        <v>0.111</v>
      </c>
      <c r="C70">
        <v>-0.499253153800964</v>
      </c>
      <c r="D70">
        <v>-0.00224372302182</v>
      </c>
      <c r="E70">
        <v>0.111</v>
      </c>
      <c r="F70">
        <v>0.111</v>
      </c>
    </row>
    <row r="71" spans="1:6">
      <c r="A71" t="s">
        <v>63</v>
      </c>
      <c r="B71">
        <v>0.113</v>
      </c>
      <c r="C71">
        <v>-0.49925309419632</v>
      </c>
      <c r="D71">
        <v>-0.002260159002617</v>
      </c>
      <c r="E71">
        <v>0.113</v>
      </c>
      <c r="F71">
        <v>0.113</v>
      </c>
    </row>
    <row r="72" spans="1:6">
      <c r="A72" t="s">
        <v>63</v>
      </c>
      <c r="B72">
        <v>0.115</v>
      </c>
      <c r="C72">
        <v>-0.499216943979263</v>
      </c>
      <c r="D72">
        <v>-0.00227513583377</v>
      </c>
      <c r="E72">
        <v>0.115</v>
      </c>
      <c r="F72">
        <v>0.115</v>
      </c>
    </row>
    <row r="73" spans="1:6">
      <c r="A73" t="s">
        <v>63</v>
      </c>
      <c r="B73">
        <v>0.117</v>
      </c>
      <c r="C73">
        <v>-0.499240159988403</v>
      </c>
      <c r="D73">
        <v>-0.002289201132953</v>
      </c>
      <c r="E73">
        <v>0.117</v>
      </c>
      <c r="F73">
        <v>0.117</v>
      </c>
    </row>
    <row r="74" spans="1:6">
      <c r="A74" t="s">
        <v>63</v>
      </c>
      <c r="B74">
        <v>0.119</v>
      </c>
      <c r="C74">
        <v>-0.49930328130722</v>
      </c>
      <c r="D74">
        <v>-0.002302291337401</v>
      </c>
      <c r="E74">
        <v>0.119</v>
      </c>
      <c r="F74">
        <v>0.119</v>
      </c>
    </row>
    <row r="75" spans="1:6">
      <c r="A75" t="s">
        <v>63</v>
      </c>
      <c r="B75">
        <v>0.121</v>
      </c>
      <c r="C75">
        <v>-0.499453783035278</v>
      </c>
      <c r="D75">
        <v>-0.00231400760822</v>
      </c>
      <c r="E75">
        <v>0.121</v>
      </c>
      <c r="F75">
        <v>0.121</v>
      </c>
    </row>
    <row r="76" spans="1:6">
      <c r="A76" t="s">
        <v>63</v>
      </c>
      <c r="B76">
        <v>0.123</v>
      </c>
      <c r="C76">
        <v>-0.499362021684647</v>
      </c>
      <c r="D76">
        <v>-0.002323794644326</v>
      </c>
      <c r="E76">
        <v>0.123</v>
      </c>
      <c r="F76">
        <v>0.123</v>
      </c>
    </row>
    <row r="77" spans="1:6">
      <c r="A77" t="s">
        <v>63</v>
      </c>
      <c r="B77">
        <v>0.125</v>
      </c>
      <c r="C77">
        <v>-0.499152332544327</v>
      </c>
      <c r="D77">
        <v>-0.002331214724109</v>
      </c>
      <c r="E77">
        <v>0.125</v>
      </c>
      <c r="F77">
        <v>0.125</v>
      </c>
    </row>
    <row r="78" spans="1:6">
      <c r="A78" t="s">
        <v>63</v>
      </c>
      <c r="B78">
        <v>0.127</v>
      </c>
      <c r="C78">
        <v>-0.499358952045441</v>
      </c>
      <c r="D78">
        <v>-0.00233680033125</v>
      </c>
      <c r="E78">
        <v>0.127</v>
      </c>
      <c r="F78">
        <v>0.127</v>
      </c>
    </row>
    <row r="79" spans="1:6">
      <c r="A79" t="s">
        <v>63</v>
      </c>
      <c r="B79">
        <v>0.129</v>
      </c>
      <c r="C79">
        <v>-0.49923300743103</v>
      </c>
      <c r="D79">
        <v>-0.002341573825106</v>
      </c>
      <c r="E79">
        <v>0.129</v>
      </c>
      <c r="F79">
        <v>0.129</v>
      </c>
    </row>
    <row r="80" spans="1:6">
      <c r="A80" t="s">
        <v>63</v>
      </c>
      <c r="B80">
        <v>0.131</v>
      </c>
      <c r="C80">
        <v>-0.499545991420746</v>
      </c>
      <c r="D80">
        <v>-0.002345734043047</v>
      </c>
      <c r="E80">
        <v>0.131</v>
      </c>
      <c r="F80">
        <v>0.131</v>
      </c>
    </row>
    <row r="81" spans="1:6">
      <c r="A81" t="s">
        <v>63</v>
      </c>
      <c r="B81">
        <v>0.133</v>
      </c>
      <c r="C81">
        <v>-0.499684661626816</v>
      </c>
      <c r="D81">
        <v>-0.002350497292355</v>
      </c>
      <c r="E81">
        <v>0.133</v>
      </c>
      <c r="F81">
        <v>0.133</v>
      </c>
    </row>
    <row r="82" spans="1:6">
      <c r="A82" t="s">
        <v>63</v>
      </c>
      <c r="B82">
        <v>0.135</v>
      </c>
      <c r="C82">
        <v>-0.499578386545181</v>
      </c>
      <c r="D82">
        <v>-0.002355734584853</v>
      </c>
      <c r="E82">
        <v>0.135</v>
      </c>
      <c r="F82">
        <v>0.135</v>
      </c>
    </row>
    <row r="83" spans="1:6">
      <c r="A83" t="s">
        <v>63</v>
      </c>
      <c r="B83">
        <v>0.137</v>
      </c>
      <c r="C83">
        <v>-0.499493330717087</v>
      </c>
      <c r="D83">
        <v>-0.00236180331558</v>
      </c>
      <c r="E83">
        <v>0.137</v>
      </c>
      <c r="F83">
        <v>0.137</v>
      </c>
    </row>
    <row r="84" spans="1:6">
      <c r="A84" t="s">
        <v>63</v>
      </c>
      <c r="B84">
        <v>0.139</v>
      </c>
      <c r="C84">
        <v>-0.499388366937637</v>
      </c>
      <c r="D84">
        <v>-0.002367752604187</v>
      </c>
      <c r="E84">
        <v>0.139</v>
      </c>
      <c r="F84">
        <v>0.139</v>
      </c>
    </row>
    <row r="85" spans="1:6">
      <c r="A85" t="s">
        <v>63</v>
      </c>
      <c r="B85">
        <v>0.141</v>
      </c>
      <c r="C85">
        <v>-0.499432802200317</v>
      </c>
      <c r="D85">
        <v>-0.002373475348577</v>
      </c>
      <c r="E85">
        <v>0.141</v>
      </c>
      <c r="F85">
        <v>0.141</v>
      </c>
    </row>
    <row r="86" spans="1:6">
      <c r="A86" t="s">
        <v>63</v>
      </c>
      <c r="B86">
        <v>0.143</v>
      </c>
      <c r="C86">
        <v>-0.499409645795822</v>
      </c>
      <c r="D86">
        <v>-0.00237773777917</v>
      </c>
      <c r="E86">
        <v>0.143</v>
      </c>
      <c r="F86">
        <v>0.143</v>
      </c>
    </row>
    <row r="87" spans="1:6">
      <c r="A87" t="s">
        <v>63</v>
      </c>
      <c r="B87">
        <v>0.145</v>
      </c>
      <c r="C87">
        <v>-0.499373883008957</v>
      </c>
      <c r="D87">
        <v>-0.002381019061431</v>
      </c>
      <c r="E87">
        <v>0.145</v>
      </c>
      <c r="F87">
        <v>0.145</v>
      </c>
    </row>
    <row r="88" spans="1:6">
      <c r="A88" t="s">
        <v>63</v>
      </c>
      <c r="B88">
        <v>0.147</v>
      </c>
      <c r="C88">
        <v>-0.498967081308365</v>
      </c>
      <c r="D88">
        <v>-0.002383024664596</v>
      </c>
      <c r="E88">
        <v>0.147</v>
      </c>
      <c r="F88">
        <v>0.147</v>
      </c>
    </row>
    <row r="89" spans="1:6">
      <c r="A89" t="s">
        <v>63</v>
      </c>
      <c r="B89">
        <v>0.149</v>
      </c>
      <c r="C89">
        <v>-0.499009490013123</v>
      </c>
      <c r="D89">
        <v>-0.002383949933574</v>
      </c>
      <c r="E89">
        <v>0.149</v>
      </c>
      <c r="F89">
        <v>0.149</v>
      </c>
    </row>
    <row r="90" spans="1:6">
      <c r="A90" t="s">
        <v>63</v>
      </c>
      <c r="B90">
        <v>0.151</v>
      </c>
      <c r="C90">
        <v>-0.4992396235466</v>
      </c>
      <c r="D90">
        <v>-0.002385074039921</v>
      </c>
      <c r="E90">
        <v>0.151</v>
      </c>
      <c r="F90">
        <v>0.151</v>
      </c>
    </row>
    <row r="91" spans="1:6">
      <c r="A91" t="s">
        <v>63</v>
      </c>
      <c r="B91">
        <v>0.153</v>
      </c>
      <c r="C91">
        <v>-0.499207556247711</v>
      </c>
      <c r="D91">
        <v>-0.002387143904343</v>
      </c>
      <c r="E91">
        <v>0.153</v>
      </c>
      <c r="F91">
        <v>0.153</v>
      </c>
    </row>
    <row r="92" spans="1:6">
      <c r="A92" t="s">
        <v>63</v>
      </c>
      <c r="B92">
        <v>0.155</v>
      </c>
      <c r="C92">
        <v>-0.499330013990402</v>
      </c>
      <c r="D92">
        <v>-0.002389914123341</v>
      </c>
      <c r="E92">
        <v>0.155</v>
      </c>
      <c r="F92">
        <v>0.155</v>
      </c>
    </row>
    <row r="93" spans="1:6">
      <c r="A93" t="s">
        <v>63</v>
      </c>
      <c r="B93">
        <v>0.157</v>
      </c>
      <c r="C93">
        <v>-0.499225825071335</v>
      </c>
      <c r="D93">
        <v>-0.002393647562712</v>
      </c>
      <c r="E93">
        <v>0.157</v>
      </c>
      <c r="F93">
        <v>0.157</v>
      </c>
    </row>
    <row r="94" spans="1:6">
      <c r="A94" t="s">
        <v>63</v>
      </c>
      <c r="B94">
        <v>0.159</v>
      </c>
      <c r="C94">
        <v>-0.499214380979538</v>
      </c>
      <c r="D94">
        <v>-0.002397744683549</v>
      </c>
      <c r="E94">
        <v>0.159</v>
      </c>
      <c r="F94">
        <v>0.159</v>
      </c>
    </row>
    <row r="95" spans="1:6">
      <c r="A95" t="s">
        <v>63</v>
      </c>
      <c r="B95">
        <v>0.161</v>
      </c>
      <c r="C95">
        <v>-0.499274551868439</v>
      </c>
      <c r="D95">
        <v>-0.002402037149295</v>
      </c>
      <c r="E95">
        <v>0.161</v>
      </c>
      <c r="F95">
        <v>0.161</v>
      </c>
    </row>
    <row r="96" spans="1:6">
      <c r="A96" t="s">
        <v>63</v>
      </c>
      <c r="B96">
        <v>0.163</v>
      </c>
      <c r="C96">
        <v>-0.499177694320679</v>
      </c>
      <c r="D96">
        <v>-0.002404818776995</v>
      </c>
      <c r="E96">
        <v>0.163</v>
      </c>
      <c r="F96">
        <v>0.163</v>
      </c>
    </row>
    <row r="97" spans="1:6">
      <c r="A97" t="s">
        <v>63</v>
      </c>
      <c r="B97">
        <v>0.165</v>
      </c>
      <c r="C97">
        <v>-0.499162793159485</v>
      </c>
      <c r="D97">
        <v>-0.002406270708889</v>
      </c>
      <c r="E97">
        <v>0.165</v>
      </c>
      <c r="F97">
        <v>0.165</v>
      </c>
    </row>
    <row r="98" spans="1:6">
      <c r="A98" t="s">
        <v>63</v>
      </c>
      <c r="B98">
        <v>0.167</v>
      </c>
      <c r="C98">
        <v>-0.499186307191849</v>
      </c>
      <c r="D98">
        <v>-0.002406788757071</v>
      </c>
      <c r="E98">
        <v>0.167</v>
      </c>
      <c r="F98">
        <v>0.167</v>
      </c>
    </row>
    <row r="99" spans="1:6">
      <c r="A99" t="s">
        <v>63</v>
      </c>
      <c r="B99">
        <v>0.169</v>
      </c>
      <c r="C99">
        <v>-0.498989224433899</v>
      </c>
      <c r="D99">
        <v>-0.002406342420727</v>
      </c>
      <c r="E99">
        <v>0.169</v>
      </c>
      <c r="F99">
        <v>0.169</v>
      </c>
    </row>
    <row r="100" spans="1:6">
      <c r="A100" t="s">
        <v>63</v>
      </c>
      <c r="B100">
        <v>0.171</v>
      </c>
      <c r="C100">
        <v>-0.499084115028381</v>
      </c>
      <c r="D100">
        <v>-0.002406087238342</v>
      </c>
      <c r="E100">
        <v>0.171</v>
      </c>
      <c r="F100">
        <v>0.171</v>
      </c>
    </row>
    <row r="101" spans="1:6">
      <c r="A101" t="s">
        <v>63</v>
      </c>
      <c r="B101">
        <v>0.173</v>
      </c>
      <c r="C101">
        <v>-0.498942911624908</v>
      </c>
      <c r="D101">
        <v>-0.002407104708254</v>
      </c>
      <c r="E101">
        <v>0.173</v>
      </c>
      <c r="F101">
        <v>0.173</v>
      </c>
    </row>
    <row r="102" spans="1:6">
      <c r="A102" t="s">
        <v>63</v>
      </c>
      <c r="B102">
        <v>0.175</v>
      </c>
      <c r="C102">
        <v>-0.498930275440216</v>
      </c>
      <c r="D102">
        <v>-0.002408811356872</v>
      </c>
      <c r="E102">
        <v>0.175</v>
      </c>
      <c r="F102">
        <v>0.175</v>
      </c>
    </row>
    <row r="103" spans="1:6">
      <c r="A103" t="s">
        <v>63</v>
      </c>
      <c r="B103">
        <v>0.177</v>
      </c>
      <c r="C103">
        <v>-0.499171614646912</v>
      </c>
      <c r="D103">
        <v>-0.002411608584225</v>
      </c>
      <c r="E103">
        <v>0.177</v>
      </c>
      <c r="F103">
        <v>0.177</v>
      </c>
    </row>
    <row r="104" spans="1:6">
      <c r="A104" t="s">
        <v>63</v>
      </c>
      <c r="B104">
        <v>0.179</v>
      </c>
      <c r="C104">
        <v>-0.499178498983383</v>
      </c>
      <c r="D104">
        <v>-0.002414855640382</v>
      </c>
      <c r="E104">
        <v>0.179</v>
      </c>
      <c r="F104">
        <v>0.179</v>
      </c>
    </row>
    <row r="105" spans="1:6">
      <c r="A105" t="s">
        <v>63</v>
      </c>
      <c r="B105">
        <v>0.181</v>
      </c>
      <c r="C105">
        <v>-0.499023139476776</v>
      </c>
      <c r="D105">
        <v>-0.002418051008135</v>
      </c>
      <c r="E105">
        <v>0.181</v>
      </c>
      <c r="F105">
        <v>0.181</v>
      </c>
    </row>
    <row r="106" spans="1:6">
      <c r="A106" t="s">
        <v>63</v>
      </c>
      <c r="B106">
        <v>0.183</v>
      </c>
      <c r="C106">
        <v>-0.499126821756363</v>
      </c>
      <c r="D106">
        <v>-0.002420178847387</v>
      </c>
      <c r="E106">
        <v>0.183</v>
      </c>
      <c r="F106">
        <v>0.183</v>
      </c>
    </row>
    <row r="107" spans="1:6">
      <c r="A107" t="s">
        <v>63</v>
      </c>
      <c r="B107">
        <v>0.185</v>
      </c>
      <c r="C107">
        <v>-0.499079376459122</v>
      </c>
      <c r="D107">
        <v>-0.002420984674245</v>
      </c>
      <c r="E107">
        <v>0.185</v>
      </c>
      <c r="F107">
        <v>0.185</v>
      </c>
    </row>
    <row r="108" spans="1:6">
      <c r="A108" t="s">
        <v>63</v>
      </c>
      <c r="B108">
        <v>0.187</v>
      </c>
      <c r="C108">
        <v>-0.498892813920975</v>
      </c>
      <c r="D108">
        <v>-0.002420921809971</v>
      </c>
      <c r="E108">
        <v>0.187</v>
      </c>
      <c r="F108">
        <v>0.187</v>
      </c>
    </row>
    <row r="109" spans="1:6">
      <c r="A109" t="s">
        <v>63</v>
      </c>
      <c r="B109">
        <v>0.189</v>
      </c>
      <c r="C109">
        <v>-0.498732805252075</v>
      </c>
      <c r="D109">
        <v>-0.002419919939712</v>
      </c>
      <c r="E109">
        <v>0.189</v>
      </c>
      <c r="F109">
        <v>0.189</v>
      </c>
    </row>
    <row r="110" spans="1:6">
      <c r="A110" t="s">
        <v>63</v>
      </c>
      <c r="B110">
        <v>0.191</v>
      </c>
      <c r="C110">
        <v>-0.498833507299423</v>
      </c>
      <c r="D110">
        <v>-0.002419243566692</v>
      </c>
      <c r="E110">
        <v>0.191</v>
      </c>
      <c r="F110">
        <v>0.191</v>
      </c>
    </row>
    <row r="111" spans="1:6">
      <c r="A111" t="s">
        <v>63</v>
      </c>
      <c r="B111">
        <v>0.193</v>
      </c>
      <c r="C111">
        <v>-0.499245077371597</v>
      </c>
      <c r="D111">
        <v>-0.00241939490661</v>
      </c>
      <c r="E111">
        <v>0.193</v>
      </c>
      <c r="F111">
        <v>0.193</v>
      </c>
    </row>
    <row r="112" spans="1:6">
      <c r="A112" t="s">
        <v>63</v>
      </c>
      <c r="B112">
        <v>0.195</v>
      </c>
      <c r="C112">
        <v>-0.499246090650558</v>
      </c>
      <c r="D112">
        <v>-0.002420681295916</v>
      </c>
      <c r="E112">
        <v>0.195</v>
      </c>
      <c r="F112">
        <v>0.195</v>
      </c>
    </row>
    <row r="113" spans="1:6">
      <c r="A113" t="s">
        <v>63</v>
      </c>
      <c r="B113">
        <v>0.197</v>
      </c>
      <c r="C113">
        <v>-0.499184906482696</v>
      </c>
      <c r="D113">
        <v>-0.002422961173579</v>
      </c>
      <c r="E113">
        <v>0.197</v>
      </c>
      <c r="F113">
        <v>0.197</v>
      </c>
    </row>
    <row r="114" spans="1:6">
      <c r="A114" t="s">
        <v>63</v>
      </c>
      <c r="B114">
        <v>0.199</v>
      </c>
      <c r="C114">
        <v>-0.49913427233696</v>
      </c>
      <c r="D114">
        <v>-0.002425596350804</v>
      </c>
      <c r="E114">
        <v>0.199</v>
      </c>
      <c r="F114">
        <v>0.199</v>
      </c>
    </row>
    <row r="115" spans="1:6">
      <c r="A115" t="s">
        <v>63</v>
      </c>
      <c r="B115">
        <v>0.201</v>
      </c>
      <c r="C115">
        <v>0.000832374556921</v>
      </c>
      <c r="D115">
        <v>-0.002320506377146</v>
      </c>
      <c r="E115">
        <v>0.201</v>
      </c>
      <c r="F115">
        <v>0.201</v>
      </c>
    </row>
    <row r="116" spans="1:6">
      <c r="A116" t="s">
        <v>63</v>
      </c>
      <c r="B116">
        <v>0.203</v>
      </c>
      <c r="C116">
        <v>0.000990063184872</v>
      </c>
      <c r="D116">
        <v>-0.00219202064909</v>
      </c>
      <c r="E116">
        <v>0.203</v>
      </c>
      <c r="F116">
        <v>0.203</v>
      </c>
    </row>
    <row r="117" spans="1:6">
      <c r="A117" t="s">
        <v>63</v>
      </c>
      <c r="B117">
        <v>0.205</v>
      </c>
      <c r="C117">
        <v>0.000778413261287</v>
      </c>
      <c r="D117">
        <v>-0.002124715130776</v>
      </c>
      <c r="E117">
        <v>0.205</v>
      </c>
      <c r="F117">
        <v>0.205</v>
      </c>
    </row>
    <row r="118" spans="1:6">
      <c r="A118" t="s">
        <v>63</v>
      </c>
      <c r="B118">
        <v>0.207</v>
      </c>
      <c r="C118">
        <v>0.001115506282076</v>
      </c>
      <c r="D118">
        <v>-0.002082671271637</v>
      </c>
      <c r="E118">
        <v>0.207</v>
      </c>
      <c r="F118">
        <v>0.207</v>
      </c>
    </row>
    <row r="119" spans="1:6">
      <c r="A119" t="s">
        <v>63</v>
      </c>
      <c r="B119">
        <v>0.209</v>
      </c>
      <c r="C119">
        <v>0.000970406341366</v>
      </c>
      <c r="D119">
        <v>-0.00205367221497</v>
      </c>
      <c r="E119">
        <v>0.209</v>
      </c>
      <c r="F119">
        <v>0.209</v>
      </c>
    </row>
    <row r="120" spans="1:6">
      <c r="A120" t="s">
        <v>63</v>
      </c>
      <c r="B120">
        <v>0.211</v>
      </c>
      <c r="C120">
        <v>0.000870722404215</v>
      </c>
      <c r="D120">
        <v>-0.00203131348826</v>
      </c>
      <c r="E120">
        <v>0.211</v>
      </c>
      <c r="F120">
        <v>0.211</v>
      </c>
    </row>
    <row r="121" spans="1:6">
      <c r="A121" t="s">
        <v>63</v>
      </c>
      <c r="B121">
        <v>0.213</v>
      </c>
      <c r="C121">
        <v>0.000830241770018</v>
      </c>
      <c r="D121">
        <v>-0.002015012083575</v>
      </c>
      <c r="E121">
        <v>0.213</v>
      </c>
      <c r="F121">
        <v>0.213</v>
      </c>
    </row>
    <row r="122" spans="1:6">
      <c r="A122" t="s">
        <v>63</v>
      </c>
      <c r="B122">
        <v>0.215</v>
      </c>
      <c r="C122">
        <v>0.000892029085662</v>
      </c>
      <c r="D122">
        <v>-0.002002814551815</v>
      </c>
      <c r="E122">
        <v>0.215</v>
      </c>
      <c r="F122">
        <v>0.215</v>
      </c>
    </row>
    <row r="123" spans="1:6">
      <c r="A123" t="s">
        <v>63</v>
      </c>
      <c r="B123">
        <v>0.217</v>
      </c>
      <c r="C123">
        <v>0.000797587214038</v>
      </c>
      <c r="D123">
        <v>-0.00199323380366</v>
      </c>
      <c r="E123">
        <v>0.217</v>
      </c>
      <c r="F123">
        <v>0.217</v>
      </c>
    </row>
    <row r="124" spans="1:6">
      <c r="A124" t="s">
        <v>63</v>
      </c>
      <c r="B124">
        <v>0.219</v>
      </c>
      <c r="C124">
        <v>0.000776037282776</v>
      </c>
      <c r="D124">
        <v>-0.001985750626773</v>
      </c>
      <c r="E124">
        <v>0.219</v>
      </c>
      <c r="F124">
        <v>0.219</v>
      </c>
    </row>
    <row r="125" spans="1:6">
      <c r="A125" t="s">
        <v>63</v>
      </c>
      <c r="B125">
        <v>0.221</v>
      </c>
      <c r="C125">
        <v>0.000876902195159</v>
      </c>
      <c r="D125">
        <v>-0.001978841610253</v>
      </c>
      <c r="E125">
        <v>0.221</v>
      </c>
      <c r="F125">
        <v>0.221</v>
      </c>
    </row>
    <row r="126" spans="1:6">
      <c r="A126" t="s">
        <v>63</v>
      </c>
      <c r="B126">
        <v>0.223</v>
      </c>
      <c r="C126">
        <v>0.000850677723065</v>
      </c>
      <c r="D126">
        <v>-0.001971606630832</v>
      </c>
      <c r="E126">
        <v>0.223</v>
      </c>
      <c r="F126">
        <v>0.223</v>
      </c>
    </row>
    <row r="127" spans="1:6">
      <c r="A127" t="s">
        <v>63</v>
      </c>
      <c r="B127">
        <v>0.225</v>
      </c>
      <c r="C127">
        <v>0.001025023288094</v>
      </c>
      <c r="D127">
        <v>-0.001963671064004</v>
      </c>
      <c r="E127">
        <v>0.225</v>
      </c>
      <c r="F127">
        <v>0.225</v>
      </c>
    </row>
    <row r="128" spans="1:6">
      <c r="A128" t="s">
        <v>63</v>
      </c>
      <c r="B128">
        <v>0.227</v>
      </c>
      <c r="C128">
        <v>0.001109467470087</v>
      </c>
      <c r="D128">
        <v>-0.001955674495548</v>
      </c>
      <c r="E128">
        <v>0.227</v>
      </c>
      <c r="F128">
        <v>0.227</v>
      </c>
    </row>
    <row r="129" spans="1:6">
      <c r="A129" t="s">
        <v>63</v>
      </c>
      <c r="B129">
        <v>0.229</v>
      </c>
      <c r="C129">
        <v>0.001140616717748</v>
      </c>
      <c r="D129">
        <v>-0.0019474622095</v>
      </c>
      <c r="E129">
        <v>0.229</v>
      </c>
      <c r="F129">
        <v>0.229</v>
      </c>
    </row>
    <row r="130" spans="1:6">
      <c r="A130" t="s">
        <v>63</v>
      </c>
      <c r="B130">
        <v>0.231</v>
      </c>
      <c r="C130">
        <v>0.001039674272761</v>
      </c>
      <c r="D130">
        <v>-0.001938950153999</v>
      </c>
      <c r="E130">
        <v>0.231</v>
      </c>
      <c r="F130">
        <v>0.231</v>
      </c>
    </row>
    <row r="131" spans="1:6">
      <c r="A131" t="s">
        <v>63</v>
      </c>
      <c r="B131">
        <v>0.233</v>
      </c>
      <c r="C131">
        <v>0.000890657771379</v>
      </c>
      <c r="D131">
        <v>-0.001932648243383</v>
      </c>
      <c r="E131">
        <v>0.233</v>
      </c>
      <c r="F131">
        <v>0.233</v>
      </c>
    </row>
    <row r="132" spans="1:6">
      <c r="A132" t="s">
        <v>63</v>
      </c>
      <c r="B132">
        <v>0.235</v>
      </c>
      <c r="C132">
        <v>0.000991194858216</v>
      </c>
      <c r="D132">
        <v>-0.001927358331159</v>
      </c>
      <c r="E132">
        <v>0.235</v>
      </c>
      <c r="F132">
        <v>0.235</v>
      </c>
    </row>
    <row r="133" spans="1:6">
      <c r="A133" t="s">
        <v>63</v>
      </c>
      <c r="B133">
        <v>0.237</v>
      </c>
      <c r="C133">
        <v>0.000875231227838</v>
      </c>
      <c r="D133">
        <v>-0.001923436531797</v>
      </c>
      <c r="E133">
        <v>0.237</v>
      </c>
      <c r="F133">
        <v>0.237</v>
      </c>
    </row>
    <row r="134" spans="1:6">
      <c r="A134" t="s">
        <v>63</v>
      </c>
      <c r="B134">
        <v>0.239</v>
      </c>
      <c r="C134">
        <v>0.00072033808101</v>
      </c>
      <c r="D134">
        <v>-0.001919954898767</v>
      </c>
      <c r="E134">
        <v>0.239</v>
      </c>
      <c r="F134">
        <v>0.239</v>
      </c>
    </row>
    <row r="135" spans="1:6">
      <c r="A135" t="s">
        <v>63</v>
      </c>
      <c r="B135">
        <v>0.241</v>
      </c>
      <c r="C135">
        <v>0.000900514423847</v>
      </c>
      <c r="D135">
        <v>-0.001916690845974</v>
      </c>
      <c r="E135">
        <v>0.241</v>
      </c>
      <c r="F135">
        <v>0.241</v>
      </c>
    </row>
    <row r="136" spans="1:6">
      <c r="A136" t="s">
        <v>63</v>
      </c>
      <c r="B136">
        <v>0.243</v>
      </c>
      <c r="C136">
        <v>0.000702313380316</v>
      </c>
      <c r="D136">
        <v>-0.001913249026984</v>
      </c>
      <c r="E136">
        <v>0.243</v>
      </c>
      <c r="F136">
        <v>0.243</v>
      </c>
    </row>
    <row r="137" spans="1:6">
      <c r="A137" t="s">
        <v>63</v>
      </c>
      <c r="B137">
        <v>0.245</v>
      </c>
      <c r="C137">
        <v>0.000622064224444</v>
      </c>
      <c r="D137">
        <v>-0.001908233622089</v>
      </c>
      <c r="E137">
        <v>0.245</v>
      </c>
      <c r="F137">
        <v>0.245</v>
      </c>
    </row>
    <row r="138" spans="1:6">
      <c r="A138" t="s">
        <v>63</v>
      </c>
      <c r="B138">
        <v>0.247</v>
      </c>
      <c r="C138">
        <v>0.000952924543526</v>
      </c>
      <c r="D138">
        <v>-0.001902716932818</v>
      </c>
      <c r="E138">
        <v>0.247</v>
      </c>
      <c r="F138">
        <v>0.247</v>
      </c>
    </row>
    <row r="139" spans="1:6">
      <c r="A139" t="s">
        <v>63</v>
      </c>
      <c r="B139">
        <v>0.249</v>
      </c>
      <c r="C139">
        <v>0.001053574378602</v>
      </c>
      <c r="D139">
        <v>-0.001897100359201</v>
      </c>
      <c r="E139">
        <v>0.249</v>
      </c>
      <c r="F139">
        <v>0.249</v>
      </c>
    </row>
    <row r="140" spans="1:6">
      <c r="A140" t="s">
        <v>63</v>
      </c>
      <c r="B140">
        <v>0.251</v>
      </c>
      <c r="C140">
        <v>0.000818167696707</v>
      </c>
      <c r="D140">
        <v>-0.001891251304187</v>
      </c>
      <c r="E140">
        <v>0.251</v>
      </c>
      <c r="F140">
        <v>0.251</v>
      </c>
    </row>
    <row r="141" spans="1:6">
      <c r="A141" t="s">
        <v>63</v>
      </c>
      <c r="B141">
        <v>0.253</v>
      </c>
      <c r="C141">
        <v>0.001084420480765</v>
      </c>
      <c r="D141">
        <v>-0.001887242891826</v>
      </c>
      <c r="E141">
        <v>0.253</v>
      </c>
      <c r="F141">
        <v>0.253</v>
      </c>
    </row>
    <row r="142" spans="1:6">
      <c r="A142" t="s">
        <v>63</v>
      </c>
      <c r="B142">
        <v>0.255</v>
      </c>
      <c r="C142">
        <v>0.001016601454467</v>
      </c>
      <c r="D142">
        <v>-0.001883971970528</v>
      </c>
      <c r="E142">
        <v>0.255</v>
      </c>
      <c r="F142">
        <v>0.255</v>
      </c>
    </row>
    <row r="143" spans="1:6">
      <c r="A143" t="s">
        <v>63</v>
      </c>
      <c r="B143">
        <v>0.257</v>
      </c>
      <c r="C143">
        <v>0.000947509717662</v>
      </c>
      <c r="D143">
        <v>-0.001881852163933</v>
      </c>
      <c r="E143">
        <v>0.257</v>
      </c>
      <c r="F143">
        <v>0.257</v>
      </c>
    </row>
    <row r="144" spans="1:6">
      <c r="A144" t="s">
        <v>63</v>
      </c>
      <c r="B144">
        <v>0.259</v>
      </c>
      <c r="C144">
        <v>0.001017377013341</v>
      </c>
      <c r="D144">
        <v>-0.001880264491774</v>
      </c>
      <c r="E144">
        <v>0.259</v>
      </c>
      <c r="F144">
        <v>0.259</v>
      </c>
    </row>
    <row r="145" spans="1:6">
      <c r="A145" t="s">
        <v>63</v>
      </c>
      <c r="B145">
        <v>0.261</v>
      </c>
      <c r="C145">
        <v>0.00098794454243</v>
      </c>
      <c r="D145">
        <v>-0.00187898427248</v>
      </c>
      <c r="E145">
        <v>0.261</v>
      </c>
      <c r="F145">
        <v>0.261</v>
      </c>
    </row>
    <row r="146" spans="1:6">
      <c r="A146" t="s">
        <v>63</v>
      </c>
      <c r="B146">
        <v>0.263</v>
      </c>
      <c r="C146">
        <v>0.001008461578749</v>
      </c>
      <c r="D146">
        <v>-0.001876827329397</v>
      </c>
      <c r="E146">
        <v>0.263</v>
      </c>
      <c r="F146">
        <v>0.263</v>
      </c>
    </row>
    <row r="147" spans="1:6">
      <c r="A147" t="s">
        <v>63</v>
      </c>
      <c r="B147">
        <v>0.265</v>
      </c>
      <c r="C147">
        <v>0.000961089041084</v>
      </c>
      <c r="D147">
        <v>-0.001873613684438</v>
      </c>
      <c r="E147">
        <v>0.265</v>
      </c>
      <c r="F147">
        <v>0.265</v>
      </c>
    </row>
    <row r="148" spans="1:6">
      <c r="A148" t="s">
        <v>63</v>
      </c>
      <c r="B148">
        <v>0.267</v>
      </c>
      <c r="C148">
        <v>0.001117586158216</v>
      </c>
      <c r="D148">
        <v>-0.001869538915344</v>
      </c>
      <c r="E148">
        <v>0.267</v>
      </c>
      <c r="F148">
        <v>0.267</v>
      </c>
    </row>
    <row r="149" spans="1:6">
      <c r="A149" t="s">
        <v>63</v>
      </c>
      <c r="B149">
        <v>0.269</v>
      </c>
      <c r="C149">
        <v>0.001211573369801</v>
      </c>
      <c r="D149">
        <v>-0.001865214551799</v>
      </c>
      <c r="E149">
        <v>0.269</v>
      </c>
      <c r="F149">
        <v>0.269</v>
      </c>
    </row>
    <row r="150" spans="1:6">
      <c r="A150" t="s">
        <v>63</v>
      </c>
      <c r="B150">
        <v>0.271</v>
      </c>
      <c r="C150">
        <v>0.001273892936297</v>
      </c>
      <c r="D150">
        <v>-0.001861108583398</v>
      </c>
      <c r="E150">
        <v>0.271</v>
      </c>
      <c r="F150">
        <v>0.271</v>
      </c>
    </row>
    <row r="151" spans="1:6">
      <c r="A151" t="s">
        <v>63</v>
      </c>
      <c r="B151">
        <v>0.273</v>
      </c>
      <c r="C151">
        <v>0.001186776557006</v>
      </c>
      <c r="D151">
        <v>-0.001858013798483</v>
      </c>
      <c r="E151">
        <v>0.273</v>
      </c>
      <c r="F151">
        <v>0.273</v>
      </c>
    </row>
    <row r="152" spans="1:6">
      <c r="A152" t="s">
        <v>63</v>
      </c>
      <c r="B152">
        <v>0.275</v>
      </c>
      <c r="C152">
        <v>0.000994702451862</v>
      </c>
      <c r="D152">
        <v>-0.00185642123688</v>
      </c>
      <c r="E152">
        <v>0.275</v>
      </c>
      <c r="F152">
        <v>0.275</v>
      </c>
    </row>
    <row r="153" spans="1:6">
      <c r="A153" t="s">
        <v>63</v>
      </c>
      <c r="B153">
        <v>0.277</v>
      </c>
      <c r="C153">
        <v>0.001064009149559</v>
      </c>
      <c r="D153">
        <v>-0.001856061629951</v>
      </c>
      <c r="E153">
        <v>0.277</v>
      </c>
      <c r="F153">
        <v>0.277</v>
      </c>
    </row>
    <row r="154" spans="1:6">
      <c r="A154" t="s">
        <v>63</v>
      </c>
      <c r="B154">
        <v>0.279</v>
      </c>
      <c r="C154">
        <v>0.001148044480942</v>
      </c>
      <c r="D154">
        <v>-0.001855466980487</v>
      </c>
      <c r="E154">
        <v>0.279</v>
      </c>
      <c r="F154">
        <v>0.279</v>
      </c>
    </row>
    <row r="155" spans="1:6">
      <c r="A155" t="s">
        <v>63</v>
      </c>
      <c r="B155">
        <v>0.281</v>
      </c>
      <c r="C155">
        <v>0.00115133007057</v>
      </c>
      <c r="D155">
        <v>-0.001855388865806</v>
      </c>
      <c r="E155">
        <v>0.281</v>
      </c>
      <c r="F155">
        <v>0.281</v>
      </c>
    </row>
    <row r="156" spans="1:6">
      <c r="A156" t="s">
        <v>63</v>
      </c>
      <c r="B156">
        <v>0.283</v>
      </c>
      <c r="C156">
        <v>0.001055932836607</v>
      </c>
      <c r="D156">
        <v>-0.001854290487245</v>
      </c>
      <c r="E156">
        <v>0.283</v>
      </c>
      <c r="F156">
        <v>0.283</v>
      </c>
    </row>
    <row r="157" spans="1:6">
      <c r="A157" t="s">
        <v>63</v>
      </c>
      <c r="B157">
        <v>0.285</v>
      </c>
      <c r="C157">
        <v>0.00116996106226</v>
      </c>
      <c r="D157">
        <v>-0.001851977081969</v>
      </c>
      <c r="E157">
        <v>0.285</v>
      </c>
      <c r="F157">
        <v>0.285</v>
      </c>
    </row>
    <row r="158" spans="1:6">
      <c r="A158" t="s">
        <v>63</v>
      </c>
      <c r="B158">
        <v>0.287</v>
      </c>
      <c r="C158">
        <v>0.000953245325945</v>
      </c>
      <c r="D158">
        <v>-0.001848915126175</v>
      </c>
      <c r="E158">
        <v>0.287</v>
      </c>
      <c r="F158">
        <v>0.287</v>
      </c>
    </row>
    <row r="159" spans="1:6">
      <c r="A159" t="s">
        <v>63</v>
      </c>
      <c r="B159">
        <v>0.289</v>
      </c>
      <c r="C159">
        <v>0.001143447589129</v>
      </c>
      <c r="D159">
        <v>-0.001845471793786</v>
      </c>
      <c r="E159">
        <v>0.289</v>
      </c>
      <c r="F159">
        <v>0.289</v>
      </c>
    </row>
    <row r="160" spans="1:6">
      <c r="A160" t="s">
        <v>63</v>
      </c>
      <c r="B160">
        <v>0.291</v>
      </c>
      <c r="C160">
        <v>0.001063755364157</v>
      </c>
      <c r="D160">
        <v>-0.00184197188355</v>
      </c>
      <c r="E160">
        <v>0.291</v>
      </c>
      <c r="F160">
        <v>0.291</v>
      </c>
    </row>
    <row r="161" spans="1:6">
      <c r="A161" t="s">
        <v>63</v>
      </c>
      <c r="B161">
        <v>0.293</v>
      </c>
      <c r="C161">
        <v>0.000955371069722</v>
      </c>
      <c r="D161">
        <v>-0.001839548232965</v>
      </c>
      <c r="E161">
        <v>0.293</v>
      </c>
      <c r="F161">
        <v>0.293</v>
      </c>
    </row>
    <row r="162" spans="1:6">
      <c r="A162" t="s">
        <v>63</v>
      </c>
      <c r="B162">
        <v>0.295</v>
      </c>
      <c r="C162">
        <v>0.000885877525434</v>
      </c>
      <c r="D162">
        <v>-0.001838561263867</v>
      </c>
      <c r="E162">
        <v>0.295</v>
      </c>
      <c r="F162">
        <v>0.295</v>
      </c>
    </row>
    <row r="163" spans="1:6">
      <c r="A163" t="s">
        <v>63</v>
      </c>
      <c r="B163">
        <v>0.297</v>
      </c>
      <c r="C163">
        <v>0.000933105475269</v>
      </c>
      <c r="D163">
        <v>-0.00183873437345</v>
      </c>
      <c r="E163">
        <v>0.297</v>
      </c>
      <c r="F163">
        <v>0.297</v>
      </c>
    </row>
    <row r="164" spans="1:6">
      <c r="A164" t="s">
        <v>63</v>
      </c>
      <c r="B164">
        <v>0.299</v>
      </c>
      <c r="C164">
        <v>-0.124134749174118</v>
      </c>
      <c r="D164">
        <v>-0.001848560292274</v>
      </c>
      <c r="E164">
        <v>0.299</v>
      </c>
      <c r="F164">
        <v>0.299</v>
      </c>
    </row>
    <row r="165" spans="1:6">
      <c r="A165" t="s">
        <v>63</v>
      </c>
      <c r="B165">
        <v>0.301</v>
      </c>
      <c r="C165">
        <v>-0.499383956193924</v>
      </c>
      <c r="D165">
        <v>-0.001992639619857</v>
      </c>
      <c r="E165">
        <v>0.301</v>
      </c>
      <c r="F165">
        <v>0.301</v>
      </c>
    </row>
    <row r="166" spans="1:6">
      <c r="A166" t="s">
        <v>63</v>
      </c>
      <c r="B166">
        <v>0.303</v>
      </c>
      <c r="C166">
        <v>-0.499386489391327</v>
      </c>
      <c r="D166">
        <v>-0.002122443867847</v>
      </c>
      <c r="E166">
        <v>0.303</v>
      </c>
      <c r="F166">
        <v>0.303</v>
      </c>
    </row>
    <row r="167" spans="1:6">
      <c r="A167" t="s">
        <v>63</v>
      </c>
      <c r="B167">
        <v>0.305</v>
      </c>
      <c r="C167">
        <v>-0.499385207891464</v>
      </c>
      <c r="D167">
        <v>-0.002189722144976</v>
      </c>
      <c r="E167">
        <v>0.305</v>
      </c>
      <c r="F167">
        <v>0.305</v>
      </c>
    </row>
    <row r="168" spans="1:6">
      <c r="A168" t="s">
        <v>63</v>
      </c>
      <c r="B168">
        <v>0.307</v>
      </c>
      <c r="C168">
        <v>-0.499404937028885</v>
      </c>
      <c r="D168">
        <v>-0.002228409284726</v>
      </c>
      <c r="E168">
        <v>0.307</v>
      </c>
      <c r="F168">
        <v>0.307</v>
      </c>
    </row>
    <row r="169" spans="1:6">
      <c r="A169" t="s">
        <v>63</v>
      </c>
      <c r="B169">
        <v>0.309</v>
      </c>
      <c r="C169">
        <v>-0.49905464053154</v>
      </c>
      <c r="D169">
        <v>-0.002254036720842</v>
      </c>
      <c r="E169">
        <v>0.309</v>
      </c>
      <c r="F169">
        <v>0.309</v>
      </c>
    </row>
    <row r="170" spans="1:6">
      <c r="A170" t="s">
        <v>63</v>
      </c>
      <c r="B170">
        <v>0.311</v>
      </c>
      <c r="C170">
        <v>-0.499126136302948</v>
      </c>
      <c r="D170">
        <v>-0.002272406825796</v>
      </c>
      <c r="E170">
        <v>0.311</v>
      </c>
      <c r="F170">
        <v>0.311</v>
      </c>
    </row>
    <row r="171" spans="1:6">
      <c r="A171" t="s">
        <v>63</v>
      </c>
      <c r="B171">
        <v>0.313</v>
      </c>
      <c r="C171">
        <v>-0.499291062355041</v>
      </c>
      <c r="D171">
        <v>-0.002287843264639</v>
      </c>
      <c r="E171">
        <v>0.313</v>
      </c>
      <c r="F171">
        <v>0.313</v>
      </c>
    </row>
    <row r="172" spans="1:6">
      <c r="A172" t="s">
        <v>63</v>
      </c>
      <c r="B172">
        <v>0.315</v>
      </c>
      <c r="C172">
        <v>-0.499211311340332</v>
      </c>
      <c r="D172">
        <v>-0.002301750937477</v>
      </c>
      <c r="E172">
        <v>0.315</v>
      </c>
      <c r="F172">
        <v>0.315</v>
      </c>
    </row>
    <row r="173" spans="1:6">
      <c r="A173" t="s">
        <v>63</v>
      </c>
      <c r="B173">
        <v>0.317</v>
      </c>
      <c r="C173">
        <v>-0.499379128217697</v>
      </c>
      <c r="D173">
        <v>-0.002314574783668</v>
      </c>
      <c r="E173">
        <v>0.317</v>
      </c>
      <c r="F173">
        <v>0.317</v>
      </c>
    </row>
    <row r="174" spans="1:6">
      <c r="A174" t="s">
        <v>63</v>
      </c>
      <c r="B174">
        <v>0.319</v>
      </c>
      <c r="C174">
        <v>-0.49936717748642</v>
      </c>
      <c r="D174">
        <v>-0.00232614390552</v>
      </c>
      <c r="E174">
        <v>0.319</v>
      </c>
      <c r="F174">
        <v>0.319</v>
      </c>
    </row>
    <row r="175" spans="1:6">
      <c r="A175" t="s">
        <v>63</v>
      </c>
      <c r="B175">
        <v>0.321</v>
      </c>
      <c r="C175">
        <v>-0.499238640069962</v>
      </c>
      <c r="D175">
        <v>-0.002336367964745</v>
      </c>
      <c r="E175">
        <v>0.321</v>
      </c>
      <c r="F175">
        <v>0.321</v>
      </c>
    </row>
    <row r="176" spans="1:6">
      <c r="A176" t="s">
        <v>63</v>
      </c>
      <c r="B176">
        <v>0.323</v>
      </c>
      <c r="C176">
        <v>-0.49939888715744</v>
      </c>
      <c r="D176">
        <v>-0.002344625769183</v>
      </c>
      <c r="E176">
        <v>0.323</v>
      </c>
      <c r="F176">
        <v>0.323</v>
      </c>
    </row>
    <row r="177" spans="1:6">
      <c r="A177" t="s">
        <v>63</v>
      </c>
      <c r="B177">
        <v>0.325</v>
      </c>
      <c r="C177">
        <v>-0.499397307634354</v>
      </c>
      <c r="D177">
        <v>-0.00235062208958</v>
      </c>
      <c r="E177">
        <v>0.325</v>
      </c>
      <c r="F177">
        <v>0.325</v>
      </c>
    </row>
    <row r="178" spans="1:6">
      <c r="A178" t="s">
        <v>63</v>
      </c>
      <c r="B178">
        <v>0.327</v>
      </c>
      <c r="C178">
        <v>-0.499530494213104</v>
      </c>
      <c r="D178">
        <v>-0.002355244476348</v>
      </c>
      <c r="E178">
        <v>0.327</v>
      </c>
      <c r="F178">
        <v>0.327</v>
      </c>
    </row>
    <row r="179" spans="1:6">
      <c r="A179" t="s">
        <v>63</v>
      </c>
      <c r="B179">
        <v>0.329</v>
      </c>
      <c r="C179">
        <v>-0.499524503946304</v>
      </c>
      <c r="D179">
        <v>-0.002358353696764</v>
      </c>
      <c r="E179">
        <v>0.329</v>
      </c>
      <c r="F179">
        <v>0.329</v>
      </c>
    </row>
    <row r="180" spans="1:6">
      <c r="A180" t="s">
        <v>63</v>
      </c>
      <c r="B180">
        <v>0.331</v>
      </c>
      <c r="C180">
        <v>-0.499636650085449</v>
      </c>
      <c r="D180">
        <v>-0.002361263148487</v>
      </c>
      <c r="E180">
        <v>0.331</v>
      </c>
      <c r="F180">
        <v>0.331</v>
      </c>
    </row>
    <row r="181" spans="1:6">
      <c r="A181" t="s">
        <v>63</v>
      </c>
      <c r="B181">
        <v>0.333</v>
      </c>
      <c r="C181">
        <v>-0.499509036540985</v>
      </c>
      <c r="D181">
        <v>-0.00236514559947</v>
      </c>
      <c r="E181">
        <v>0.333</v>
      </c>
      <c r="F181">
        <v>0.333</v>
      </c>
    </row>
    <row r="182" spans="1:6">
      <c r="A182" t="s">
        <v>63</v>
      </c>
      <c r="B182">
        <v>0.335</v>
      </c>
      <c r="C182">
        <v>-0.499465197324753</v>
      </c>
      <c r="D182">
        <v>-0.002369209658355</v>
      </c>
      <c r="E182">
        <v>0.335</v>
      </c>
      <c r="F182">
        <v>0.335</v>
      </c>
    </row>
    <row r="183" spans="1:6">
      <c r="A183" t="s">
        <v>63</v>
      </c>
      <c r="B183">
        <v>0.337</v>
      </c>
      <c r="C183">
        <v>-0.499446332454681</v>
      </c>
      <c r="D183">
        <v>-0.002374297240749</v>
      </c>
      <c r="E183">
        <v>0.337</v>
      </c>
      <c r="F183">
        <v>0.337</v>
      </c>
    </row>
    <row r="184" spans="1:6">
      <c r="A184" t="s">
        <v>63</v>
      </c>
      <c r="B184">
        <v>0.339</v>
      </c>
      <c r="C184">
        <v>-0.499578893184662</v>
      </c>
      <c r="D184">
        <v>-0.002379460260272</v>
      </c>
      <c r="E184">
        <v>0.339</v>
      </c>
      <c r="F184">
        <v>0.339</v>
      </c>
    </row>
    <row r="185" spans="1:6">
      <c r="A185" t="s">
        <v>63</v>
      </c>
      <c r="B185">
        <v>0.341</v>
      </c>
      <c r="C185">
        <v>-0.499430805444717</v>
      </c>
      <c r="D185">
        <v>-0.002384590450674</v>
      </c>
      <c r="E185">
        <v>0.341</v>
      </c>
      <c r="F185">
        <v>0.341</v>
      </c>
    </row>
    <row r="186" spans="1:6">
      <c r="A186" t="s">
        <v>63</v>
      </c>
      <c r="B186">
        <v>0.343</v>
      </c>
      <c r="C186">
        <v>-0.499205529689789</v>
      </c>
      <c r="D186">
        <v>-0.002388473134488</v>
      </c>
      <c r="E186">
        <v>0.343</v>
      </c>
      <c r="F186">
        <v>0.343</v>
      </c>
    </row>
    <row r="187" spans="1:6">
      <c r="A187" t="s">
        <v>63</v>
      </c>
      <c r="B187">
        <v>0.345</v>
      </c>
      <c r="C187">
        <v>-0.499363541603088</v>
      </c>
      <c r="D187">
        <v>-0.002390720648691</v>
      </c>
      <c r="E187">
        <v>0.345</v>
      </c>
      <c r="F187">
        <v>0.345</v>
      </c>
    </row>
    <row r="188" spans="1:6">
      <c r="A188" t="s">
        <v>63</v>
      </c>
      <c r="B188">
        <v>0.347</v>
      </c>
      <c r="C188">
        <v>-0.499335080385208</v>
      </c>
      <c r="D188">
        <v>-0.00239201891236</v>
      </c>
      <c r="E188">
        <v>0.347</v>
      </c>
      <c r="F188">
        <v>0.347</v>
      </c>
    </row>
    <row r="189" spans="1:6">
      <c r="A189" t="s">
        <v>63</v>
      </c>
      <c r="B189">
        <v>0.349</v>
      </c>
      <c r="C189">
        <v>-0.49940150976181</v>
      </c>
      <c r="D189">
        <v>-0.00239270622842</v>
      </c>
      <c r="E189">
        <v>0.349</v>
      </c>
      <c r="F189">
        <v>0.349</v>
      </c>
    </row>
    <row r="190" spans="1:6">
      <c r="A190" t="s">
        <v>63</v>
      </c>
      <c r="B190">
        <v>0.351</v>
      </c>
      <c r="C190">
        <v>-0.499398678541183</v>
      </c>
      <c r="D190">
        <v>-0.002392940688878</v>
      </c>
      <c r="E190">
        <v>0.351</v>
      </c>
      <c r="F190">
        <v>0.351</v>
      </c>
    </row>
    <row r="191" spans="1:6">
      <c r="A191" t="s">
        <v>63</v>
      </c>
      <c r="B191">
        <v>0.353</v>
      </c>
      <c r="C191">
        <v>-0.499371320009232</v>
      </c>
      <c r="D191">
        <v>-0.002394630806521</v>
      </c>
      <c r="E191">
        <v>0.353</v>
      </c>
      <c r="F191">
        <v>0.353</v>
      </c>
    </row>
    <row r="192" spans="1:6">
      <c r="A192" t="s">
        <v>63</v>
      </c>
      <c r="B192">
        <v>0.355</v>
      </c>
      <c r="C192">
        <v>-0.499408811330795</v>
      </c>
      <c r="D192">
        <v>-0.002396911149845</v>
      </c>
      <c r="E192">
        <v>0.355</v>
      </c>
      <c r="F192">
        <v>0.355</v>
      </c>
    </row>
    <row r="193" spans="1:6">
      <c r="A193" t="s">
        <v>63</v>
      </c>
      <c r="B193">
        <v>0.357</v>
      </c>
      <c r="C193">
        <v>-0.499357402324676</v>
      </c>
      <c r="D193">
        <v>-0.002400245051831</v>
      </c>
      <c r="E193">
        <v>0.357</v>
      </c>
      <c r="F193">
        <v>0.357</v>
      </c>
    </row>
    <row r="194" spans="1:6">
      <c r="A194" t="s">
        <v>63</v>
      </c>
      <c r="B194">
        <v>0.359</v>
      </c>
      <c r="C194">
        <v>-0.499515831470489</v>
      </c>
      <c r="D194">
        <v>-0.002403671387583</v>
      </c>
      <c r="E194">
        <v>0.359</v>
      </c>
      <c r="F194">
        <v>0.359</v>
      </c>
    </row>
    <row r="195" spans="1:6">
      <c r="A195" t="s">
        <v>63</v>
      </c>
      <c r="B195">
        <v>0.361</v>
      </c>
      <c r="C195">
        <v>-0.499428272247314</v>
      </c>
      <c r="D195">
        <v>-0.002407700521871</v>
      </c>
      <c r="E195">
        <v>0.361</v>
      </c>
      <c r="F195">
        <v>0.361</v>
      </c>
    </row>
    <row r="196" spans="1:6">
      <c r="A196" t="s">
        <v>63</v>
      </c>
      <c r="B196">
        <v>0.363</v>
      </c>
      <c r="C196">
        <v>-0.499561250209808</v>
      </c>
      <c r="D196">
        <v>-0.002409774577245</v>
      </c>
      <c r="E196">
        <v>0.363</v>
      </c>
      <c r="F196">
        <v>0.363</v>
      </c>
    </row>
    <row r="197" spans="1:6">
      <c r="A197" t="s">
        <v>63</v>
      </c>
      <c r="B197">
        <v>0.365</v>
      </c>
      <c r="C197">
        <v>-0.499284476041794</v>
      </c>
      <c r="D197">
        <v>-0.002411073073745</v>
      </c>
      <c r="E197">
        <v>0.365</v>
      </c>
      <c r="F197">
        <v>0.365</v>
      </c>
    </row>
    <row r="198" spans="1:6">
      <c r="A198" t="s">
        <v>63</v>
      </c>
      <c r="B198">
        <v>0.367</v>
      </c>
      <c r="C198">
        <v>-0.499203950166702</v>
      </c>
      <c r="D198">
        <v>-0.00241163186729</v>
      </c>
      <c r="E198">
        <v>0.367</v>
      </c>
      <c r="F198">
        <v>0.367</v>
      </c>
    </row>
    <row r="199" spans="1:6">
      <c r="A199" t="s">
        <v>63</v>
      </c>
      <c r="B199">
        <v>0.369</v>
      </c>
      <c r="C199">
        <v>-0.499293774366379</v>
      </c>
      <c r="D199">
        <v>-0.002410994144157</v>
      </c>
      <c r="E199">
        <v>0.369</v>
      </c>
      <c r="F199">
        <v>0.369</v>
      </c>
    </row>
    <row r="200" spans="1:6">
      <c r="A200" t="s">
        <v>63</v>
      </c>
      <c r="B200">
        <v>0.371</v>
      </c>
      <c r="C200">
        <v>-0.499361425638199</v>
      </c>
      <c r="D200">
        <v>-0.002410603221506</v>
      </c>
      <c r="E200">
        <v>0.371</v>
      </c>
      <c r="F200">
        <v>0.371</v>
      </c>
    </row>
    <row r="201" spans="1:6">
      <c r="A201" t="s">
        <v>63</v>
      </c>
      <c r="B201">
        <v>0.373</v>
      </c>
      <c r="C201">
        <v>-0.499413549900055</v>
      </c>
      <c r="D201">
        <v>-0.002411196008325</v>
      </c>
      <c r="E201">
        <v>0.373</v>
      </c>
      <c r="F201">
        <v>0.373</v>
      </c>
    </row>
    <row r="202" spans="1:6">
      <c r="A202" t="s">
        <v>63</v>
      </c>
      <c r="B202">
        <v>0.375</v>
      </c>
      <c r="C202">
        <v>-0.499452531337738</v>
      </c>
      <c r="D202">
        <v>-0.002412871690467</v>
      </c>
      <c r="E202">
        <v>0.375</v>
      </c>
      <c r="F202">
        <v>0.375</v>
      </c>
    </row>
    <row r="203" spans="1:6">
      <c r="A203" t="s">
        <v>63</v>
      </c>
      <c r="B203">
        <v>0.377</v>
      </c>
      <c r="C203">
        <v>-0.499354541301727</v>
      </c>
      <c r="D203">
        <v>-0.002415257506073</v>
      </c>
      <c r="E203">
        <v>0.377</v>
      </c>
      <c r="F203">
        <v>0.377</v>
      </c>
    </row>
    <row r="204" spans="1:6">
      <c r="A204" t="s">
        <v>63</v>
      </c>
      <c r="B204">
        <v>0.379</v>
      </c>
      <c r="C204">
        <v>-0.499425798654556</v>
      </c>
      <c r="D204">
        <v>-0.002418308751658</v>
      </c>
      <c r="E204">
        <v>0.379</v>
      </c>
      <c r="F204">
        <v>0.379</v>
      </c>
    </row>
    <row r="205" spans="1:6">
      <c r="A205" t="s">
        <v>63</v>
      </c>
      <c r="B205">
        <v>0.381</v>
      </c>
      <c r="C205">
        <v>-0.499332398176193</v>
      </c>
      <c r="D205">
        <v>-0.002421528333798</v>
      </c>
      <c r="E205">
        <v>0.381</v>
      </c>
      <c r="F205">
        <v>0.381</v>
      </c>
    </row>
    <row r="206" spans="1:6">
      <c r="A206" t="s">
        <v>63</v>
      </c>
      <c r="B206">
        <v>0.383</v>
      </c>
      <c r="C206">
        <v>-0.499390870332718</v>
      </c>
      <c r="D206">
        <v>-0.00242319656536</v>
      </c>
      <c r="E206">
        <v>0.383</v>
      </c>
      <c r="F206">
        <v>0.383</v>
      </c>
    </row>
    <row r="207" spans="1:6">
      <c r="A207" t="s">
        <v>63</v>
      </c>
      <c r="B207">
        <v>0.385</v>
      </c>
      <c r="C207">
        <v>-0.499372631311417</v>
      </c>
      <c r="D207">
        <v>-0.002423868747428</v>
      </c>
      <c r="E207">
        <v>0.385</v>
      </c>
      <c r="F207">
        <v>0.385</v>
      </c>
    </row>
    <row r="208" spans="1:6">
      <c r="A208" t="s">
        <v>63</v>
      </c>
      <c r="B208">
        <v>0.387</v>
      </c>
      <c r="C208">
        <v>-0.499371439218521</v>
      </c>
      <c r="D208">
        <v>-0.002423604251817</v>
      </c>
      <c r="E208">
        <v>0.387</v>
      </c>
      <c r="F208">
        <v>0.387</v>
      </c>
    </row>
    <row r="209" spans="1:6">
      <c r="A209" t="s">
        <v>63</v>
      </c>
      <c r="B209">
        <v>0.389</v>
      </c>
      <c r="C209">
        <v>-0.499404728412628</v>
      </c>
      <c r="D209">
        <v>-0.002422871533781</v>
      </c>
      <c r="E209">
        <v>0.389</v>
      </c>
      <c r="F209">
        <v>0.389</v>
      </c>
    </row>
    <row r="210" spans="1:6">
      <c r="A210" t="s">
        <v>63</v>
      </c>
      <c r="B210">
        <v>0.391</v>
      </c>
      <c r="C210">
        <v>-0.499358236789703</v>
      </c>
      <c r="D210">
        <v>-0.002421919256449</v>
      </c>
      <c r="E210">
        <v>0.391</v>
      </c>
      <c r="F210">
        <v>0.391</v>
      </c>
    </row>
    <row r="211" spans="1:6">
      <c r="A211" t="s">
        <v>63</v>
      </c>
      <c r="B211">
        <v>0.393</v>
      </c>
      <c r="C211">
        <v>-0.499295264482498</v>
      </c>
      <c r="D211">
        <v>-0.002421931130812</v>
      </c>
      <c r="E211">
        <v>0.393</v>
      </c>
      <c r="F211">
        <v>0.393</v>
      </c>
    </row>
    <row r="212" spans="1:6">
      <c r="A212" t="s">
        <v>63</v>
      </c>
      <c r="B212">
        <v>0.395</v>
      </c>
      <c r="C212">
        <v>-0.499435365200043</v>
      </c>
      <c r="D212">
        <v>-0.00242336653173</v>
      </c>
      <c r="E212">
        <v>0.395</v>
      </c>
      <c r="F212">
        <v>0.395</v>
      </c>
    </row>
    <row r="213" spans="1:6">
      <c r="A213" t="s">
        <v>63</v>
      </c>
      <c r="B213">
        <v>0.397</v>
      </c>
      <c r="C213">
        <v>-0.499278277158737</v>
      </c>
      <c r="D213">
        <v>-0.002425412880257</v>
      </c>
      <c r="E213">
        <v>0.397</v>
      </c>
      <c r="F213">
        <v>0.397</v>
      </c>
    </row>
    <row r="214" spans="1:6">
      <c r="A214" t="s">
        <v>63</v>
      </c>
      <c r="B214">
        <v>0.399</v>
      </c>
      <c r="C214">
        <v>-0.499198496341705</v>
      </c>
      <c r="D214">
        <v>-0.002427937230095</v>
      </c>
      <c r="E214">
        <v>0.399</v>
      </c>
      <c r="F214">
        <v>0.399</v>
      </c>
    </row>
    <row r="215" spans="1:6">
      <c r="A215" t="s">
        <v>63</v>
      </c>
      <c r="B215">
        <v>0.401</v>
      </c>
      <c r="C215">
        <v>0.000999976298772</v>
      </c>
      <c r="D215">
        <v>-0.002321931300685</v>
      </c>
      <c r="E215">
        <v>0.401</v>
      </c>
      <c r="F215">
        <v>0.401</v>
      </c>
    </row>
    <row r="216" spans="1:6">
      <c r="A216" t="s">
        <v>63</v>
      </c>
      <c r="B216">
        <v>0.403</v>
      </c>
      <c r="C216">
        <v>0.000773633015342</v>
      </c>
      <c r="D216">
        <v>-0.002192010870203</v>
      </c>
      <c r="E216">
        <v>0.403</v>
      </c>
      <c r="F216">
        <v>0.403</v>
      </c>
    </row>
    <row r="217" spans="1:6">
      <c r="A217" t="s">
        <v>63</v>
      </c>
      <c r="B217">
        <v>0.405</v>
      </c>
      <c r="C217">
        <v>0.000802254653536</v>
      </c>
      <c r="D217">
        <v>-0.002124286489561</v>
      </c>
      <c r="E217">
        <v>0.405</v>
      </c>
      <c r="F217">
        <v>0.405</v>
      </c>
    </row>
    <row r="218" spans="1:6">
      <c r="A218" t="s">
        <v>63</v>
      </c>
      <c r="B218">
        <v>0.407</v>
      </c>
      <c r="C218">
        <v>0.000575453159399</v>
      </c>
      <c r="D218">
        <v>-0.002082656137645</v>
      </c>
      <c r="E218">
        <v>0.407</v>
      </c>
      <c r="F218">
        <v>0.407</v>
      </c>
    </row>
    <row r="219" spans="1:6">
      <c r="A219" t="s">
        <v>63</v>
      </c>
      <c r="B219">
        <v>0.409</v>
      </c>
      <c r="C219">
        <v>0.000766018463764</v>
      </c>
      <c r="D219">
        <v>-0.002053750678897</v>
      </c>
      <c r="E219">
        <v>0.409</v>
      </c>
      <c r="F219">
        <v>0.409</v>
      </c>
    </row>
    <row r="220" spans="1:6">
      <c r="A220" t="s">
        <v>63</v>
      </c>
      <c r="B220">
        <v>0.411</v>
      </c>
      <c r="C220">
        <v>0.000859000894707</v>
      </c>
      <c r="D220">
        <v>-0.002032041084021</v>
      </c>
      <c r="E220">
        <v>0.411</v>
      </c>
      <c r="F220">
        <v>0.411</v>
      </c>
    </row>
    <row r="221" spans="1:6">
      <c r="A221" t="s">
        <v>63</v>
      </c>
      <c r="B221">
        <v>0.413</v>
      </c>
      <c r="C221">
        <v>0.000932470953558</v>
      </c>
      <c r="D221">
        <v>-0.002015914767981</v>
      </c>
      <c r="E221">
        <v>0.413</v>
      </c>
      <c r="F221">
        <v>0.413</v>
      </c>
    </row>
    <row r="222" spans="1:6">
      <c r="A222" t="s">
        <v>63</v>
      </c>
      <c r="B222">
        <v>0.415</v>
      </c>
      <c r="C222">
        <v>0.000845890433993</v>
      </c>
      <c r="D222">
        <v>-0.002003881847486</v>
      </c>
      <c r="E222">
        <v>0.415</v>
      </c>
      <c r="F222">
        <v>0.415</v>
      </c>
    </row>
    <row r="223" spans="1:6">
      <c r="A223" t="s">
        <v>63</v>
      </c>
      <c r="B223">
        <v>0.417</v>
      </c>
      <c r="C223">
        <v>0.000917203025892</v>
      </c>
      <c r="D223">
        <v>-0.001994746271521</v>
      </c>
      <c r="E223">
        <v>0.417</v>
      </c>
      <c r="F223">
        <v>0.417</v>
      </c>
    </row>
    <row r="224" spans="1:6">
      <c r="A224" t="s">
        <v>63</v>
      </c>
      <c r="B224">
        <v>0.419</v>
      </c>
      <c r="C224">
        <v>0.000669175875373</v>
      </c>
      <c r="D224">
        <v>-0.001987186959013</v>
      </c>
      <c r="E224">
        <v>0.419</v>
      </c>
      <c r="F224">
        <v>0.419</v>
      </c>
    </row>
    <row r="225" spans="1:6">
      <c r="A225" t="s">
        <v>63</v>
      </c>
      <c r="B225">
        <v>0.421</v>
      </c>
      <c r="C225">
        <v>0.00051615817938</v>
      </c>
      <c r="D225">
        <v>-0.001980572007596</v>
      </c>
      <c r="E225">
        <v>0.421</v>
      </c>
      <c r="F225">
        <v>0.421</v>
      </c>
    </row>
    <row r="226" spans="1:6">
      <c r="A226" t="s">
        <v>63</v>
      </c>
      <c r="B226">
        <v>0.423</v>
      </c>
      <c r="C226">
        <v>0.000494245090522</v>
      </c>
      <c r="D226">
        <v>-0.001973573118448</v>
      </c>
      <c r="E226">
        <v>0.423</v>
      </c>
      <c r="F226">
        <v>0.423</v>
      </c>
    </row>
    <row r="227" spans="1:6">
      <c r="A227" t="s">
        <v>63</v>
      </c>
      <c r="B227">
        <v>0.425</v>
      </c>
      <c r="C227">
        <v>0.000652748101857</v>
      </c>
      <c r="D227">
        <v>-0.001965699484572</v>
      </c>
      <c r="E227">
        <v>0.425</v>
      </c>
      <c r="F227">
        <v>0.425</v>
      </c>
    </row>
    <row r="228" spans="1:6">
      <c r="A228" t="s">
        <v>63</v>
      </c>
      <c r="B228">
        <v>0.427</v>
      </c>
      <c r="C228">
        <v>0.000603796273936</v>
      </c>
      <c r="D228">
        <v>-0.00195776950568</v>
      </c>
      <c r="E228">
        <v>0.427</v>
      </c>
      <c r="F228">
        <v>0.427</v>
      </c>
    </row>
    <row r="229" spans="1:6">
      <c r="A229" t="s">
        <v>63</v>
      </c>
      <c r="B229">
        <v>0.429</v>
      </c>
      <c r="C229">
        <v>0.000840750581119</v>
      </c>
      <c r="D229">
        <v>-0.001949744182639</v>
      </c>
      <c r="E229">
        <v>0.429</v>
      </c>
      <c r="F229">
        <v>0.429</v>
      </c>
    </row>
    <row r="230" spans="1:6">
      <c r="A230" t="s">
        <v>63</v>
      </c>
      <c r="B230">
        <v>0.431</v>
      </c>
      <c r="C230">
        <v>0.000668640015647</v>
      </c>
      <c r="D230">
        <v>-0.001941595459357</v>
      </c>
      <c r="E230">
        <v>0.431</v>
      </c>
      <c r="F230">
        <v>0.431</v>
      </c>
    </row>
    <row r="231" spans="1:6">
      <c r="A231" t="s">
        <v>63</v>
      </c>
      <c r="B231">
        <v>0.433</v>
      </c>
      <c r="C231">
        <v>0.000749703496695</v>
      </c>
      <c r="D231">
        <v>-0.001934953848831</v>
      </c>
      <c r="E231">
        <v>0.433</v>
      </c>
      <c r="F231">
        <v>0.433</v>
      </c>
    </row>
    <row r="232" spans="1:6">
      <c r="A232" t="s">
        <v>63</v>
      </c>
      <c r="B232">
        <v>0.435</v>
      </c>
      <c r="C232">
        <v>0.000604709319305</v>
      </c>
      <c r="D232">
        <v>-0.001929809572175</v>
      </c>
      <c r="E232">
        <v>0.435</v>
      </c>
      <c r="F232">
        <v>0.435</v>
      </c>
    </row>
    <row r="233" spans="1:6">
      <c r="A233" t="s">
        <v>63</v>
      </c>
      <c r="B233">
        <v>0.437</v>
      </c>
      <c r="C233">
        <v>0.000777457957156</v>
      </c>
      <c r="D233">
        <v>-0.001925997086801</v>
      </c>
      <c r="E233">
        <v>0.437</v>
      </c>
      <c r="F233">
        <v>0.437</v>
      </c>
    </row>
    <row r="234" spans="1:6">
      <c r="A234" t="s">
        <v>63</v>
      </c>
      <c r="B234">
        <v>0.439</v>
      </c>
      <c r="C234">
        <v>0.000888606067747</v>
      </c>
      <c r="D234">
        <v>-0.001922490540892</v>
      </c>
      <c r="E234">
        <v>0.439</v>
      </c>
      <c r="F234">
        <v>0.439</v>
      </c>
    </row>
    <row r="235" spans="1:6">
      <c r="A235" t="s">
        <v>63</v>
      </c>
      <c r="B235">
        <v>0.441</v>
      </c>
      <c r="C235">
        <v>0.000743298092857</v>
      </c>
      <c r="D235">
        <v>-0.001919405069202</v>
      </c>
      <c r="E235">
        <v>0.441</v>
      </c>
      <c r="F235">
        <v>0.441</v>
      </c>
    </row>
    <row r="236" spans="1:6">
      <c r="A236" t="s">
        <v>63</v>
      </c>
      <c r="B236">
        <v>0.443</v>
      </c>
      <c r="C236">
        <v>0.000901963270735</v>
      </c>
      <c r="D236">
        <v>-0.001915617031045</v>
      </c>
      <c r="E236">
        <v>0.443</v>
      </c>
      <c r="F236">
        <v>0.443</v>
      </c>
    </row>
    <row r="237" spans="1:6">
      <c r="A237" t="s">
        <v>63</v>
      </c>
      <c r="B237">
        <v>0.445</v>
      </c>
      <c r="C237">
        <v>0.000994762405753</v>
      </c>
      <c r="D237">
        <v>-0.001910659135319</v>
      </c>
      <c r="E237">
        <v>0.445</v>
      </c>
      <c r="F237">
        <v>0.445</v>
      </c>
    </row>
    <row r="238" spans="1:6">
      <c r="A238" t="s">
        <v>63</v>
      </c>
      <c r="B238">
        <v>0.447</v>
      </c>
      <c r="C238">
        <v>0.00087063072715</v>
      </c>
      <c r="D238">
        <v>-0.001905329874717</v>
      </c>
      <c r="E238">
        <v>0.447</v>
      </c>
      <c r="F238">
        <v>0.447</v>
      </c>
    </row>
    <row r="239" spans="1:6">
      <c r="A239" t="s">
        <v>63</v>
      </c>
      <c r="B239">
        <v>0.449</v>
      </c>
      <c r="C239">
        <v>0.000727282837033</v>
      </c>
      <c r="D239">
        <v>-0.001899701426737</v>
      </c>
      <c r="E239">
        <v>0.449</v>
      </c>
      <c r="F239">
        <v>0.449</v>
      </c>
    </row>
    <row r="240" spans="1:6">
      <c r="A240" t="s">
        <v>63</v>
      </c>
      <c r="B240">
        <v>0.451</v>
      </c>
      <c r="C240">
        <v>0.000858433311805</v>
      </c>
      <c r="D240">
        <v>-0.001894125016406</v>
      </c>
      <c r="E240">
        <v>0.451</v>
      </c>
      <c r="F240">
        <v>0.451</v>
      </c>
    </row>
    <row r="241" spans="1:6">
      <c r="A241" t="s">
        <v>63</v>
      </c>
      <c r="B241">
        <v>0.453</v>
      </c>
      <c r="C241">
        <v>0.000905333436094</v>
      </c>
      <c r="D241">
        <v>-0.001889242557809</v>
      </c>
      <c r="E241">
        <v>0.453</v>
      </c>
      <c r="F241">
        <v>0.453</v>
      </c>
    </row>
    <row r="242" spans="1:6">
      <c r="A242" t="s">
        <v>63</v>
      </c>
      <c r="B242">
        <v>0.455</v>
      </c>
      <c r="C242">
        <v>0.00081466010306</v>
      </c>
      <c r="D242">
        <v>-0.00188638898544</v>
      </c>
      <c r="E242">
        <v>0.455</v>
      </c>
      <c r="F242">
        <v>0.455</v>
      </c>
    </row>
    <row r="243" spans="1:6">
      <c r="A243" t="s">
        <v>63</v>
      </c>
      <c r="B243">
        <v>0.457</v>
      </c>
      <c r="C243">
        <v>0.000749756407458</v>
      </c>
      <c r="D243">
        <v>-0.001884651137516</v>
      </c>
      <c r="E243">
        <v>0.457</v>
      </c>
      <c r="F243">
        <v>0.457</v>
      </c>
    </row>
    <row r="244" spans="1:6">
      <c r="A244" t="s">
        <v>63</v>
      </c>
      <c r="B244">
        <v>0.459</v>
      </c>
      <c r="C244">
        <v>0.000882450956851</v>
      </c>
      <c r="D244">
        <v>-0.001883014570922</v>
      </c>
      <c r="E244">
        <v>0.459</v>
      </c>
      <c r="F244">
        <v>0.459</v>
      </c>
    </row>
    <row r="245" spans="1:6">
      <c r="A245" t="s">
        <v>63</v>
      </c>
      <c r="B245">
        <v>0.461</v>
      </c>
      <c r="C245">
        <v>0.000773611885961</v>
      </c>
      <c r="D245">
        <v>-0.001881956122816</v>
      </c>
      <c r="E245">
        <v>0.461</v>
      </c>
      <c r="F245">
        <v>0.461</v>
      </c>
    </row>
    <row r="246" spans="1:6">
      <c r="A246" t="s">
        <v>63</v>
      </c>
      <c r="B246">
        <v>0.463</v>
      </c>
      <c r="C246">
        <v>0.000890093739145</v>
      </c>
      <c r="D246">
        <v>-0.001879873918369</v>
      </c>
      <c r="E246">
        <v>0.463</v>
      </c>
      <c r="F246">
        <v>0.463</v>
      </c>
    </row>
    <row r="247" spans="1:6">
      <c r="A247" t="s">
        <v>63</v>
      </c>
      <c r="B247">
        <v>0.465</v>
      </c>
      <c r="C247">
        <v>0.000667145301122</v>
      </c>
      <c r="D247">
        <v>-0.0018768934533</v>
      </c>
      <c r="E247">
        <v>0.465</v>
      </c>
      <c r="F247">
        <v>0.465</v>
      </c>
    </row>
    <row r="248" spans="1:6">
      <c r="A248" t="s">
        <v>63</v>
      </c>
      <c r="B248">
        <v>0.467</v>
      </c>
      <c r="C248">
        <v>0.000649836263619</v>
      </c>
      <c r="D248">
        <v>-0.001872798777185</v>
      </c>
      <c r="E248">
        <v>0.467</v>
      </c>
      <c r="F248">
        <v>0.467</v>
      </c>
    </row>
    <row r="249" spans="1:6">
      <c r="A249" t="s">
        <v>63</v>
      </c>
      <c r="B249">
        <v>0.469</v>
      </c>
      <c r="C249">
        <v>0.000542037130799</v>
      </c>
      <c r="D249">
        <v>-0.001868429942988</v>
      </c>
      <c r="E249">
        <v>0.469</v>
      </c>
      <c r="F249">
        <v>0.469</v>
      </c>
    </row>
    <row r="250" spans="1:6">
      <c r="A250" t="s">
        <v>63</v>
      </c>
      <c r="B250">
        <v>0.471</v>
      </c>
      <c r="C250">
        <v>0.000722632976249</v>
      </c>
      <c r="D250">
        <v>-0.001864505582489</v>
      </c>
      <c r="E250">
        <v>0.471</v>
      </c>
      <c r="F250">
        <v>0.471</v>
      </c>
    </row>
    <row r="251" spans="1:6">
      <c r="A251" t="s">
        <v>63</v>
      </c>
      <c r="B251">
        <v>0.473</v>
      </c>
      <c r="C251">
        <v>0.000768997299019</v>
      </c>
      <c r="D251">
        <v>-0.00186137331184</v>
      </c>
      <c r="E251">
        <v>0.473</v>
      </c>
      <c r="F251">
        <v>0.473</v>
      </c>
    </row>
    <row r="252" spans="1:6">
      <c r="A252" t="s">
        <v>63</v>
      </c>
      <c r="B252">
        <v>0.475</v>
      </c>
      <c r="C252">
        <v>0.00084219238488</v>
      </c>
      <c r="D252">
        <v>-0.001859556068666</v>
      </c>
      <c r="E252">
        <v>0.475</v>
      </c>
      <c r="F252">
        <v>0.475</v>
      </c>
    </row>
    <row r="253" spans="1:6">
      <c r="A253" t="s">
        <v>63</v>
      </c>
      <c r="B253">
        <v>0.477</v>
      </c>
      <c r="C253">
        <v>0.001028982107528</v>
      </c>
      <c r="D253">
        <v>-0.001859151758254</v>
      </c>
      <c r="E253">
        <v>0.477</v>
      </c>
      <c r="F253">
        <v>0.477</v>
      </c>
    </row>
    <row r="254" spans="1:6">
      <c r="A254" t="s">
        <v>63</v>
      </c>
      <c r="B254">
        <v>0.479</v>
      </c>
      <c r="C254">
        <v>0.00097673072014</v>
      </c>
      <c r="D254">
        <v>-0.001858821953647</v>
      </c>
      <c r="E254">
        <v>0.479</v>
      </c>
      <c r="F254">
        <v>0.479</v>
      </c>
    </row>
    <row r="255" spans="1:6">
      <c r="A255" t="s">
        <v>63</v>
      </c>
      <c r="B255">
        <v>0.481</v>
      </c>
      <c r="C255">
        <v>0.000961832876783</v>
      </c>
      <c r="D255">
        <v>-0.001858515897766</v>
      </c>
      <c r="E255">
        <v>0.481</v>
      </c>
      <c r="F255">
        <v>0.481</v>
      </c>
    </row>
    <row r="256" spans="1:6">
      <c r="A256" t="s">
        <v>63</v>
      </c>
      <c r="B256">
        <v>0.483</v>
      </c>
      <c r="C256">
        <v>0.000883776461706</v>
      </c>
      <c r="D256">
        <v>-0.001857272931375</v>
      </c>
      <c r="E256">
        <v>0.483</v>
      </c>
      <c r="F256">
        <v>0.483</v>
      </c>
    </row>
    <row r="257" spans="1:6">
      <c r="A257" t="s">
        <v>63</v>
      </c>
      <c r="B257">
        <v>0.485</v>
      </c>
      <c r="C257">
        <v>0.000871720025316</v>
      </c>
      <c r="D257">
        <v>-0.0018554154085</v>
      </c>
      <c r="E257">
        <v>0.485</v>
      </c>
      <c r="F257">
        <v>0.485</v>
      </c>
    </row>
    <row r="258" spans="1:6">
      <c r="A258" t="s">
        <v>63</v>
      </c>
      <c r="B258">
        <v>0.487</v>
      </c>
      <c r="C258">
        <v>0.000711070140824</v>
      </c>
      <c r="D258">
        <v>-0.001852052519098</v>
      </c>
      <c r="E258">
        <v>0.487</v>
      </c>
      <c r="F258">
        <v>0.487</v>
      </c>
    </row>
    <row r="259" spans="1:6">
      <c r="A259" t="s">
        <v>63</v>
      </c>
      <c r="B259">
        <v>0.489</v>
      </c>
      <c r="C259">
        <v>0.000766402692534</v>
      </c>
      <c r="D259">
        <v>-0.001848804298788</v>
      </c>
      <c r="E259">
        <v>0.489</v>
      </c>
      <c r="F259">
        <v>0.489</v>
      </c>
    </row>
    <row r="260" spans="1:6">
      <c r="A260" t="s">
        <v>63</v>
      </c>
      <c r="B260">
        <v>0.491</v>
      </c>
      <c r="C260">
        <v>0.000651514274068</v>
      </c>
      <c r="D260">
        <v>-0.001845655497164</v>
      </c>
      <c r="E260">
        <v>0.491</v>
      </c>
      <c r="F260">
        <v>0.491</v>
      </c>
    </row>
    <row r="261" spans="1:6">
      <c r="A261" t="s">
        <v>63</v>
      </c>
      <c r="B261">
        <v>0.493</v>
      </c>
      <c r="C261">
        <v>0.000718184106518</v>
      </c>
      <c r="D261">
        <v>-0.001843433245085</v>
      </c>
      <c r="E261">
        <v>0.493</v>
      </c>
      <c r="F261">
        <v>0.493</v>
      </c>
    </row>
    <row r="262" spans="1:6">
      <c r="A262" t="s">
        <v>63</v>
      </c>
      <c r="B262">
        <v>0.495</v>
      </c>
      <c r="C262">
        <v>0.000901854014955</v>
      </c>
      <c r="D262">
        <v>-0.00184210378211</v>
      </c>
      <c r="E262">
        <v>0.495</v>
      </c>
      <c r="F262">
        <v>0.495</v>
      </c>
    </row>
    <row r="263" spans="1:6">
      <c r="A263" t="s">
        <v>63</v>
      </c>
      <c r="B263">
        <v>0.497</v>
      </c>
      <c r="C263">
        <v>0.000902745930944</v>
      </c>
      <c r="D263">
        <v>-0.001841980149038</v>
      </c>
      <c r="E263">
        <v>0.497</v>
      </c>
      <c r="F263">
        <v>0.497</v>
      </c>
    </row>
    <row r="264" spans="1:6">
      <c r="A264" t="s">
        <v>63</v>
      </c>
      <c r="B264">
        <v>0.499</v>
      </c>
      <c r="C264">
        <v>-0.124143570661545</v>
      </c>
      <c r="D264">
        <v>-0.001852169749327</v>
      </c>
      <c r="E264">
        <v>0.499</v>
      </c>
      <c r="F264">
        <v>0.499</v>
      </c>
    </row>
    <row r="265" spans="1:6">
      <c r="A265" t="s">
        <v>63</v>
      </c>
      <c r="B265">
        <v>0.501</v>
      </c>
      <c r="C265">
        <v>-0.499275118112564</v>
      </c>
      <c r="D265">
        <v>-0.001996821491048</v>
      </c>
      <c r="E265">
        <v>0.501</v>
      </c>
      <c r="F265">
        <v>0.501</v>
      </c>
    </row>
    <row r="266" spans="1:6">
      <c r="A266" t="s">
        <v>63</v>
      </c>
      <c r="B266">
        <v>0.503</v>
      </c>
      <c r="C266">
        <v>-0.499321967363357</v>
      </c>
      <c r="D266">
        <v>-0.002126954263076</v>
      </c>
      <c r="E266">
        <v>0.503</v>
      </c>
      <c r="F266">
        <v>0.503</v>
      </c>
    </row>
    <row r="267" spans="1:6">
      <c r="A267" t="s">
        <v>63</v>
      </c>
      <c r="B267">
        <v>0.505</v>
      </c>
      <c r="C267">
        <v>-0.499247610569</v>
      </c>
      <c r="D267">
        <v>-0.002194358967245</v>
      </c>
      <c r="E267">
        <v>0.505</v>
      </c>
      <c r="F267">
        <v>0.505</v>
      </c>
    </row>
    <row r="268" spans="1:6">
      <c r="A268" t="s">
        <v>63</v>
      </c>
      <c r="B268">
        <v>0.507</v>
      </c>
      <c r="C268">
        <v>-0.49918270111084</v>
      </c>
      <c r="D268">
        <v>-0.002233078237623</v>
      </c>
      <c r="E268">
        <v>0.507</v>
      </c>
      <c r="F268">
        <v>0.507</v>
      </c>
    </row>
    <row r="269" spans="1:6">
      <c r="A269" t="s">
        <v>63</v>
      </c>
      <c r="B269">
        <v>0.509</v>
      </c>
      <c r="C269">
        <v>-0.499289602041244</v>
      </c>
      <c r="D269">
        <v>-0.002258327789605</v>
      </c>
      <c r="E269">
        <v>0.509</v>
      </c>
      <c r="F269">
        <v>0.509</v>
      </c>
    </row>
    <row r="270" spans="1:6">
      <c r="A270" t="s">
        <v>63</v>
      </c>
      <c r="B270">
        <v>0.511</v>
      </c>
      <c r="C270">
        <v>-0.499437212944031</v>
      </c>
      <c r="D270">
        <v>-0.002276555867866</v>
      </c>
      <c r="E270">
        <v>0.511</v>
      </c>
      <c r="F270">
        <v>0.511</v>
      </c>
    </row>
    <row r="271" spans="1:6">
      <c r="A271" t="s">
        <v>63</v>
      </c>
      <c r="B271">
        <v>0.513</v>
      </c>
      <c r="C271">
        <v>-0.499613553285599</v>
      </c>
      <c r="D271">
        <v>-0.002292220713571</v>
      </c>
      <c r="E271">
        <v>0.513</v>
      </c>
      <c r="F271">
        <v>0.513</v>
      </c>
    </row>
    <row r="272" spans="1:6">
      <c r="A272" t="s">
        <v>63</v>
      </c>
      <c r="B272">
        <v>0.515</v>
      </c>
      <c r="C272">
        <v>-0.499618530273437</v>
      </c>
      <c r="D272">
        <v>-0.002305795438588</v>
      </c>
      <c r="E272">
        <v>0.515</v>
      </c>
      <c r="F272">
        <v>0.515</v>
      </c>
    </row>
    <row r="273" spans="1:6">
      <c r="A273" t="s">
        <v>63</v>
      </c>
      <c r="B273">
        <v>0.517</v>
      </c>
      <c r="C273">
        <v>-0.499420315027237</v>
      </c>
      <c r="D273">
        <v>-0.002318556420505</v>
      </c>
      <c r="E273">
        <v>0.517</v>
      </c>
      <c r="F273">
        <v>0.517</v>
      </c>
    </row>
    <row r="274" spans="1:6">
      <c r="A274" t="s">
        <v>63</v>
      </c>
      <c r="B274">
        <v>0.519</v>
      </c>
      <c r="C274">
        <v>-0.499422013759613</v>
      </c>
      <c r="D274">
        <v>-0.002329817041755</v>
      </c>
      <c r="E274">
        <v>0.519</v>
      </c>
      <c r="F274">
        <v>0.519</v>
      </c>
    </row>
    <row r="275" spans="1:6">
      <c r="A275" t="s">
        <v>63</v>
      </c>
      <c r="B275">
        <v>0.521</v>
      </c>
      <c r="C275">
        <v>-0.499471783638</v>
      </c>
      <c r="D275">
        <v>-0.002339594066143</v>
      </c>
      <c r="E275">
        <v>0.521</v>
      </c>
      <c r="F275">
        <v>0.521</v>
      </c>
    </row>
    <row r="276" spans="1:6">
      <c r="A276" t="s">
        <v>63</v>
      </c>
      <c r="B276">
        <v>0.523</v>
      </c>
      <c r="C276">
        <v>-0.499469876289368</v>
      </c>
      <c r="D276">
        <v>-0.002347469329834</v>
      </c>
      <c r="E276">
        <v>0.523</v>
      </c>
      <c r="F276">
        <v>0.523</v>
      </c>
    </row>
    <row r="277" spans="1:6">
      <c r="A277" t="s">
        <v>63</v>
      </c>
      <c r="B277">
        <v>0.525</v>
      </c>
      <c r="C277">
        <v>-0.499331951141357</v>
      </c>
      <c r="D277">
        <v>-0.002353376708925</v>
      </c>
      <c r="E277">
        <v>0.525</v>
      </c>
      <c r="F277">
        <v>0.525</v>
      </c>
    </row>
    <row r="278" spans="1:6">
      <c r="A278" t="s">
        <v>63</v>
      </c>
      <c r="B278">
        <v>0.527</v>
      </c>
      <c r="C278">
        <v>-0.499264180660248</v>
      </c>
      <c r="D278">
        <v>-0.002357902703807</v>
      </c>
      <c r="E278">
        <v>0.527</v>
      </c>
      <c r="F278">
        <v>0.527</v>
      </c>
    </row>
    <row r="279" spans="1:6">
      <c r="A279" t="s">
        <v>63</v>
      </c>
      <c r="B279">
        <v>0.529</v>
      </c>
      <c r="C279">
        <v>-0.499050408601761</v>
      </c>
      <c r="D279">
        <v>-0.002360967220739</v>
      </c>
      <c r="E279">
        <v>0.529</v>
      </c>
      <c r="F279">
        <v>0.529</v>
      </c>
    </row>
    <row r="280" spans="1:6">
      <c r="A280" t="s">
        <v>63</v>
      </c>
      <c r="B280">
        <v>0.531</v>
      </c>
      <c r="C280">
        <v>-0.499112099409103</v>
      </c>
      <c r="D280">
        <v>-0.00236366642639</v>
      </c>
      <c r="E280">
        <v>0.531</v>
      </c>
      <c r="F280">
        <v>0.531</v>
      </c>
    </row>
    <row r="281" spans="1:6">
      <c r="A281" t="s">
        <v>63</v>
      </c>
      <c r="B281">
        <v>0.533</v>
      </c>
      <c r="C281">
        <v>-0.49927094578743</v>
      </c>
      <c r="D281">
        <v>-0.002367145614699</v>
      </c>
      <c r="E281">
        <v>0.533</v>
      </c>
      <c r="F281">
        <v>0.533</v>
      </c>
    </row>
    <row r="282" spans="1:6">
      <c r="A282" t="s">
        <v>63</v>
      </c>
      <c r="B282">
        <v>0.535</v>
      </c>
      <c r="C282">
        <v>-0.499156713485718</v>
      </c>
      <c r="D282">
        <v>-0.002371274866164</v>
      </c>
      <c r="E282">
        <v>0.535</v>
      </c>
      <c r="F282">
        <v>0.535</v>
      </c>
    </row>
    <row r="283" spans="1:6">
      <c r="A283" t="s">
        <v>63</v>
      </c>
      <c r="B283">
        <v>0.537</v>
      </c>
      <c r="C283">
        <v>-0.499219059944153</v>
      </c>
      <c r="D283">
        <v>-0.002376249060035</v>
      </c>
      <c r="E283">
        <v>0.537</v>
      </c>
      <c r="F283">
        <v>0.537</v>
      </c>
    </row>
    <row r="284" spans="1:6">
      <c r="A284" t="s">
        <v>63</v>
      </c>
      <c r="B284">
        <v>0.539</v>
      </c>
      <c r="C284">
        <v>-0.499102830886841</v>
      </c>
      <c r="D284">
        <v>-0.002381558297202</v>
      </c>
      <c r="E284">
        <v>0.539</v>
      </c>
      <c r="F284">
        <v>0.539</v>
      </c>
    </row>
    <row r="285" spans="1:6">
      <c r="A285" t="s">
        <v>63</v>
      </c>
      <c r="B285">
        <v>0.541</v>
      </c>
      <c r="C285">
        <v>-0.499137580394745</v>
      </c>
      <c r="D285">
        <v>-0.002386548789218</v>
      </c>
      <c r="E285">
        <v>0.541</v>
      </c>
      <c r="F285">
        <v>0.541</v>
      </c>
    </row>
    <row r="286" spans="1:6">
      <c r="A286" t="s">
        <v>63</v>
      </c>
      <c r="B286">
        <v>0.543</v>
      </c>
      <c r="C286">
        <v>-0.4991235435009</v>
      </c>
      <c r="D286">
        <v>-0.002390227047727</v>
      </c>
      <c r="E286">
        <v>0.543</v>
      </c>
      <c r="F286">
        <v>0.543</v>
      </c>
    </row>
    <row r="287" spans="1:6">
      <c r="A287" t="s">
        <v>63</v>
      </c>
      <c r="B287">
        <v>0.545</v>
      </c>
      <c r="C287">
        <v>-0.499165594577789</v>
      </c>
      <c r="D287">
        <v>-0.002392542315647</v>
      </c>
      <c r="E287">
        <v>0.545</v>
      </c>
      <c r="F287">
        <v>0.545</v>
      </c>
    </row>
    <row r="288" spans="1:6">
      <c r="A288" t="s">
        <v>63</v>
      </c>
      <c r="B288">
        <v>0.547</v>
      </c>
      <c r="C288">
        <v>-0.4991514980793</v>
      </c>
      <c r="D288">
        <v>-0.002393762115389</v>
      </c>
      <c r="E288">
        <v>0.547</v>
      </c>
      <c r="F288">
        <v>0.547</v>
      </c>
    </row>
    <row r="289" spans="1:6">
      <c r="A289" t="s">
        <v>63</v>
      </c>
      <c r="B289">
        <v>0.549</v>
      </c>
      <c r="C289">
        <v>-0.499196976423264</v>
      </c>
      <c r="D289">
        <v>-0.002394288545474</v>
      </c>
      <c r="E289">
        <v>0.549</v>
      </c>
      <c r="F289">
        <v>0.549</v>
      </c>
    </row>
    <row r="290" spans="1:6">
      <c r="A290" t="s">
        <v>63</v>
      </c>
      <c r="B290">
        <v>0.551</v>
      </c>
      <c r="C290">
        <v>-0.499347448348999</v>
      </c>
      <c r="D290">
        <v>-0.002394661074504</v>
      </c>
      <c r="E290">
        <v>0.551</v>
      </c>
      <c r="F290">
        <v>0.551</v>
      </c>
    </row>
    <row r="291" spans="1:6">
      <c r="A291" t="s">
        <v>63</v>
      </c>
      <c r="B291">
        <v>0.553</v>
      </c>
      <c r="C291">
        <v>-0.499609470367432</v>
      </c>
      <c r="D291">
        <v>-0.002396093914285</v>
      </c>
      <c r="E291">
        <v>0.553</v>
      </c>
      <c r="F291">
        <v>0.553</v>
      </c>
    </row>
    <row r="292" spans="1:6">
      <c r="A292" t="s">
        <v>63</v>
      </c>
      <c r="B292">
        <v>0.555</v>
      </c>
      <c r="C292">
        <v>-0.499518930912018</v>
      </c>
      <c r="D292">
        <v>-0.002398797543719</v>
      </c>
      <c r="E292">
        <v>0.555</v>
      </c>
      <c r="F292">
        <v>0.555</v>
      </c>
    </row>
    <row r="293" spans="1:6">
      <c r="A293" t="s">
        <v>63</v>
      </c>
      <c r="B293">
        <v>0.557</v>
      </c>
      <c r="C293">
        <v>-0.499423772096634</v>
      </c>
      <c r="D293">
        <v>-0.002401569625363</v>
      </c>
      <c r="E293">
        <v>0.557</v>
      </c>
      <c r="F293">
        <v>0.557</v>
      </c>
    </row>
    <row r="294" spans="1:6">
      <c r="A294" t="s">
        <v>63</v>
      </c>
      <c r="B294">
        <v>0.559</v>
      </c>
      <c r="C294">
        <v>-0.499401330947876</v>
      </c>
      <c r="D294">
        <v>-0.002405281644315</v>
      </c>
      <c r="E294">
        <v>0.559</v>
      </c>
      <c r="F294">
        <v>0.559</v>
      </c>
    </row>
    <row r="295" spans="1:6">
      <c r="A295" t="s">
        <v>63</v>
      </c>
      <c r="B295">
        <v>0.561</v>
      </c>
      <c r="C295">
        <v>-0.499394327402115</v>
      </c>
      <c r="D295">
        <v>-0.002408915897831</v>
      </c>
      <c r="E295">
        <v>0.561</v>
      </c>
      <c r="F295">
        <v>0.561</v>
      </c>
    </row>
    <row r="296" spans="1:6">
      <c r="A296" t="s">
        <v>63</v>
      </c>
      <c r="B296">
        <v>0.563</v>
      </c>
      <c r="C296">
        <v>-0.499405354261398</v>
      </c>
      <c r="D296">
        <v>-0.002411351772025</v>
      </c>
      <c r="E296">
        <v>0.563</v>
      </c>
      <c r="F296">
        <v>0.563</v>
      </c>
    </row>
    <row r="297" spans="1:6">
      <c r="A297" t="s">
        <v>63</v>
      </c>
      <c r="B297">
        <v>0.565</v>
      </c>
      <c r="C297">
        <v>-0.499407351016998</v>
      </c>
      <c r="D297">
        <v>-0.002412480069324</v>
      </c>
      <c r="E297">
        <v>0.565</v>
      </c>
      <c r="F297">
        <v>0.565</v>
      </c>
    </row>
    <row r="298" spans="1:6">
      <c r="A298" t="s">
        <v>63</v>
      </c>
      <c r="B298">
        <v>0.567</v>
      </c>
      <c r="C298">
        <v>-0.499213069677353</v>
      </c>
      <c r="D298">
        <v>-0.002412734087557</v>
      </c>
      <c r="E298">
        <v>0.567</v>
      </c>
      <c r="F298">
        <v>0.567</v>
      </c>
    </row>
    <row r="299" spans="1:6">
      <c r="A299" t="s">
        <v>63</v>
      </c>
      <c r="B299">
        <v>0.569</v>
      </c>
      <c r="C299">
        <v>-0.499323189258575</v>
      </c>
      <c r="D299">
        <v>-0.002412441885099</v>
      </c>
      <c r="E299">
        <v>0.569</v>
      </c>
      <c r="F299">
        <v>0.569</v>
      </c>
    </row>
    <row r="300" spans="1:6">
      <c r="A300" t="s">
        <v>63</v>
      </c>
      <c r="B300">
        <v>0.571</v>
      </c>
      <c r="C300">
        <v>-0.499422818422317</v>
      </c>
      <c r="D300">
        <v>-0.00241179135628</v>
      </c>
      <c r="E300">
        <v>0.571</v>
      </c>
      <c r="F300">
        <v>0.571</v>
      </c>
    </row>
    <row r="301" spans="1:6">
      <c r="A301" t="s">
        <v>63</v>
      </c>
      <c r="B301">
        <v>0.573</v>
      </c>
      <c r="C301">
        <v>-0.499549478292465</v>
      </c>
      <c r="D301">
        <v>-0.002412281464785</v>
      </c>
      <c r="E301">
        <v>0.573</v>
      </c>
      <c r="F301">
        <v>0.573</v>
      </c>
    </row>
    <row r="302" spans="1:6">
      <c r="A302" t="s">
        <v>63</v>
      </c>
      <c r="B302">
        <v>0.575</v>
      </c>
      <c r="C302">
        <v>-0.499447166919708</v>
      </c>
      <c r="D302">
        <v>-0.002414220478386</v>
      </c>
      <c r="E302">
        <v>0.575</v>
      </c>
      <c r="F302">
        <v>0.575</v>
      </c>
    </row>
    <row r="303" spans="1:6">
      <c r="A303" t="s">
        <v>63</v>
      </c>
      <c r="B303">
        <v>0.577</v>
      </c>
      <c r="C303">
        <v>-0.499478548765182</v>
      </c>
      <c r="D303">
        <v>-0.002416523871943</v>
      </c>
      <c r="E303">
        <v>0.577</v>
      </c>
      <c r="F303">
        <v>0.577</v>
      </c>
    </row>
    <row r="304" spans="1:6">
      <c r="A304" t="s">
        <v>63</v>
      </c>
      <c r="B304">
        <v>0.579</v>
      </c>
      <c r="C304">
        <v>-0.499421209096909</v>
      </c>
      <c r="D304">
        <v>-0.002419210970402</v>
      </c>
      <c r="E304">
        <v>0.579</v>
      </c>
      <c r="F304">
        <v>0.579</v>
      </c>
    </row>
    <row r="305" spans="1:6">
      <c r="A305" t="s">
        <v>63</v>
      </c>
      <c r="B305">
        <v>0.581</v>
      </c>
      <c r="C305">
        <v>-0.499305367469788</v>
      </c>
      <c r="D305">
        <v>-0.002422171877697</v>
      </c>
      <c r="E305">
        <v>0.581</v>
      </c>
      <c r="F305">
        <v>0.581</v>
      </c>
    </row>
    <row r="306" spans="1:6">
      <c r="A306" t="s">
        <v>63</v>
      </c>
      <c r="B306">
        <v>0.583</v>
      </c>
      <c r="C306">
        <v>-0.499478399753571</v>
      </c>
      <c r="D306">
        <v>-0.002424384234473</v>
      </c>
      <c r="E306">
        <v>0.583</v>
      </c>
      <c r="F306">
        <v>0.583</v>
      </c>
    </row>
    <row r="307" spans="1:6">
      <c r="A307" t="s">
        <v>63</v>
      </c>
      <c r="B307">
        <v>0.585</v>
      </c>
      <c r="C307">
        <v>-0.499391943216324</v>
      </c>
      <c r="D307">
        <v>-0.002424736274406</v>
      </c>
      <c r="E307">
        <v>0.585</v>
      </c>
      <c r="F307">
        <v>0.585</v>
      </c>
    </row>
    <row r="308" spans="1:6">
      <c r="A308" t="s">
        <v>63</v>
      </c>
      <c r="B308">
        <v>0.587</v>
      </c>
      <c r="C308">
        <v>-0.499371737241745</v>
      </c>
      <c r="D308">
        <v>-0.002424431964755</v>
      </c>
      <c r="E308">
        <v>0.587</v>
      </c>
      <c r="F308">
        <v>0.587</v>
      </c>
    </row>
    <row r="309" spans="1:6">
      <c r="A309" t="s">
        <v>63</v>
      </c>
      <c r="B309">
        <v>0.589</v>
      </c>
      <c r="C309">
        <v>-0.499606996774673</v>
      </c>
      <c r="D309">
        <v>-0.00242359447293</v>
      </c>
      <c r="E309">
        <v>0.589</v>
      </c>
      <c r="F309">
        <v>0.589</v>
      </c>
    </row>
    <row r="310" spans="1:6">
      <c r="A310" t="s">
        <v>63</v>
      </c>
      <c r="B310">
        <v>0.591</v>
      </c>
      <c r="C310">
        <v>-0.499507695436478</v>
      </c>
      <c r="D310">
        <v>-0.002422485034913</v>
      </c>
      <c r="E310">
        <v>0.591</v>
      </c>
      <c r="F310">
        <v>0.591</v>
      </c>
    </row>
    <row r="311" spans="1:6">
      <c r="A311" t="s">
        <v>63</v>
      </c>
      <c r="B311">
        <v>0.593</v>
      </c>
      <c r="C311">
        <v>-0.49946054816246</v>
      </c>
      <c r="D311">
        <v>-0.002422487828881</v>
      </c>
      <c r="E311">
        <v>0.593</v>
      </c>
      <c r="F311">
        <v>0.593</v>
      </c>
    </row>
    <row r="312" spans="1:6">
      <c r="A312" t="s">
        <v>63</v>
      </c>
      <c r="B312">
        <v>0.595</v>
      </c>
      <c r="C312">
        <v>-0.499418824911118</v>
      </c>
      <c r="D312">
        <v>-0.002423661528155</v>
      </c>
      <c r="E312">
        <v>0.595</v>
      </c>
      <c r="F312">
        <v>0.595</v>
      </c>
    </row>
    <row r="313" spans="1:6">
      <c r="A313" t="s">
        <v>63</v>
      </c>
      <c r="B313">
        <v>0.597</v>
      </c>
      <c r="C313">
        <v>-0.499542117118835</v>
      </c>
      <c r="D313">
        <v>-0.002425734419376</v>
      </c>
      <c r="E313">
        <v>0.597</v>
      </c>
      <c r="F313">
        <v>0.597</v>
      </c>
    </row>
    <row r="314" spans="1:6">
      <c r="A314" t="s">
        <v>63</v>
      </c>
      <c r="B314">
        <v>0.599</v>
      </c>
      <c r="C314">
        <v>-0.499510377645493</v>
      </c>
      <c r="D314">
        <v>-0.00242838379927</v>
      </c>
      <c r="E314">
        <v>0.599</v>
      </c>
      <c r="F314">
        <v>0.599</v>
      </c>
    </row>
    <row r="315" spans="1:6">
      <c r="A315" t="s">
        <v>63</v>
      </c>
      <c r="B315">
        <v>0.601</v>
      </c>
      <c r="C315">
        <v>0.000730370986275</v>
      </c>
      <c r="D315">
        <v>-0.002321752021089</v>
      </c>
      <c r="E315">
        <v>0.601</v>
      </c>
      <c r="F315">
        <v>0.601</v>
      </c>
    </row>
    <row r="316" spans="1:6">
      <c r="A316" t="s">
        <v>63</v>
      </c>
      <c r="B316">
        <v>0.603</v>
      </c>
      <c r="C316">
        <v>0.000678486074321</v>
      </c>
      <c r="D316">
        <v>-0.002191106555983</v>
      </c>
      <c r="E316">
        <v>0.603</v>
      </c>
      <c r="F316">
        <v>0.603</v>
      </c>
    </row>
    <row r="317" spans="1:6">
      <c r="A317" t="s">
        <v>63</v>
      </c>
      <c r="B317">
        <v>0.605</v>
      </c>
      <c r="C317">
        <v>0.001009085564874</v>
      </c>
      <c r="D317">
        <v>-0.002122809877619</v>
      </c>
      <c r="E317">
        <v>0.605</v>
      </c>
      <c r="F317">
        <v>0.605</v>
      </c>
    </row>
    <row r="318" spans="1:6">
      <c r="A318" t="s">
        <v>63</v>
      </c>
      <c r="B318">
        <v>0.607</v>
      </c>
      <c r="C318">
        <v>0.000792200618889</v>
      </c>
      <c r="D318">
        <v>-0.002081160666421</v>
      </c>
      <c r="E318">
        <v>0.607</v>
      </c>
      <c r="F318">
        <v>0.607</v>
      </c>
    </row>
    <row r="319" spans="1:6">
      <c r="A319" t="s">
        <v>63</v>
      </c>
      <c r="B319">
        <v>0.609</v>
      </c>
      <c r="C319">
        <v>0.000856730621308</v>
      </c>
      <c r="D319">
        <v>-0.002052040072158</v>
      </c>
      <c r="E319">
        <v>0.609</v>
      </c>
      <c r="F319">
        <v>0.609</v>
      </c>
    </row>
    <row r="320" spans="1:6">
      <c r="A320" t="s">
        <v>63</v>
      </c>
      <c r="B320">
        <v>0.611</v>
      </c>
      <c r="C320">
        <v>0.000934089068323</v>
      </c>
      <c r="D320">
        <v>-0.002030335599557</v>
      </c>
      <c r="E320">
        <v>0.611</v>
      </c>
      <c r="F320">
        <v>0.611</v>
      </c>
    </row>
    <row r="321" spans="1:6">
      <c r="A321" t="s">
        <v>63</v>
      </c>
      <c r="B321">
        <v>0.613</v>
      </c>
      <c r="C321">
        <v>0.001010104315355</v>
      </c>
      <c r="D321">
        <v>-0.002014636993408</v>
      </c>
      <c r="E321">
        <v>0.613</v>
      </c>
      <c r="F321">
        <v>0.613</v>
      </c>
    </row>
    <row r="322" spans="1:6">
      <c r="A322" t="s">
        <v>63</v>
      </c>
      <c r="B322">
        <v>0.615</v>
      </c>
      <c r="C322">
        <v>0.000882359279785</v>
      </c>
      <c r="D322">
        <v>-0.002002659952268</v>
      </c>
      <c r="E322">
        <v>0.615</v>
      </c>
      <c r="F322">
        <v>0.615</v>
      </c>
    </row>
    <row r="323" spans="1:6">
      <c r="A323" t="s">
        <v>63</v>
      </c>
      <c r="B323">
        <v>0.617</v>
      </c>
      <c r="C323">
        <v>0.00082896562526</v>
      </c>
      <c r="D323">
        <v>-0.001993760233745</v>
      </c>
      <c r="E323">
        <v>0.617</v>
      </c>
      <c r="F323">
        <v>0.617</v>
      </c>
    </row>
    <row r="324" spans="1:6">
      <c r="A324" t="s">
        <v>63</v>
      </c>
      <c r="B324">
        <v>0.619</v>
      </c>
      <c r="C324">
        <v>0.000984800048172</v>
      </c>
      <c r="D324">
        <v>-0.001986169721931</v>
      </c>
      <c r="E324">
        <v>0.619</v>
      </c>
      <c r="F324">
        <v>0.619</v>
      </c>
    </row>
    <row r="325" spans="1:6">
      <c r="A325" t="s">
        <v>63</v>
      </c>
      <c r="B325">
        <v>0.621</v>
      </c>
      <c r="C325">
        <v>0.000980047974735</v>
      </c>
      <c r="D325">
        <v>-0.001979675842449</v>
      </c>
      <c r="E325">
        <v>0.621</v>
      </c>
      <c r="F325">
        <v>0.621</v>
      </c>
    </row>
    <row r="326" spans="1:6">
      <c r="A326" t="s">
        <v>63</v>
      </c>
      <c r="B326">
        <v>0.623</v>
      </c>
      <c r="C326">
        <v>0.000987422768958</v>
      </c>
      <c r="D326">
        <v>-0.001973159378394</v>
      </c>
      <c r="E326">
        <v>0.623</v>
      </c>
      <c r="F326">
        <v>0.623</v>
      </c>
    </row>
    <row r="327" spans="1:6">
      <c r="A327" t="s">
        <v>63</v>
      </c>
      <c r="B327">
        <v>0.625</v>
      </c>
      <c r="C327">
        <v>0.000970353430603</v>
      </c>
      <c r="D327">
        <v>-0.001965424511582</v>
      </c>
      <c r="E327">
        <v>0.625</v>
      </c>
      <c r="F327">
        <v>0.625</v>
      </c>
    </row>
    <row r="328" spans="1:6">
      <c r="A328" t="s">
        <v>63</v>
      </c>
      <c r="B328">
        <v>0.627</v>
      </c>
      <c r="C328">
        <v>0.001025788253173</v>
      </c>
      <c r="D328">
        <v>-0.00195712922141</v>
      </c>
      <c r="E328">
        <v>0.627</v>
      </c>
      <c r="F328">
        <v>0.627</v>
      </c>
    </row>
    <row r="329" spans="1:6">
      <c r="A329" t="s">
        <v>63</v>
      </c>
      <c r="B329">
        <v>0.629</v>
      </c>
      <c r="C329">
        <v>0.001022562617436</v>
      </c>
      <c r="D329">
        <v>-0.001949032885022</v>
      </c>
      <c r="E329">
        <v>0.629</v>
      </c>
      <c r="F329">
        <v>0.629</v>
      </c>
    </row>
    <row r="330" spans="1:6">
      <c r="A330" t="s">
        <v>63</v>
      </c>
      <c r="B330">
        <v>0.631</v>
      </c>
      <c r="C330">
        <v>0.00095342512941</v>
      </c>
      <c r="D330">
        <v>-0.001941326307133</v>
      </c>
      <c r="E330">
        <v>0.631</v>
      </c>
      <c r="F330">
        <v>0.631</v>
      </c>
    </row>
    <row r="331" spans="1:6">
      <c r="A331" t="s">
        <v>63</v>
      </c>
      <c r="B331">
        <v>0.633</v>
      </c>
      <c r="C331">
        <v>0.000868928036653</v>
      </c>
      <c r="D331">
        <v>-0.001934259780683</v>
      </c>
      <c r="E331">
        <v>0.633</v>
      </c>
      <c r="F331">
        <v>0.633</v>
      </c>
    </row>
    <row r="332" spans="1:6">
      <c r="A332" t="s">
        <v>63</v>
      </c>
      <c r="B332">
        <v>0.635</v>
      </c>
      <c r="C332">
        <v>0.000925082014874</v>
      </c>
      <c r="D332">
        <v>-0.001929335296154</v>
      </c>
      <c r="E332">
        <v>0.635</v>
      </c>
      <c r="F332">
        <v>0.635</v>
      </c>
    </row>
    <row r="333" spans="1:6">
      <c r="A333" t="s">
        <v>63</v>
      </c>
      <c r="B333">
        <v>0.637</v>
      </c>
      <c r="C333">
        <v>0.001023680204526</v>
      </c>
      <c r="D333">
        <v>-0.00192536727991</v>
      </c>
      <c r="E333">
        <v>0.637</v>
      </c>
      <c r="F333">
        <v>0.637</v>
      </c>
    </row>
    <row r="334" spans="1:6">
      <c r="A334" t="s">
        <v>63</v>
      </c>
      <c r="B334">
        <v>0.639</v>
      </c>
      <c r="C334">
        <v>0.0009296683711</v>
      </c>
      <c r="D334">
        <v>-0.001921986578964</v>
      </c>
      <c r="E334">
        <v>0.639</v>
      </c>
      <c r="F334">
        <v>0.639</v>
      </c>
    </row>
    <row r="335" spans="1:6">
      <c r="A335" t="s">
        <v>63</v>
      </c>
      <c r="B335">
        <v>0.641</v>
      </c>
      <c r="C335">
        <v>0.00093327468494</v>
      </c>
      <c r="D335">
        <v>-0.0019191239262</v>
      </c>
      <c r="E335">
        <v>0.641</v>
      </c>
      <c r="F335">
        <v>0.641</v>
      </c>
    </row>
    <row r="336" spans="1:6">
      <c r="A336" t="s">
        <v>63</v>
      </c>
      <c r="B336">
        <v>0.643</v>
      </c>
      <c r="C336">
        <v>0.000905037333723</v>
      </c>
      <c r="D336">
        <v>-0.001915072673</v>
      </c>
      <c r="E336">
        <v>0.643</v>
      </c>
      <c r="F336">
        <v>0.643</v>
      </c>
    </row>
    <row r="337" spans="1:6">
      <c r="A337" t="s">
        <v>63</v>
      </c>
      <c r="B337">
        <v>0.645</v>
      </c>
      <c r="C337">
        <v>0.001159476931207</v>
      </c>
      <c r="D337">
        <v>-0.001910396269523</v>
      </c>
      <c r="E337">
        <v>0.645</v>
      </c>
      <c r="F337">
        <v>0.645</v>
      </c>
    </row>
    <row r="338" spans="1:6">
      <c r="A338" t="s">
        <v>63</v>
      </c>
      <c r="B338">
        <v>0.647</v>
      </c>
      <c r="C338">
        <v>0.001296630944125</v>
      </c>
      <c r="D338">
        <v>-0.001905012526549</v>
      </c>
      <c r="E338">
        <v>0.647</v>
      </c>
      <c r="F338">
        <v>0.647</v>
      </c>
    </row>
    <row r="339" spans="1:6">
      <c r="A339" t="s">
        <v>63</v>
      </c>
      <c r="B339">
        <v>0.649</v>
      </c>
      <c r="C339">
        <v>0.001140708453022</v>
      </c>
      <c r="D339">
        <v>-0.001899480586872</v>
      </c>
      <c r="E339">
        <v>0.649</v>
      </c>
      <c r="F339">
        <v>0.649</v>
      </c>
    </row>
    <row r="340" spans="1:6">
      <c r="A340" t="s">
        <v>63</v>
      </c>
      <c r="B340">
        <v>0.651</v>
      </c>
      <c r="C340">
        <v>0.001153357094154</v>
      </c>
      <c r="D340">
        <v>-0.001894004177302</v>
      </c>
      <c r="E340">
        <v>0.651</v>
      </c>
      <c r="F340">
        <v>0.651</v>
      </c>
    </row>
    <row r="341" spans="1:6">
      <c r="A341" t="s">
        <v>63</v>
      </c>
      <c r="B341">
        <v>0.653</v>
      </c>
      <c r="C341">
        <v>0.001152049168013</v>
      </c>
      <c r="D341">
        <v>-0.001889421837404</v>
      </c>
      <c r="E341">
        <v>0.653</v>
      </c>
      <c r="F341">
        <v>0.653</v>
      </c>
    </row>
    <row r="342" spans="1:6">
      <c r="A342" t="s">
        <v>63</v>
      </c>
      <c r="B342">
        <v>0.655</v>
      </c>
      <c r="C342">
        <v>0.001140486332588</v>
      </c>
      <c r="D342">
        <v>-0.001886493409984</v>
      </c>
      <c r="E342">
        <v>0.655</v>
      </c>
      <c r="F342">
        <v>0.655</v>
      </c>
    </row>
    <row r="343" spans="1:6">
      <c r="A343" t="s">
        <v>63</v>
      </c>
      <c r="B343">
        <v>0.657</v>
      </c>
      <c r="C343">
        <v>0.000971513276454</v>
      </c>
      <c r="D343">
        <v>-0.001884951256216</v>
      </c>
      <c r="E343">
        <v>0.657</v>
      </c>
      <c r="F343">
        <v>0.657</v>
      </c>
    </row>
    <row r="344" spans="1:6">
      <c r="A344" t="s">
        <v>63</v>
      </c>
      <c r="B344">
        <v>0.659</v>
      </c>
      <c r="C344">
        <v>0.00092464487534</v>
      </c>
      <c r="D344">
        <v>-0.001883341814391</v>
      </c>
      <c r="E344">
        <v>0.659</v>
      </c>
      <c r="F344">
        <v>0.659</v>
      </c>
    </row>
    <row r="345" spans="1:6">
      <c r="A345" t="s">
        <v>63</v>
      </c>
      <c r="B345">
        <v>0.661</v>
      </c>
      <c r="C345">
        <v>0.000795126601588</v>
      </c>
      <c r="D345">
        <v>-0.001881969859824</v>
      </c>
      <c r="E345">
        <v>0.661</v>
      </c>
      <c r="F345">
        <v>0.661</v>
      </c>
    </row>
    <row r="346" spans="1:6">
      <c r="A346" t="s">
        <v>63</v>
      </c>
      <c r="B346">
        <v>0.663</v>
      </c>
      <c r="C346">
        <v>0.000602608255576</v>
      </c>
      <c r="D346">
        <v>-0.001879944466054</v>
      </c>
      <c r="E346">
        <v>0.663</v>
      </c>
      <c r="F346">
        <v>0.663</v>
      </c>
    </row>
    <row r="347" spans="1:6">
      <c r="A347" t="s">
        <v>63</v>
      </c>
      <c r="B347">
        <v>0.665</v>
      </c>
      <c r="C347">
        <v>0.00076399493264</v>
      </c>
      <c r="D347">
        <v>-0.001877065864392</v>
      </c>
      <c r="E347">
        <v>0.665</v>
      </c>
      <c r="F347">
        <v>0.665</v>
      </c>
    </row>
    <row r="348" spans="1:6">
      <c r="A348" t="s">
        <v>63</v>
      </c>
      <c r="B348">
        <v>0.667</v>
      </c>
      <c r="C348">
        <v>0.000755224085879</v>
      </c>
      <c r="D348">
        <v>-0.001872956636362</v>
      </c>
      <c r="E348">
        <v>0.667</v>
      </c>
      <c r="F348">
        <v>0.667</v>
      </c>
    </row>
    <row r="349" spans="1:6">
      <c r="A349" t="s">
        <v>63</v>
      </c>
      <c r="B349">
        <v>0.669</v>
      </c>
      <c r="C349">
        <v>0.000675267539918</v>
      </c>
      <c r="D349">
        <v>-0.001868757419288</v>
      </c>
      <c r="E349">
        <v>0.669</v>
      </c>
      <c r="F349">
        <v>0.669</v>
      </c>
    </row>
    <row r="350" spans="1:6">
      <c r="A350" t="s">
        <v>63</v>
      </c>
      <c r="B350">
        <v>0.671</v>
      </c>
      <c r="C350">
        <v>0.000819429755211</v>
      </c>
      <c r="D350">
        <v>-0.001864514546469</v>
      </c>
      <c r="E350">
        <v>0.671</v>
      </c>
      <c r="F350">
        <v>0.671</v>
      </c>
    </row>
    <row r="351" spans="1:6">
      <c r="A351" t="s">
        <v>63</v>
      </c>
      <c r="B351">
        <v>0.673</v>
      </c>
      <c r="C351">
        <v>0.000720362761058</v>
      </c>
      <c r="D351">
        <v>-0.001861381693743</v>
      </c>
      <c r="E351">
        <v>0.673</v>
      </c>
      <c r="F351">
        <v>0.673</v>
      </c>
    </row>
    <row r="352" spans="1:6">
      <c r="A352" t="s">
        <v>63</v>
      </c>
      <c r="B352">
        <v>0.675</v>
      </c>
      <c r="C352">
        <v>0.000587379094213</v>
      </c>
      <c r="D352">
        <v>-0.001859674463049</v>
      </c>
      <c r="E352">
        <v>0.675</v>
      </c>
      <c r="F352">
        <v>0.675</v>
      </c>
    </row>
    <row r="353" spans="1:6">
      <c r="A353" t="s">
        <v>63</v>
      </c>
      <c r="B353">
        <v>0.677</v>
      </c>
      <c r="C353">
        <v>0.00042167751235</v>
      </c>
      <c r="D353">
        <v>-0.001858886680566</v>
      </c>
      <c r="E353">
        <v>0.677</v>
      </c>
      <c r="F353">
        <v>0.677</v>
      </c>
    </row>
    <row r="354" spans="1:6">
      <c r="A354" t="s">
        <v>63</v>
      </c>
      <c r="B354">
        <v>0.679</v>
      </c>
      <c r="C354">
        <v>0.000364504725439</v>
      </c>
      <c r="D354">
        <v>-0.00185880693607</v>
      </c>
      <c r="E354">
        <v>0.679</v>
      </c>
      <c r="F354">
        <v>0.679</v>
      </c>
    </row>
    <row r="355" spans="1:6">
      <c r="A355" t="s">
        <v>63</v>
      </c>
      <c r="B355">
        <v>0.681</v>
      </c>
      <c r="C355">
        <v>0.000653960800264</v>
      </c>
      <c r="D355">
        <v>-0.00185860064812</v>
      </c>
      <c r="E355">
        <v>0.681</v>
      </c>
      <c r="F355">
        <v>0.681</v>
      </c>
    </row>
    <row r="356" spans="1:6">
      <c r="A356" t="s">
        <v>63</v>
      </c>
      <c r="B356">
        <v>0.683</v>
      </c>
      <c r="C356">
        <v>0.000752900959924</v>
      </c>
      <c r="D356">
        <v>-0.001857663388364</v>
      </c>
      <c r="E356">
        <v>0.683</v>
      </c>
      <c r="F356">
        <v>0.683</v>
      </c>
    </row>
    <row r="357" spans="1:6">
      <c r="A357" t="s">
        <v>63</v>
      </c>
      <c r="B357">
        <v>0.685</v>
      </c>
      <c r="C357">
        <v>0.000510390847921</v>
      </c>
      <c r="D357">
        <v>-0.001855510636233</v>
      </c>
      <c r="E357">
        <v>0.685</v>
      </c>
      <c r="F357">
        <v>0.685</v>
      </c>
    </row>
    <row r="358" spans="1:6">
      <c r="A358" t="s">
        <v>63</v>
      </c>
      <c r="B358">
        <v>0.687</v>
      </c>
      <c r="C358">
        <v>0.000535099417903</v>
      </c>
      <c r="D358">
        <v>-0.001852402696386</v>
      </c>
      <c r="E358">
        <v>0.687</v>
      </c>
      <c r="F358">
        <v>0.687</v>
      </c>
    </row>
    <row r="359" spans="1:6">
      <c r="A359" t="s">
        <v>63</v>
      </c>
      <c r="B359">
        <v>0.689</v>
      </c>
      <c r="C359">
        <v>0.000498598790728</v>
      </c>
      <c r="D359">
        <v>-0.001849080086686</v>
      </c>
      <c r="E359">
        <v>0.689</v>
      </c>
      <c r="F359">
        <v>0.689</v>
      </c>
    </row>
    <row r="360" spans="1:6">
      <c r="A360" t="s">
        <v>63</v>
      </c>
      <c r="B360">
        <v>0.691</v>
      </c>
      <c r="C360">
        <v>0.000540873792488</v>
      </c>
      <c r="D360">
        <v>-0.001845731167123</v>
      </c>
      <c r="E360">
        <v>0.691</v>
      </c>
      <c r="F360">
        <v>0.691</v>
      </c>
    </row>
    <row r="361" spans="1:6">
      <c r="A361" t="s">
        <v>63</v>
      </c>
      <c r="B361">
        <v>0.693</v>
      </c>
      <c r="C361">
        <v>0.000520448433235</v>
      </c>
      <c r="D361">
        <v>-0.001843418460339</v>
      </c>
      <c r="E361">
        <v>0.693</v>
      </c>
      <c r="F361">
        <v>0.693</v>
      </c>
    </row>
    <row r="362" spans="1:6">
      <c r="A362" t="s">
        <v>63</v>
      </c>
      <c r="B362">
        <v>0.695</v>
      </c>
      <c r="C362">
        <v>0.000655307492707</v>
      </c>
      <c r="D362">
        <v>-0.001842572935857</v>
      </c>
      <c r="E362">
        <v>0.695</v>
      </c>
      <c r="F362">
        <v>0.695</v>
      </c>
    </row>
    <row r="363" spans="1:6">
      <c r="A363" t="s">
        <v>63</v>
      </c>
      <c r="B363">
        <v>0.697</v>
      </c>
      <c r="C363">
        <v>0.000581019558012</v>
      </c>
      <c r="D363">
        <v>-0.001842667581514</v>
      </c>
      <c r="E363">
        <v>0.697</v>
      </c>
      <c r="F363">
        <v>0.697</v>
      </c>
    </row>
    <row r="364" spans="1:6">
      <c r="A364" t="s">
        <v>63</v>
      </c>
      <c r="B364">
        <v>0.699</v>
      </c>
      <c r="C364">
        <v>-0.124230444431305</v>
      </c>
      <c r="D364">
        <v>-0.001852913526818</v>
      </c>
      <c r="E364">
        <v>0.699</v>
      </c>
      <c r="F364">
        <v>0.699</v>
      </c>
    </row>
    <row r="365" spans="1:6">
      <c r="A365" t="s">
        <v>63</v>
      </c>
      <c r="B365">
        <v>0.701</v>
      </c>
      <c r="C365">
        <v>-0.499510079622269</v>
      </c>
      <c r="D365">
        <v>-0.001997963991016</v>
      </c>
      <c r="E365">
        <v>0.701</v>
      </c>
      <c r="F365">
        <v>0.701</v>
      </c>
    </row>
    <row r="366" spans="1:6">
      <c r="A366" t="s">
        <v>63</v>
      </c>
      <c r="B366">
        <v>0.703</v>
      </c>
      <c r="C366">
        <v>-0.499341994524002</v>
      </c>
      <c r="D366">
        <v>-0.002128625521436</v>
      </c>
      <c r="E366">
        <v>0.703</v>
      </c>
      <c r="F366">
        <v>0.703</v>
      </c>
    </row>
    <row r="367" spans="1:6">
      <c r="A367" t="s">
        <v>63</v>
      </c>
      <c r="B367">
        <v>0.705</v>
      </c>
      <c r="C367">
        <v>-0.49920180439949</v>
      </c>
      <c r="D367">
        <v>-0.002196132671088</v>
      </c>
      <c r="E367">
        <v>0.705</v>
      </c>
      <c r="F367">
        <v>0.705</v>
      </c>
    </row>
    <row r="368" spans="1:6">
      <c r="A368" t="s">
        <v>63</v>
      </c>
      <c r="B368">
        <v>0.707</v>
      </c>
      <c r="C368">
        <v>-0.499182522296905</v>
      </c>
      <c r="D368">
        <v>-0.002234949963167</v>
      </c>
      <c r="E368">
        <v>0.707</v>
      </c>
      <c r="F368">
        <v>0.707</v>
      </c>
    </row>
    <row r="369" spans="1:6">
      <c r="A369" t="s">
        <v>63</v>
      </c>
      <c r="B369">
        <v>0.709</v>
      </c>
      <c r="C369">
        <v>-0.499171793460846</v>
      </c>
      <c r="D369">
        <v>-0.002260288223624</v>
      </c>
      <c r="E369">
        <v>0.709</v>
      </c>
      <c r="F369">
        <v>0.709</v>
      </c>
    </row>
    <row r="370" spans="1:6">
      <c r="A370" t="s">
        <v>63</v>
      </c>
      <c r="B370">
        <v>0.711</v>
      </c>
      <c r="C370">
        <v>-0.499272763729095</v>
      </c>
      <c r="D370">
        <v>-0.002278723055497</v>
      </c>
      <c r="E370">
        <v>0.711</v>
      </c>
      <c r="F370">
        <v>0.711</v>
      </c>
    </row>
    <row r="371" spans="1:6">
      <c r="A371" t="s">
        <v>63</v>
      </c>
      <c r="B371">
        <v>0.713</v>
      </c>
      <c r="C371">
        <v>-0.499360591173172</v>
      </c>
      <c r="D371">
        <v>-0.002293966477737</v>
      </c>
      <c r="E371">
        <v>0.713</v>
      </c>
      <c r="F371">
        <v>0.713</v>
      </c>
    </row>
    <row r="372" spans="1:6">
      <c r="A372" t="s">
        <v>63</v>
      </c>
      <c r="B372">
        <v>0.715</v>
      </c>
      <c r="C372">
        <v>-0.499195605516434</v>
      </c>
      <c r="D372">
        <v>-0.002307627117261</v>
      </c>
      <c r="E372">
        <v>0.715</v>
      </c>
      <c r="F372">
        <v>0.715</v>
      </c>
    </row>
    <row r="373" spans="1:6">
      <c r="A373" t="s">
        <v>63</v>
      </c>
      <c r="B373">
        <v>0.717</v>
      </c>
      <c r="C373">
        <v>-0.499162524938583</v>
      </c>
      <c r="D373">
        <v>-0.002320160157979</v>
      </c>
      <c r="E373">
        <v>0.717</v>
      </c>
      <c r="F373">
        <v>0.717</v>
      </c>
    </row>
    <row r="374" spans="1:6">
      <c r="A374" t="s">
        <v>63</v>
      </c>
      <c r="B374">
        <v>0.719</v>
      </c>
      <c r="C374">
        <v>-0.499455749988556</v>
      </c>
      <c r="D374">
        <v>-0.002331419382244</v>
      </c>
      <c r="E374">
        <v>0.719</v>
      </c>
      <c r="F374">
        <v>0.719</v>
      </c>
    </row>
    <row r="375" spans="1:6">
      <c r="A375" t="s">
        <v>63</v>
      </c>
      <c r="B375">
        <v>0.721</v>
      </c>
      <c r="C375">
        <v>-0.499573200941086</v>
      </c>
      <c r="D375">
        <v>-0.002341243671253</v>
      </c>
      <c r="E375">
        <v>0.721</v>
      </c>
      <c r="F375">
        <v>0.721</v>
      </c>
    </row>
    <row r="376" spans="1:6">
      <c r="A376" t="s">
        <v>63</v>
      </c>
      <c r="B376">
        <v>0.723</v>
      </c>
      <c r="C376">
        <v>-0.499502807855606</v>
      </c>
      <c r="D376">
        <v>-0.002349116606638</v>
      </c>
      <c r="E376">
        <v>0.723</v>
      </c>
      <c r="F376">
        <v>0.723</v>
      </c>
    </row>
    <row r="377" spans="1:6">
      <c r="A377" t="s">
        <v>63</v>
      </c>
      <c r="B377">
        <v>0.725</v>
      </c>
      <c r="C377">
        <v>-0.499521136283874</v>
      </c>
      <c r="D377">
        <v>-0.002354900818318</v>
      </c>
      <c r="E377">
        <v>0.725</v>
      </c>
      <c r="F377">
        <v>0.725</v>
      </c>
    </row>
    <row r="378" spans="1:6">
      <c r="A378" t="s">
        <v>63</v>
      </c>
      <c r="B378">
        <v>0.727</v>
      </c>
      <c r="C378">
        <v>-0.49931463599205</v>
      </c>
      <c r="D378">
        <v>-0.002359315054491</v>
      </c>
      <c r="E378">
        <v>0.727</v>
      </c>
      <c r="F378">
        <v>0.727</v>
      </c>
    </row>
    <row r="379" spans="1:6">
      <c r="A379" t="s">
        <v>63</v>
      </c>
      <c r="B379">
        <v>0.729</v>
      </c>
      <c r="C379">
        <v>-0.499403715133667</v>
      </c>
      <c r="D379">
        <v>-0.002362406579778</v>
      </c>
      <c r="E379">
        <v>0.729</v>
      </c>
      <c r="F379">
        <v>0.729</v>
      </c>
    </row>
    <row r="380" spans="1:6">
      <c r="A380" t="s">
        <v>63</v>
      </c>
      <c r="B380">
        <v>0.731</v>
      </c>
      <c r="C380">
        <v>-0.499330550432205</v>
      </c>
      <c r="D380">
        <v>-0.002364776097238</v>
      </c>
      <c r="E380">
        <v>0.731</v>
      </c>
      <c r="F380">
        <v>0.731</v>
      </c>
    </row>
    <row r="381" spans="1:6">
      <c r="A381" t="s">
        <v>63</v>
      </c>
      <c r="B381">
        <v>0.733</v>
      </c>
      <c r="C381">
        <v>-0.49953481554985</v>
      </c>
      <c r="D381">
        <v>-0.002368005225435</v>
      </c>
      <c r="E381">
        <v>0.733</v>
      </c>
      <c r="F381">
        <v>0.733</v>
      </c>
    </row>
    <row r="382" spans="1:6">
      <c r="A382" t="s">
        <v>63</v>
      </c>
      <c r="B382">
        <v>0.735</v>
      </c>
      <c r="C382">
        <v>-0.499559640884399</v>
      </c>
      <c r="D382">
        <v>-0.002371990354732</v>
      </c>
      <c r="E382">
        <v>0.735</v>
      </c>
      <c r="F382">
        <v>0.735</v>
      </c>
    </row>
    <row r="383" spans="1:6">
      <c r="A383" t="s">
        <v>63</v>
      </c>
      <c r="B383">
        <v>0.737</v>
      </c>
      <c r="C383">
        <v>-0.49930328130722</v>
      </c>
      <c r="D383">
        <v>-0.002377102151513</v>
      </c>
      <c r="E383">
        <v>0.737</v>
      </c>
      <c r="F383">
        <v>0.737</v>
      </c>
    </row>
    <row r="384" spans="1:6">
      <c r="A384" t="s">
        <v>63</v>
      </c>
      <c r="B384">
        <v>0.739</v>
      </c>
      <c r="C384">
        <v>-0.499374955892563</v>
      </c>
      <c r="D384">
        <v>-0.002382208360359</v>
      </c>
      <c r="E384">
        <v>0.739</v>
      </c>
      <c r="F384">
        <v>0.739</v>
      </c>
    </row>
    <row r="385" spans="1:6">
      <c r="A385" t="s">
        <v>63</v>
      </c>
      <c r="B385">
        <v>0.741</v>
      </c>
      <c r="C385">
        <v>-0.499379873275757</v>
      </c>
      <c r="D385">
        <v>-0.002387255663052</v>
      </c>
      <c r="E385">
        <v>0.741</v>
      </c>
      <c r="F385">
        <v>0.741</v>
      </c>
    </row>
    <row r="386" spans="1:6">
      <c r="A386" t="s">
        <v>63</v>
      </c>
      <c r="B386">
        <v>0.743</v>
      </c>
      <c r="C386">
        <v>-0.499312162399292</v>
      </c>
      <c r="D386">
        <v>-0.002390996785834</v>
      </c>
      <c r="E386">
        <v>0.743</v>
      </c>
      <c r="F386">
        <v>0.743</v>
      </c>
    </row>
    <row r="387" spans="1:6">
      <c r="A387" t="s">
        <v>63</v>
      </c>
      <c r="B387">
        <v>0.745</v>
      </c>
      <c r="C387">
        <v>-0.499485671520233</v>
      </c>
      <c r="D387">
        <v>-0.002393106464297</v>
      </c>
      <c r="E387">
        <v>0.745</v>
      </c>
      <c r="F387">
        <v>0.745</v>
      </c>
    </row>
    <row r="388" spans="1:6">
      <c r="A388" t="s">
        <v>63</v>
      </c>
      <c r="B388">
        <v>0.747</v>
      </c>
      <c r="C388">
        <v>-0.499339908361435</v>
      </c>
      <c r="D388">
        <v>-0.00239455816336</v>
      </c>
      <c r="E388">
        <v>0.747</v>
      </c>
      <c r="F388">
        <v>0.747</v>
      </c>
    </row>
    <row r="389" spans="1:6">
      <c r="A389" t="s">
        <v>63</v>
      </c>
      <c r="B389">
        <v>0.749</v>
      </c>
      <c r="C389">
        <v>-0.499150097370148</v>
      </c>
      <c r="D389">
        <v>-0.002395240124315</v>
      </c>
      <c r="E389">
        <v>0.749</v>
      </c>
      <c r="F389">
        <v>0.749</v>
      </c>
    </row>
    <row r="390" spans="1:6">
      <c r="A390" t="s">
        <v>63</v>
      </c>
      <c r="B390">
        <v>0.751</v>
      </c>
      <c r="C390">
        <v>-0.499501705169678</v>
      </c>
      <c r="D390">
        <v>-0.002395378658548</v>
      </c>
      <c r="E390">
        <v>0.751</v>
      </c>
      <c r="F390">
        <v>0.751</v>
      </c>
    </row>
    <row r="391" spans="1:6">
      <c r="A391" t="s">
        <v>63</v>
      </c>
      <c r="B391">
        <v>0.753</v>
      </c>
      <c r="C391">
        <v>-0.499606907367706</v>
      </c>
      <c r="D391">
        <v>-0.002396324416623</v>
      </c>
      <c r="E391">
        <v>0.753</v>
      </c>
      <c r="F391">
        <v>0.753</v>
      </c>
    </row>
    <row r="392" spans="1:6">
      <c r="A392" t="s">
        <v>63</v>
      </c>
      <c r="B392">
        <v>0.755</v>
      </c>
      <c r="C392">
        <v>-0.499448537826538</v>
      </c>
      <c r="D392">
        <v>-0.002398842247203</v>
      </c>
      <c r="E392">
        <v>0.755</v>
      </c>
      <c r="F392">
        <v>0.755</v>
      </c>
    </row>
    <row r="393" spans="1:6">
      <c r="A393" t="s">
        <v>63</v>
      </c>
      <c r="B393">
        <v>0.757</v>
      </c>
      <c r="C393">
        <v>-0.499432563781738</v>
      </c>
      <c r="D393">
        <v>-0.00240207882598</v>
      </c>
      <c r="E393">
        <v>0.757</v>
      </c>
      <c r="F393">
        <v>0.757</v>
      </c>
    </row>
    <row r="394" spans="1:6">
      <c r="A394" t="s">
        <v>63</v>
      </c>
      <c r="B394">
        <v>0.759</v>
      </c>
      <c r="C394">
        <v>-0.499388843774795</v>
      </c>
      <c r="D394">
        <v>-0.002405588515103</v>
      </c>
      <c r="E394">
        <v>0.759</v>
      </c>
      <c r="F394">
        <v>0.759</v>
      </c>
    </row>
    <row r="395" spans="1:6">
      <c r="A395" t="s">
        <v>63</v>
      </c>
      <c r="B395">
        <v>0.761</v>
      </c>
      <c r="C395">
        <v>-0.499319285154343</v>
      </c>
      <c r="D395">
        <v>-0.002409131731838</v>
      </c>
      <c r="E395">
        <v>0.761</v>
      </c>
      <c r="F395">
        <v>0.761</v>
      </c>
    </row>
    <row r="396" spans="1:6">
      <c r="A396" t="s">
        <v>63</v>
      </c>
      <c r="B396">
        <v>0.763</v>
      </c>
      <c r="C396">
        <v>-0.499296903610229</v>
      </c>
      <c r="D396">
        <v>-0.002411634894088</v>
      </c>
      <c r="E396">
        <v>0.763</v>
      </c>
      <c r="F396">
        <v>0.763</v>
      </c>
    </row>
    <row r="397" spans="1:6">
      <c r="A397" t="s">
        <v>63</v>
      </c>
      <c r="B397">
        <v>0.765</v>
      </c>
      <c r="C397">
        <v>-0.499318182468414</v>
      </c>
      <c r="D397">
        <v>-0.002413186943159</v>
      </c>
      <c r="E397">
        <v>0.765</v>
      </c>
      <c r="F397">
        <v>0.765</v>
      </c>
    </row>
    <row r="398" spans="1:6">
      <c r="A398" t="s">
        <v>63</v>
      </c>
      <c r="B398">
        <v>0.767</v>
      </c>
      <c r="C398">
        <v>-0.499274402856827</v>
      </c>
      <c r="D398">
        <v>-0.002413163892925</v>
      </c>
      <c r="E398">
        <v>0.767</v>
      </c>
      <c r="F398">
        <v>0.767</v>
      </c>
    </row>
    <row r="399" spans="1:6">
      <c r="A399" t="s">
        <v>63</v>
      </c>
      <c r="B399">
        <v>0.769</v>
      </c>
      <c r="C399">
        <v>-0.49940824508667</v>
      </c>
      <c r="D399">
        <v>-0.002412977395579</v>
      </c>
      <c r="E399">
        <v>0.769</v>
      </c>
      <c r="F399">
        <v>0.769</v>
      </c>
    </row>
    <row r="400" spans="1:6">
      <c r="A400" t="s">
        <v>63</v>
      </c>
      <c r="B400">
        <v>0.771</v>
      </c>
      <c r="C400">
        <v>-0.499465942382812</v>
      </c>
      <c r="D400">
        <v>-0.002412191359326</v>
      </c>
      <c r="E400">
        <v>0.771</v>
      </c>
      <c r="F400">
        <v>0.771</v>
      </c>
    </row>
    <row r="401" spans="1:6">
      <c r="A401" t="s">
        <v>63</v>
      </c>
      <c r="B401">
        <v>0.773</v>
      </c>
      <c r="C401">
        <v>-0.499412626028061</v>
      </c>
      <c r="D401">
        <v>-0.002412399277091</v>
      </c>
      <c r="E401">
        <v>0.773</v>
      </c>
      <c r="F401">
        <v>0.773</v>
      </c>
    </row>
    <row r="402" spans="1:6">
      <c r="A402" t="s">
        <v>63</v>
      </c>
      <c r="B402">
        <v>0.775</v>
      </c>
      <c r="C402">
        <v>-0.499486356973648</v>
      </c>
      <c r="D402">
        <v>-0.002414302201942</v>
      </c>
      <c r="E402">
        <v>0.775</v>
      </c>
      <c r="F402">
        <v>0.775</v>
      </c>
    </row>
    <row r="403" spans="1:6">
      <c r="A403" t="s">
        <v>63</v>
      </c>
      <c r="B403">
        <v>0.777</v>
      </c>
      <c r="C403">
        <v>-0.499524056911468</v>
      </c>
      <c r="D403">
        <v>-0.002416653092951</v>
      </c>
      <c r="E403">
        <v>0.777</v>
      </c>
      <c r="F403">
        <v>0.777</v>
      </c>
    </row>
    <row r="404" spans="1:6">
      <c r="A404" t="s">
        <v>63</v>
      </c>
      <c r="B404">
        <v>0.779</v>
      </c>
      <c r="C404">
        <v>-0.499543100595474</v>
      </c>
      <c r="D404">
        <v>-0.002419443102553</v>
      </c>
      <c r="E404">
        <v>0.779</v>
      </c>
      <c r="F404">
        <v>0.779</v>
      </c>
    </row>
    <row r="405" spans="1:6">
      <c r="A405" t="s">
        <v>63</v>
      </c>
      <c r="B405">
        <v>0.781</v>
      </c>
      <c r="C405">
        <v>-0.499608039855957</v>
      </c>
      <c r="D405">
        <v>-0.002422505058348</v>
      </c>
      <c r="E405">
        <v>0.781</v>
      </c>
      <c r="F405">
        <v>0.781</v>
      </c>
    </row>
    <row r="406" spans="1:6">
      <c r="A406" t="s">
        <v>63</v>
      </c>
      <c r="B406">
        <v>0.783</v>
      </c>
      <c r="C406">
        <v>-0.499507367610931</v>
      </c>
      <c r="D406">
        <v>-0.002424285747111</v>
      </c>
      <c r="E406">
        <v>0.783</v>
      </c>
      <c r="F406">
        <v>0.783</v>
      </c>
    </row>
    <row r="407" spans="1:6">
      <c r="A407" t="s">
        <v>63</v>
      </c>
      <c r="B407">
        <v>0.785</v>
      </c>
      <c r="C407">
        <v>-0.499602198600769</v>
      </c>
      <c r="D407">
        <v>-0.002424957696348</v>
      </c>
      <c r="E407">
        <v>0.785</v>
      </c>
      <c r="F407">
        <v>0.785</v>
      </c>
    </row>
    <row r="408" spans="1:6">
      <c r="A408" t="s">
        <v>63</v>
      </c>
      <c r="B408">
        <v>0.787</v>
      </c>
      <c r="C408">
        <v>-0.499618828296661</v>
      </c>
      <c r="D408">
        <v>-0.002424724167213</v>
      </c>
      <c r="E408">
        <v>0.787</v>
      </c>
      <c r="F408">
        <v>0.787</v>
      </c>
    </row>
    <row r="409" spans="1:6">
      <c r="A409" t="s">
        <v>63</v>
      </c>
      <c r="B409">
        <v>0.789</v>
      </c>
      <c r="C409">
        <v>-0.49920129776001</v>
      </c>
      <c r="D409">
        <v>-0.002424223115668</v>
      </c>
      <c r="E409">
        <v>0.789</v>
      </c>
      <c r="F409">
        <v>0.789</v>
      </c>
    </row>
    <row r="410" spans="1:6">
      <c r="A410" t="s">
        <v>63</v>
      </c>
      <c r="B410">
        <v>0.791</v>
      </c>
      <c r="C410">
        <v>-0.499385476112366</v>
      </c>
      <c r="D410">
        <v>-0.002422791207209</v>
      </c>
      <c r="E410">
        <v>0.791</v>
      </c>
      <c r="F410">
        <v>0.791</v>
      </c>
    </row>
    <row r="411" spans="1:6">
      <c r="A411" t="s">
        <v>63</v>
      </c>
      <c r="B411">
        <v>0.793</v>
      </c>
      <c r="C411">
        <v>-0.499411642551422</v>
      </c>
      <c r="D411">
        <v>-0.002422775141895</v>
      </c>
      <c r="E411">
        <v>0.793</v>
      </c>
      <c r="F411">
        <v>0.793</v>
      </c>
    </row>
    <row r="412" spans="1:6">
      <c r="A412" t="s">
        <v>63</v>
      </c>
      <c r="B412">
        <v>0.795</v>
      </c>
      <c r="C412">
        <v>-0.499383360147476</v>
      </c>
      <c r="D412">
        <v>-0.002423940459266</v>
      </c>
      <c r="E412">
        <v>0.795</v>
      </c>
      <c r="F412">
        <v>0.795</v>
      </c>
    </row>
    <row r="413" spans="1:6">
      <c r="A413" t="s">
        <v>63</v>
      </c>
      <c r="B413">
        <v>0.797</v>
      </c>
      <c r="C413">
        <v>-0.499350190162659</v>
      </c>
      <c r="D413">
        <v>-0.002426222199574</v>
      </c>
      <c r="E413">
        <v>0.797</v>
      </c>
      <c r="F413">
        <v>0.797</v>
      </c>
    </row>
    <row r="414" spans="1:6">
      <c r="A414" t="s">
        <v>63</v>
      </c>
      <c r="B414">
        <v>0.799</v>
      </c>
      <c r="C414">
        <v>-0.49963167309761</v>
      </c>
      <c r="D414">
        <v>-0.002428649459034</v>
      </c>
      <c r="E414">
        <v>0.799</v>
      </c>
      <c r="F414">
        <v>0.799</v>
      </c>
    </row>
    <row r="415" spans="1:6">
      <c r="A415" t="s">
        <v>63</v>
      </c>
      <c r="B415">
        <v>0.801</v>
      </c>
      <c r="C415">
        <v>0.00065661536064</v>
      </c>
      <c r="D415">
        <v>-0.002321318723261</v>
      </c>
      <c r="E415">
        <v>0.801</v>
      </c>
      <c r="F415">
        <v>0.801</v>
      </c>
    </row>
    <row r="416" spans="1:6">
      <c r="A416" t="s">
        <v>63</v>
      </c>
      <c r="B416">
        <v>0.803</v>
      </c>
      <c r="C416">
        <v>0.000770502607338</v>
      </c>
      <c r="D416">
        <v>-0.002190065803006</v>
      </c>
      <c r="E416">
        <v>0.803</v>
      </c>
      <c r="F416">
        <v>0.803</v>
      </c>
    </row>
    <row r="417" spans="1:6">
      <c r="A417" t="s">
        <v>63</v>
      </c>
      <c r="B417">
        <v>0.805</v>
      </c>
      <c r="C417">
        <v>0.000608100614045</v>
      </c>
      <c r="D417">
        <v>-0.002121696248651</v>
      </c>
      <c r="E417">
        <v>0.805</v>
      </c>
      <c r="F417">
        <v>0.805</v>
      </c>
    </row>
    <row r="418" spans="1:6">
      <c r="A418" t="s">
        <v>63</v>
      </c>
      <c r="B418">
        <v>0.807</v>
      </c>
      <c r="C418">
        <v>0.00059950602008</v>
      </c>
      <c r="D418">
        <v>-0.002080002101138</v>
      </c>
      <c r="E418">
        <v>0.807</v>
      </c>
      <c r="F418">
        <v>0.807</v>
      </c>
    </row>
    <row r="419" spans="1:6">
      <c r="A419" t="s">
        <v>63</v>
      </c>
      <c r="B419">
        <v>0.809</v>
      </c>
      <c r="C419">
        <v>0.000729394436348</v>
      </c>
      <c r="D419">
        <v>-0.002050798386335</v>
      </c>
      <c r="E419">
        <v>0.809</v>
      </c>
      <c r="F419">
        <v>0.809</v>
      </c>
    </row>
    <row r="420" spans="1:6">
      <c r="A420" t="s">
        <v>63</v>
      </c>
      <c r="B420">
        <v>0.811</v>
      </c>
      <c r="C420">
        <v>0.000711345113814</v>
      </c>
      <c r="D420">
        <v>-0.002029279246926</v>
      </c>
      <c r="E420">
        <v>0.811</v>
      </c>
      <c r="F420">
        <v>0.811</v>
      </c>
    </row>
    <row r="421" spans="1:6">
      <c r="A421" t="s">
        <v>63</v>
      </c>
      <c r="B421">
        <v>0.813</v>
      </c>
      <c r="C421">
        <v>0.000585471920203</v>
      </c>
      <c r="D421">
        <v>-0.002013391815126</v>
      </c>
      <c r="E421">
        <v>0.813</v>
      </c>
      <c r="F421">
        <v>0.813</v>
      </c>
    </row>
    <row r="422" spans="1:6">
      <c r="A422" t="s">
        <v>63</v>
      </c>
      <c r="B422">
        <v>0.815</v>
      </c>
      <c r="C422">
        <v>0.000622504856437</v>
      </c>
      <c r="D422">
        <v>-0.002001752378419</v>
      </c>
      <c r="E422">
        <v>0.815</v>
      </c>
      <c r="F422">
        <v>0.815</v>
      </c>
    </row>
    <row r="423" spans="1:6">
      <c r="A423" t="s">
        <v>63</v>
      </c>
      <c r="B423">
        <v>0.817</v>
      </c>
      <c r="C423">
        <v>0.000387436593883</v>
      </c>
      <c r="D423">
        <v>-0.001992938807234</v>
      </c>
      <c r="E423">
        <v>0.817</v>
      </c>
      <c r="F423">
        <v>0.817</v>
      </c>
    </row>
    <row r="424" spans="1:6">
      <c r="A424" t="s">
        <v>63</v>
      </c>
      <c r="B424">
        <v>0.819</v>
      </c>
      <c r="C424">
        <v>0.000617664656602</v>
      </c>
      <c r="D424">
        <v>-0.001985695911571</v>
      </c>
      <c r="E424">
        <v>0.819</v>
      </c>
      <c r="F424">
        <v>0.819</v>
      </c>
    </row>
    <row r="425" spans="1:6">
      <c r="A425" t="s">
        <v>63</v>
      </c>
      <c r="B425">
        <v>0.821</v>
      </c>
      <c r="C425">
        <v>0.000303510576487</v>
      </c>
      <c r="D425">
        <v>-0.001979009946808</v>
      </c>
      <c r="E425">
        <v>0.821</v>
      </c>
      <c r="F425">
        <v>0.821</v>
      </c>
    </row>
    <row r="426" spans="1:6">
      <c r="A426" t="s">
        <v>63</v>
      </c>
      <c r="B426">
        <v>0.823</v>
      </c>
      <c r="C426">
        <v>0.000358747987775</v>
      </c>
      <c r="D426">
        <v>-0.001972346100956</v>
      </c>
      <c r="E426">
        <v>0.823</v>
      </c>
      <c r="F426">
        <v>0.823</v>
      </c>
    </row>
    <row r="427" spans="1:6">
      <c r="A427" t="s">
        <v>63</v>
      </c>
      <c r="B427">
        <v>0.825</v>
      </c>
      <c r="C427">
        <v>0.00052194664022</v>
      </c>
      <c r="D427">
        <v>-0.001964586554095</v>
      </c>
      <c r="E427">
        <v>0.825</v>
      </c>
      <c r="F427">
        <v>0.825</v>
      </c>
    </row>
    <row r="428" spans="1:6">
      <c r="A428" t="s">
        <v>63</v>
      </c>
      <c r="B428">
        <v>0.827</v>
      </c>
      <c r="C428">
        <v>0.000542960769963</v>
      </c>
      <c r="D428">
        <v>-0.001956330146641</v>
      </c>
      <c r="E428">
        <v>0.827</v>
      </c>
      <c r="F428">
        <v>0.827</v>
      </c>
    </row>
    <row r="429" spans="1:6">
      <c r="A429" t="s">
        <v>63</v>
      </c>
      <c r="B429">
        <v>0.829</v>
      </c>
      <c r="C429">
        <v>0.000716636539437</v>
      </c>
      <c r="D429">
        <v>-0.001948520774022</v>
      </c>
      <c r="E429">
        <v>0.829</v>
      </c>
      <c r="F429">
        <v>0.829</v>
      </c>
    </row>
    <row r="430" spans="1:6">
      <c r="A430" t="s">
        <v>63</v>
      </c>
      <c r="B430">
        <v>0.831</v>
      </c>
      <c r="C430">
        <v>0.000562592991628</v>
      </c>
      <c r="D430">
        <v>-0.001940660877153</v>
      </c>
      <c r="E430">
        <v>0.831</v>
      </c>
      <c r="F430">
        <v>0.831</v>
      </c>
    </row>
    <row r="431" spans="1:6">
      <c r="A431" t="s">
        <v>63</v>
      </c>
      <c r="B431">
        <v>0.833</v>
      </c>
      <c r="C431">
        <v>0.000855200632941</v>
      </c>
      <c r="D431">
        <v>-0.001934077823535</v>
      </c>
      <c r="E431">
        <v>0.833</v>
      </c>
      <c r="F431">
        <v>0.833</v>
      </c>
    </row>
    <row r="432" spans="1:6">
      <c r="A432" t="s">
        <v>63</v>
      </c>
      <c r="B432">
        <v>0.835</v>
      </c>
      <c r="C432">
        <v>0.000922416860703</v>
      </c>
      <c r="D432">
        <v>-0.001928819809109</v>
      </c>
      <c r="E432">
        <v>0.835</v>
      </c>
      <c r="F432">
        <v>0.835</v>
      </c>
    </row>
    <row r="433" spans="1:6">
      <c r="A433" t="s">
        <v>63</v>
      </c>
      <c r="B433">
        <v>0.837</v>
      </c>
      <c r="C433">
        <v>0.000666820968036</v>
      </c>
      <c r="D433">
        <v>-0.001925114542246</v>
      </c>
      <c r="E433">
        <v>0.837</v>
      </c>
      <c r="F433">
        <v>0.837</v>
      </c>
    </row>
    <row r="434" spans="1:6">
      <c r="A434" t="s">
        <v>63</v>
      </c>
      <c r="B434">
        <v>0.839</v>
      </c>
      <c r="C434">
        <v>0.000649737543426</v>
      </c>
      <c r="D434">
        <v>-0.001921678194776</v>
      </c>
      <c r="E434">
        <v>0.839</v>
      </c>
      <c r="F434">
        <v>0.839</v>
      </c>
    </row>
    <row r="435" spans="1:6">
      <c r="A435" t="s">
        <v>63</v>
      </c>
      <c r="B435">
        <v>0.841</v>
      </c>
      <c r="C435">
        <v>0.000636327429675</v>
      </c>
      <c r="D435">
        <v>-0.001918607740663</v>
      </c>
      <c r="E435">
        <v>0.841</v>
      </c>
      <c r="F435">
        <v>0.841</v>
      </c>
    </row>
    <row r="436" spans="1:6">
      <c r="A436" t="s">
        <v>63</v>
      </c>
      <c r="B436">
        <v>0.843</v>
      </c>
      <c r="C436">
        <v>0.000564285088331</v>
      </c>
      <c r="D436">
        <v>-0.001914936932735</v>
      </c>
      <c r="E436">
        <v>0.843</v>
      </c>
      <c r="F436">
        <v>0.843</v>
      </c>
    </row>
    <row r="437" spans="1:6">
      <c r="A437" t="s">
        <v>63</v>
      </c>
      <c r="B437">
        <v>0.845</v>
      </c>
      <c r="C437">
        <v>0.000720123003703</v>
      </c>
      <c r="D437">
        <v>-0.001910459715873</v>
      </c>
      <c r="E437">
        <v>0.845</v>
      </c>
      <c r="F437">
        <v>0.845</v>
      </c>
    </row>
    <row r="438" spans="1:6">
      <c r="A438" t="s">
        <v>63</v>
      </c>
      <c r="B438">
        <v>0.847</v>
      </c>
      <c r="C438">
        <v>0.000800865702331</v>
      </c>
      <c r="D438">
        <v>-0.00190511753317</v>
      </c>
      <c r="E438">
        <v>0.847</v>
      </c>
      <c r="F438">
        <v>0.847</v>
      </c>
    </row>
    <row r="439" spans="1:6">
      <c r="A439" t="s">
        <v>63</v>
      </c>
      <c r="B439">
        <v>0.849</v>
      </c>
      <c r="C439">
        <v>0.000689925567713</v>
      </c>
      <c r="D439">
        <v>-0.001899596885778</v>
      </c>
      <c r="E439">
        <v>0.849</v>
      </c>
      <c r="F439">
        <v>0.849</v>
      </c>
    </row>
    <row r="440" spans="1:6">
      <c r="A440" t="s">
        <v>63</v>
      </c>
      <c r="B440">
        <v>0.851</v>
      </c>
      <c r="C440">
        <v>0.000879881030414</v>
      </c>
      <c r="D440">
        <v>-0.001893996377476</v>
      </c>
      <c r="E440">
        <v>0.851</v>
      </c>
      <c r="F440">
        <v>0.851</v>
      </c>
    </row>
    <row r="441" spans="1:6">
      <c r="A441" t="s">
        <v>63</v>
      </c>
      <c r="B441">
        <v>0.853</v>
      </c>
      <c r="C441">
        <v>0.000709959655069</v>
      </c>
      <c r="D441">
        <v>-0.001889454899356</v>
      </c>
      <c r="E441">
        <v>0.853</v>
      </c>
      <c r="F441">
        <v>0.853</v>
      </c>
    </row>
    <row r="442" spans="1:6">
      <c r="A442" t="s">
        <v>63</v>
      </c>
      <c r="B442">
        <v>0.855</v>
      </c>
      <c r="C442">
        <v>0.000639189966023</v>
      </c>
      <c r="D442">
        <v>-0.001886483747512</v>
      </c>
      <c r="E442">
        <v>0.855</v>
      </c>
      <c r="F442">
        <v>0.855</v>
      </c>
    </row>
    <row r="443" spans="1:6">
      <c r="A443" t="s">
        <v>63</v>
      </c>
      <c r="B443">
        <v>0.857</v>
      </c>
      <c r="C443">
        <v>0.000454924302176</v>
      </c>
      <c r="D443">
        <v>-0.001884714583866</v>
      </c>
      <c r="E443">
        <v>0.857</v>
      </c>
      <c r="F443">
        <v>0.857</v>
      </c>
    </row>
    <row r="444" spans="1:6">
      <c r="A444" t="s">
        <v>63</v>
      </c>
      <c r="B444">
        <v>0.859</v>
      </c>
      <c r="C444">
        <v>0.000527876138221</v>
      </c>
      <c r="D444">
        <v>-0.001883386168629</v>
      </c>
      <c r="E444">
        <v>0.859</v>
      </c>
      <c r="F444">
        <v>0.859</v>
      </c>
    </row>
    <row r="445" spans="1:6">
      <c r="A445" t="s">
        <v>63</v>
      </c>
      <c r="B445">
        <v>0.861</v>
      </c>
      <c r="C445">
        <v>0.000620703445747</v>
      </c>
      <c r="D445">
        <v>-0.001882042968646</v>
      </c>
      <c r="E445">
        <v>0.861</v>
      </c>
      <c r="F445">
        <v>0.861</v>
      </c>
    </row>
    <row r="446" spans="1:6">
      <c r="A446" t="s">
        <v>63</v>
      </c>
      <c r="B446">
        <v>0.863</v>
      </c>
      <c r="C446">
        <v>0.000686897372361</v>
      </c>
      <c r="D446">
        <v>-0.001880314899608</v>
      </c>
      <c r="E446">
        <v>0.863</v>
      </c>
      <c r="F446">
        <v>0.863</v>
      </c>
    </row>
    <row r="447" spans="1:6">
      <c r="A447" t="s">
        <v>63</v>
      </c>
      <c r="B447">
        <v>0.865</v>
      </c>
      <c r="C447">
        <v>0.000783161842264</v>
      </c>
      <c r="D447">
        <v>-0.001877389498986</v>
      </c>
      <c r="E447">
        <v>0.865</v>
      </c>
      <c r="F447">
        <v>0.865</v>
      </c>
    </row>
    <row r="448" spans="1:6">
      <c r="A448" t="s">
        <v>63</v>
      </c>
      <c r="B448">
        <v>0.867</v>
      </c>
      <c r="C448">
        <v>0.00078190327622</v>
      </c>
      <c r="D448">
        <v>-0.00187326699961</v>
      </c>
      <c r="E448">
        <v>0.867</v>
      </c>
      <c r="F448">
        <v>0.867</v>
      </c>
    </row>
    <row r="449" spans="1:6">
      <c r="A449" t="s">
        <v>63</v>
      </c>
      <c r="B449">
        <v>0.869</v>
      </c>
      <c r="C449">
        <v>0.000795574276708</v>
      </c>
      <c r="D449">
        <v>-0.001868842286058</v>
      </c>
      <c r="E449">
        <v>0.869</v>
      </c>
      <c r="F449">
        <v>0.869</v>
      </c>
    </row>
    <row r="450" spans="1:6">
      <c r="A450" t="s">
        <v>63</v>
      </c>
      <c r="B450">
        <v>0.871</v>
      </c>
      <c r="C450">
        <v>0.000869989104103</v>
      </c>
      <c r="D450">
        <v>-0.001864720950834</v>
      </c>
      <c r="E450">
        <v>0.871</v>
      </c>
      <c r="F450">
        <v>0.871</v>
      </c>
    </row>
    <row r="451" spans="1:6">
      <c r="A451" t="s">
        <v>63</v>
      </c>
      <c r="B451">
        <v>0.873</v>
      </c>
      <c r="C451">
        <v>0.000927260611206</v>
      </c>
      <c r="D451">
        <v>-0.00186187075451</v>
      </c>
      <c r="E451">
        <v>0.873</v>
      </c>
      <c r="F451">
        <v>0.873</v>
      </c>
    </row>
    <row r="452" spans="1:6">
      <c r="A452" t="s">
        <v>63</v>
      </c>
      <c r="B452">
        <v>0.875</v>
      </c>
      <c r="C452">
        <v>0.000866372196469</v>
      </c>
      <c r="D452">
        <v>-0.001860053394921</v>
      </c>
      <c r="E452">
        <v>0.875</v>
      </c>
      <c r="F452">
        <v>0.875</v>
      </c>
    </row>
    <row r="453" spans="1:6">
      <c r="A453" t="s">
        <v>63</v>
      </c>
      <c r="B453">
        <v>0.877</v>
      </c>
      <c r="C453">
        <v>0.000793980841991</v>
      </c>
      <c r="D453">
        <v>-0.001858970616013</v>
      </c>
      <c r="E453">
        <v>0.877</v>
      </c>
      <c r="F453">
        <v>0.877</v>
      </c>
    </row>
    <row r="454" spans="1:6">
      <c r="A454" t="s">
        <v>63</v>
      </c>
      <c r="B454">
        <v>0.879</v>
      </c>
      <c r="C454">
        <v>0.000825838709716</v>
      </c>
      <c r="D454">
        <v>-0.001859007403255</v>
      </c>
      <c r="E454">
        <v>0.879</v>
      </c>
      <c r="F454">
        <v>0.879</v>
      </c>
    </row>
    <row r="455" spans="1:6">
      <c r="A455" t="s">
        <v>63</v>
      </c>
      <c r="B455">
        <v>0.881</v>
      </c>
      <c r="C455">
        <v>0.001002937438898</v>
      </c>
      <c r="D455">
        <v>-0.001858785515651</v>
      </c>
      <c r="E455">
        <v>0.881</v>
      </c>
      <c r="F455">
        <v>0.881</v>
      </c>
    </row>
    <row r="456" spans="1:6">
      <c r="A456" t="s">
        <v>63</v>
      </c>
      <c r="B456">
        <v>0.883</v>
      </c>
      <c r="C456">
        <v>0.000796709442511</v>
      </c>
      <c r="D456">
        <v>-0.001857698429376</v>
      </c>
      <c r="E456">
        <v>0.883</v>
      </c>
      <c r="F456">
        <v>0.883</v>
      </c>
    </row>
    <row r="457" spans="1:6">
      <c r="A457" t="s">
        <v>63</v>
      </c>
      <c r="B457">
        <v>0.885</v>
      </c>
      <c r="C457">
        <v>0.000719347444829</v>
      </c>
      <c r="D457">
        <v>-0.001855908427387</v>
      </c>
      <c r="E457">
        <v>0.885</v>
      </c>
      <c r="F457">
        <v>0.885</v>
      </c>
    </row>
    <row r="458" spans="1:6">
      <c r="A458" t="s">
        <v>63</v>
      </c>
      <c r="B458">
        <v>0.887</v>
      </c>
      <c r="C458">
        <v>0.00051463174168</v>
      </c>
      <c r="D458">
        <v>-0.001852715620771</v>
      </c>
      <c r="E458">
        <v>0.887</v>
      </c>
      <c r="F458">
        <v>0.887</v>
      </c>
    </row>
    <row r="459" spans="1:6">
      <c r="A459" t="s">
        <v>63</v>
      </c>
      <c r="B459">
        <v>0.889</v>
      </c>
      <c r="C459">
        <v>0.000583088840358</v>
      </c>
      <c r="D459">
        <v>-0.001849286374636</v>
      </c>
      <c r="E459">
        <v>0.889</v>
      </c>
      <c r="F459">
        <v>0.889</v>
      </c>
    </row>
    <row r="460" spans="1:6">
      <c r="A460" t="s">
        <v>63</v>
      </c>
      <c r="B460">
        <v>0.891</v>
      </c>
      <c r="C460">
        <v>0.000641710532364</v>
      </c>
      <c r="D460">
        <v>-0.001845811144449</v>
      </c>
      <c r="E460">
        <v>0.891</v>
      </c>
      <c r="F460">
        <v>0.891</v>
      </c>
    </row>
    <row r="461" spans="1:6">
      <c r="A461" t="s">
        <v>63</v>
      </c>
      <c r="B461">
        <v>0.893</v>
      </c>
      <c r="C461">
        <v>0.000622681109235</v>
      </c>
      <c r="D461">
        <v>-0.001843705656938</v>
      </c>
      <c r="E461">
        <v>0.893</v>
      </c>
      <c r="F461">
        <v>0.893</v>
      </c>
    </row>
    <row r="462" spans="1:6">
      <c r="A462" t="s">
        <v>63</v>
      </c>
      <c r="B462">
        <v>0.895</v>
      </c>
      <c r="C462">
        <v>0.000508592929691</v>
      </c>
      <c r="D462">
        <v>-0.001842315192334</v>
      </c>
      <c r="E462">
        <v>0.895</v>
      </c>
      <c r="F462">
        <v>0.895</v>
      </c>
    </row>
    <row r="463" spans="1:6">
      <c r="A463" t="s">
        <v>63</v>
      </c>
      <c r="B463">
        <v>0.897</v>
      </c>
      <c r="C463">
        <v>0.000585595320445</v>
      </c>
      <c r="D463">
        <v>-0.001842418685555</v>
      </c>
      <c r="E463">
        <v>0.897</v>
      </c>
      <c r="F463">
        <v>0.897</v>
      </c>
    </row>
    <row r="464" spans="1:6">
      <c r="A464" t="s">
        <v>63</v>
      </c>
      <c r="B464">
        <v>0.899</v>
      </c>
      <c r="C464">
        <v>-0.124341547489166</v>
      </c>
      <c r="D464">
        <v>-0.001852585817687</v>
      </c>
      <c r="E464">
        <v>0.899</v>
      </c>
      <c r="F464">
        <v>0.899</v>
      </c>
    </row>
    <row r="465" spans="1:6">
      <c r="A465" t="s">
        <v>63</v>
      </c>
      <c r="B465">
        <v>0.901</v>
      </c>
      <c r="C465">
        <v>-0.499558120965958</v>
      </c>
      <c r="D465">
        <v>-0.001998261781409</v>
      </c>
      <c r="E465">
        <v>0.901</v>
      </c>
      <c r="F465">
        <v>0.901</v>
      </c>
    </row>
    <row r="466" spans="1:6">
      <c r="A466" t="s">
        <v>63</v>
      </c>
      <c r="B466">
        <v>0.903</v>
      </c>
      <c r="C466">
        <v>-0.499455481767654</v>
      </c>
      <c r="D466">
        <v>-0.002129177562892</v>
      </c>
      <c r="E466">
        <v>0.903</v>
      </c>
      <c r="F466">
        <v>0.903</v>
      </c>
    </row>
    <row r="467" spans="1:6">
      <c r="A467" t="s">
        <v>63</v>
      </c>
      <c r="B467">
        <v>0.905</v>
      </c>
      <c r="C467">
        <v>-0.499503433704376</v>
      </c>
      <c r="D467">
        <v>-0.002196856308728</v>
      </c>
      <c r="E467">
        <v>0.905</v>
      </c>
      <c r="F467">
        <v>0.905</v>
      </c>
    </row>
    <row r="468" spans="1:6">
      <c r="A468" t="s">
        <v>63</v>
      </c>
      <c r="B468">
        <v>0.907</v>
      </c>
      <c r="C468">
        <v>-0.499536097049713</v>
      </c>
      <c r="D468">
        <v>-0.002235768828541</v>
      </c>
      <c r="E468">
        <v>0.907</v>
      </c>
      <c r="F468">
        <v>0.907</v>
      </c>
    </row>
    <row r="469" spans="1:6">
      <c r="A469" t="s">
        <v>63</v>
      </c>
      <c r="B469">
        <v>0.909</v>
      </c>
      <c r="C469">
        <v>-0.499539256095886</v>
      </c>
      <c r="D469">
        <v>-0.002261026063934</v>
      </c>
      <c r="E469">
        <v>0.909</v>
      </c>
      <c r="F469">
        <v>0.909</v>
      </c>
    </row>
    <row r="470" spans="1:6">
      <c r="A470" t="s">
        <v>63</v>
      </c>
      <c r="B470">
        <v>0.911</v>
      </c>
      <c r="C470">
        <v>-0.499662965536118</v>
      </c>
      <c r="D470">
        <v>-0.002279434353113</v>
      </c>
      <c r="E470">
        <v>0.911</v>
      </c>
      <c r="F470">
        <v>0.911</v>
      </c>
    </row>
    <row r="471" spans="1:6">
      <c r="A471" t="s">
        <v>63</v>
      </c>
      <c r="B471">
        <v>0.913</v>
      </c>
      <c r="C471">
        <v>-0.499648749828339</v>
      </c>
      <c r="D471">
        <v>-0.002294760895893</v>
      </c>
      <c r="E471">
        <v>0.913</v>
      </c>
      <c r="F471">
        <v>0.913</v>
      </c>
    </row>
    <row r="472" spans="1:6">
      <c r="A472" t="s">
        <v>63</v>
      </c>
      <c r="B472">
        <v>0.915</v>
      </c>
      <c r="C472">
        <v>-0.49959322810173</v>
      </c>
      <c r="D472">
        <v>-0.002308392198756</v>
      </c>
      <c r="E472">
        <v>0.915</v>
      </c>
      <c r="F472">
        <v>0.915</v>
      </c>
    </row>
    <row r="473" spans="1:6">
      <c r="A473" t="s">
        <v>63</v>
      </c>
      <c r="B473">
        <v>0.917</v>
      </c>
      <c r="C473">
        <v>-0.499605119228363</v>
      </c>
      <c r="D473">
        <v>-0.002320701256394</v>
      </c>
      <c r="E473">
        <v>0.917</v>
      </c>
      <c r="F473">
        <v>0.917</v>
      </c>
    </row>
    <row r="474" spans="1:6">
      <c r="A474" t="s">
        <v>63</v>
      </c>
      <c r="B474">
        <v>0.919</v>
      </c>
      <c r="C474">
        <v>-0.499491840600967</v>
      </c>
      <c r="D474">
        <v>-0.002331761643291</v>
      </c>
      <c r="E474">
        <v>0.919</v>
      </c>
      <c r="F474">
        <v>0.919</v>
      </c>
    </row>
    <row r="475" spans="1:6">
      <c r="A475" t="s">
        <v>63</v>
      </c>
      <c r="B475">
        <v>0.921</v>
      </c>
      <c r="C475">
        <v>-0.499347329139709</v>
      </c>
      <c r="D475">
        <v>-0.002341970568523</v>
      </c>
      <c r="E475">
        <v>0.921</v>
      </c>
      <c r="F475">
        <v>0.921</v>
      </c>
    </row>
    <row r="476" spans="1:6">
      <c r="A476" t="s">
        <v>63</v>
      </c>
      <c r="B476">
        <v>0.923</v>
      </c>
      <c r="C476">
        <v>-0.499469131231308</v>
      </c>
      <c r="D476">
        <v>-0.00234985537827</v>
      </c>
      <c r="E476">
        <v>0.923</v>
      </c>
      <c r="F476">
        <v>0.923</v>
      </c>
    </row>
    <row r="477" spans="1:6">
      <c r="A477" t="s">
        <v>63</v>
      </c>
      <c r="B477">
        <v>0.925</v>
      </c>
      <c r="C477">
        <v>-0.499431848526001</v>
      </c>
      <c r="D477">
        <v>-0.002355510368943</v>
      </c>
      <c r="E477">
        <v>0.925</v>
      </c>
      <c r="F477">
        <v>0.925</v>
      </c>
    </row>
    <row r="478" spans="1:6">
      <c r="A478" t="s">
        <v>63</v>
      </c>
      <c r="B478">
        <v>0.927</v>
      </c>
      <c r="C478">
        <v>-0.499320298433304</v>
      </c>
      <c r="D478">
        <v>-0.002359666861594</v>
      </c>
      <c r="E478">
        <v>0.927</v>
      </c>
      <c r="F478">
        <v>0.927</v>
      </c>
    </row>
    <row r="479" spans="1:6">
      <c r="A479" t="s">
        <v>63</v>
      </c>
      <c r="B479">
        <v>0.929</v>
      </c>
      <c r="C479">
        <v>-0.499352991580963</v>
      </c>
      <c r="D479">
        <v>-0.002362934639677</v>
      </c>
      <c r="E479">
        <v>0.929</v>
      </c>
      <c r="F479">
        <v>0.929</v>
      </c>
    </row>
    <row r="480" spans="1:6">
      <c r="A480" t="s">
        <v>63</v>
      </c>
      <c r="B480">
        <v>0.931</v>
      </c>
      <c r="C480">
        <v>-0.499551594257355</v>
      </c>
      <c r="D480">
        <v>-0.00236580055207</v>
      </c>
      <c r="E480">
        <v>0.931</v>
      </c>
      <c r="F480">
        <v>0.931</v>
      </c>
    </row>
    <row r="481" spans="1:6">
      <c r="A481" t="s">
        <v>63</v>
      </c>
      <c r="B481">
        <v>0.933</v>
      </c>
      <c r="C481">
        <v>-0.499405860900879</v>
      </c>
      <c r="D481">
        <v>-0.002369015244767</v>
      </c>
      <c r="E481">
        <v>0.933</v>
      </c>
      <c r="F481">
        <v>0.933</v>
      </c>
    </row>
    <row r="482" spans="1:6">
      <c r="A482" t="s">
        <v>63</v>
      </c>
      <c r="B482">
        <v>0.935</v>
      </c>
      <c r="C482">
        <v>-0.499403029680252</v>
      </c>
      <c r="D482">
        <v>-0.002373201074079</v>
      </c>
      <c r="E482">
        <v>0.935</v>
      </c>
      <c r="F482">
        <v>0.935</v>
      </c>
    </row>
    <row r="483" spans="1:6">
      <c r="A483" t="s">
        <v>63</v>
      </c>
      <c r="B483">
        <v>0.937</v>
      </c>
      <c r="C483">
        <v>-0.499713003635406</v>
      </c>
      <c r="D483">
        <v>-0.002378121716902</v>
      </c>
      <c r="E483">
        <v>0.937</v>
      </c>
      <c r="F483">
        <v>0.937</v>
      </c>
    </row>
    <row r="484" spans="1:6">
      <c r="A484" t="s">
        <v>63</v>
      </c>
      <c r="B484">
        <v>0.939</v>
      </c>
      <c r="C484">
        <v>-0.499602675437927</v>
      </c>
      <c r="D484">
        <v>-0.002383047016338</v>
      </c>
      <c r="E484">
        <v>0.939</v>
      </c>
      <c r="F484">
        <v>0.939</v>
      </c>
    </row>
    <row r="485" spans="1:6">
      <c r="A485" t="s">
        <v>63</v>
      </c>
      <c r="B485">
        <v>0.941</v>
      </c>
      <c r="C485">
        <v>-0.499499499797821</v>
      </c>
      <c r="D485">
        <v>-0.002387954387814</v>
      </c>
      <c r="E485">
        <v>0.941</v>
      </c>
      <c r="F485">
        <v>0.941</v>
      </c>
    </row>
    <row r="486" spans="1:6">
      <c r="A486" t="s">
        <v>63</v>
      </c>
      <c r="B486">
        <v>0.943</v>
      </c>
      <c r="C486">
        <v>-0.499554336071014</v>
      </c>
      <c r="D486">
        <v>-0.002391635905951</v>
      </c>
      <c r="E486">
        <v>0.943</v>
      </c>
      <c r="F486">
        <v>0.943</v>
      </c>
    </row>
    <row r="487" spans="1:6">
      <c r="A487" t="s">
        <v>63</v>
      </c>
      <c r="B487">
        <v>0.945</v>
      </c>
      <c r="C487">
        <v>-0.499356478452682</v>
      </c>
      <c r="D487">
        <v>-0.002394117647782</v>
      </c>
      <c r="E487">
        <v>0.945</v>
      </c>
      <c r="F487">
        <v>0.945</v>
      </c>
    </row>
    <row r="488" spans="1:6">
      <c r="A488" t="s">
        <v>63</v>
      </c>
      <c r="B488">
        <v>0.947</v>
      </c>
      <c r="C488">
        <v>-0.499240696430206</v>
      </c>
      <c r="D488">
        <v>-0.002395205432549</v>
      </c>
      <c r="E488">
        <v>0.947</v>
      </c>
      <c r="F488">
        <v>0.947</v>
      </c>
    </row>
    <row r="489" spans="1:6">
      <c r="A489" t="s">
        <v>63</v>
      </c>
      <c r="B489">
        <v>0.949</v>
      </c>
      <c r="C489">
        <v>-0.49940612912178</v>
      </c>
      <c r="D489">
        <v>-0.002395399613306</v>
      </c>
      <c r="E489">
        <v>0.949</v>
      </c>
      <c r="F489">
        <v>0.949</v>
      </c>
    </row>
    <row r="490" spans="1:6">
      <c r="A490" t="s">
        <v>63</v>
      </c>
      <c r="B490">
        <v>0.951</v>
      </c>
      <c r="C490">
        <v>-0.499363631010055</v>
      </c>
      <c r="D490">
        <v>-0.002395611722022</v>
      </c>
      <c r="E490">
        <v>0.951</v>
      </c>
      <c r="F490">
        <v>0.951</v>
      </c>
    </row>
    <row r="491" spans="1:6">
      <c r="A491" t="s">
        <v>63</v>
      </c>
      <c r="B491">
        <v>0.953</v>
      </c>
      <c r="C491">
        <v>-0.499417722225189</v>
      </c>
      <c r="D491">
        <v>-0.00239699985832</v>
      </c>
      <c r="E491">
        <v>0.953</v>
      </c>
      <c r="F491">
        <v>0.953</v>
      </c>
    </row>
    <row r="492" spans="1:6">
      <c r="A492" t="s">
        <v>63</v>
      </c>
      <c r="B492">
        <v>0.955</v>
      </c>
      <c r="C492">
        <v>-0.499527215957642</v>
      </c>
      <c r="D492">
        <v>-0.002399263670668</v>
      </c>
      <c r="E492">
        <v>0.955</v>
      </c>
      <c r="F492">
        <v>0.955</v>
      </c>
    </row>
    <row r="493" spans="1:6">
      <c r="A493" t="s">
        <v>63</v>
      </c>
      <c r="B493">
        <v>0.957</v>
      </c>
      <c r="C493">
        <v>-0.499357789754868</v>
      </c>
      <c r="D493">
        <v>-0.002402072772384</v>
      </c>
      <c r="E493">
        <v>0.957</v>
      </c>
      <c r="F493">
        <v>0.957</v>
      </c>
    </row>
    <row r="494" spans="1:6">
      <c r="A494" t="s">
        <v>63</v>
      </c>
      <c r="B494">
        <v>0.959</v>
      </c>
      <c r="C494">
        <v>-0.499406933784485</v>
      </c>
      <c r="D494">
        <v>-0.002405890729278</v>
      </c>
      <c r="E494">
        <v>0.959</v>
      </c>
      <c r="F494">
        <v>0.959</v>
      </c>
    </row>
    <row r="495" spans="1:6">
      <c r="A495" t="s">
        <v>63</v>
      </c>
      <c r="B495">
        <v>0.961</v>
      </c>
      <c r="C495">
        <v>-0.499371737241745</v>
      </c>
      <c r="D495">
        <v>-0.002409736858681</v>
      </c>
      <c r="E495">
        <v>0.961</v>
      </c>
      <c r="F495">
        <v>0.961</v>
      </c>
    </row>
    <row r="496" spans="1:6">
      <c r="A496" t="s">
        <v>63</v>
      </c>
      <c r="B496">
        <v>0.963</v>
      </c>
      <c r="C496">
        <v>-0.499473243951797</v>
      </c>
      <c r="D496">
        <v>-0.002412147587165</v>
      </c>
      <c r="E496">
        <v>0.963</v>
      </c>
      <c r="F496">
        <v>0.963</v>
      </c>
    </row>
    <row r="497" spans="1:6">
      <c r="A497" t="s">
        <v>63</v>
      </c>
      <c r="B497">
        <v>0.965</v>
      </c>
      <c r="C497">
        <v>-0.499603986740112</v>
      </c>
      <c r="D497">
        <v>-0.002413201378658</v>
      </c>
      <c r="E497">
        <v>0.965</v>
      </c>
      <c r="F497">
        <v>0.965</v>
      </c>
    </row>
    <row r="498" spans="1:6">
      <c r="A498" t="s">
        <v>63</v>
      </c>
      <c r="B498">
        <v>0.967</v>
      </c>
      <c r="C498">
        <v>-0.499619424343109</v>
      </c>
      <c r="D498">
        <v>-0.002413488691673</v>
      </c>
      <c r="E498">
        <v>0.967</v>
      </c>
      <c r="F498">
        <v>0.967</v>
      </c>
    </row>
    <row r="499" spans="1:6">
      <c r="A499" t="s">
        <v>63</v>
      </c>
      <c r="B499">
        <v>0.969</v>
      </c>
      <c r="C499">
        <v>-0.499469310045242</v>
      </c>
      <c r="D499">
        <v>-0.002413128037006</v>
      </c>
      <c r="E499">
        <v>0.969</v>
      </c>
      <c r="F499">
        <v>0.969</v>
      </c>
    </row>
    <row r="500" spans="1:6">
      <c r="A500" t="s">
        <v>63</v>
      </c>
      <c r="B500">
        <v>0.971</v>
      </c>
      <c r="C500">
        <v>-0.499448716640472</v>
      </c>
      <c r="D500">
        <v>-0.002412382978946</v>
      </c>
      <c r="E500">
        <v>0.971</v>
      </c>
      <c r="F500">
        <v>0.971</v>
      </c>
    </row>
    <row r="501" spans="1:6">
      <c r="A501" t="s">
        <v>63</v>
      </c>
      <c r="B501">
        <v>0.973</v>
      </c>
      <c r="C501">
        <v>-0.499393492937088</v>
      </c>
      <c r="D501">
        <v>-0.002412915695459</v>
      </c>
      <c r="E501">
        <v>0.973</v>
      </c>
      <c r="F501">
        <v>0.973</v>
      </c>
    </row>
    <row r="502" spans="1:6">
      <c r="A502" t="s">
        <v>63</v>
      </c>
      <c r="B502">
        <v>0.975</v>
      </c>
      <c r="C502">
        <v>-0.499438405036926</v>
      </c>
      <c r="D502">
        <v>-0.002414285903797</v>
      </c>
      <c r="E502">
        <v>0.975</v>
      </c>
      <c r="F502">
        <v>0.975</v>
      </c>
    </row>
    <row r="503" spans="1:6">
      <c r="A503" t="s">
        <v>63</v>
      </c>
      <c r="B503">
        <v>0.977</v>
      </c>
      <c r="C503">
        <v>-0.499361336231232</v>
      </c>
      <c r="D503">
        <v>-0.00241688080132</v>
      </c>
      <c r="E503">
        <v>0.977</v>
      </c>
      <c r="F503">
        <v>0.977</v>
      </c>
    </row>
    <row r="504" spans="1:6">
      <c r="A504" t="s">
        <v>63</v>
      </c>
      <c r="B504">
        <v>0.979</v>
      </c>
      <c r="C504">
        <v>-0.499489545822144</v>
      </c>
      <c r="D504">
        <v>-0.002419620752335</v>
      </c>
      <c r="E504">
        <v>0.979</v>
      </c>
      <c r="F504">
        <v>0.979</v>
      </c>
    </row>
    <row r="505" spans="1:6">
      <c r="A505" t="s">
        <v>63</v>
      </c>
      <c r="B505">
        <v>0.981</v>
      </c>
      <c r="C505">
        <v>-0.499599874019623</v>
      </c>
      <c r="D505">
        <v>-0.002422543708235</v>
      </c>
      <c r="E505">
        <v>0.981</v>
      </c>
      <c r="F505">
        <v>0.981</v>
      </c>
    </row>
    <row r="506" spans="1:6">
      <c r="A506" t="s">
        <v>63</v>
      </c>
      <c r="B506">
        <v>0.983</v>
      </c>
      <c r="C506">
        <v>-0.499632865190506</v>
      </c>
      <c r="D506">
        <v>-0.002424564445391</v>
      </c>
      <c r="E506">
        <v>0.983</v>
      </c>
      <c r="F506">
        <v>0.983</v>
      </c>
    </row>
    <row r="507" spans="1:6">
      <c r="A507" t="s">
        <v>63</v>
      </c>
      <c r="B507">
        <v>0.985</v>
      </c>
      <c r="C507">
        <v>-0.499356210231781</v>
      </c>
      <c r="D507">
        <v>-0.002425034763291</v>
      </c>
      <c r="E507">
        <v>0.985</v>
      </c>
      <c r="F507">
        <v>0.985</v>
      </c>
    </row>
    <row r="508" spans="1:6">
      <c r="A508" t="s">
        <v>63</v>
      </c>
      <c r="B508">
        <v>0.987</v>
      </c>
      <c r="C508">
        <v>-0.499420285224915</v>
      </c>
      <c r="D508">
        <v>-0.00242491113022</v>
      </c>
      <c r="E508">
        <v>0.987</v>
      </c>
      <c r="F508">
        <v>0.987</v>
      </c>
    </row>
    <row r="509" spans="1:6">
      <c r="A509" t="s">
        <v>63</v>
      </c>
      <c r="B509">
        <v>0.989</v>
      </c>
      <c r="C509">
        <v>-0.499588012695312</v>
      </c>
      <c r="D509">
        <v>-0.002423915080726</v>
      </c>
      <c r="E509">
        <v>0.989</v>
      </c>
      <c r="F509">
        <v>0.989</v>
      </c>
    </row>
    <row r="510" spans="1:6">
      <c r="A510" t="s">
        <v>63</v>
      </c>
      <c r="B510">
        <v>0.991</v>
      </c>
      <c r="C510">
        <v>-0.49945130944252</v>
      </c>
      <c r="D510">
        <v>-0.002422659425065</v>
      </c>
      <c r="E510">
        <v>0.991</v>
      </c>
      <c r="F510">
        <v>0.991</v>
      </c>
    </row>
    <row r="511" spans="1:6">
      <c r="A511" t="s">
        <v>63</v>
      </c>
      <c r="B511">
        <v>0.993</v>
      </c>
      <c r="C511">
        <v>-0.499606013298035</v>
      </c>
      <c r="D511">
        <v>-0.002422667341307</v>
      </c>
      <c r="E511">
        <v>0.993</v>
      </c>
      <c r="F511">
        <v>0.993</v>
      </c>
    </row>
    <row r="512" spans="1:6">
      <c r="A512" t="s">
        <v>63</v>
      </c>
      <c r="B512">
        <v>0.995</v>
      </c>
      <c r="C512">
        <v>-0.499717175960541</v>
      </c>
      <c r="D512">
        <v>-0.002423911355436</v>
      </c>
      <c r="E512">
        <v>0.995</v>
      </c>
      <c r="F512">
        <v>0.995</v>
      </c>
    </row>
    <row r="513" spans="1:6">
      <c r="A513" t="s">
        <v>63</v>
      </c>
      <c r="B513">
        <v>0.997</v>
      </c>
      <c r="C513">
        <v>-0.499672830104828</v>
      </c>
      <c r="D513">
        <v>-0.002426050370559</v>
      </c>
      <c r="E513">
        <v>0.997</v>
      </c>
      <c r="F513">
        <v>0.997</v>
      </c>
    </row>
    <row r="514" spans="1:6">
      <c r="A514" t="s">
        <v>63</v>
      </c>
      <c r="B514">
        <v>0.999</v>
      </c>
      <c r="C514">
        <v>-0.49959009885788</v>
      </c>
      <c r="D514">
        <v>-0.002428345615044</v>
      </c>
      <c r="E514">
        <v>0.999</v>
      </c>
      <c r="F514">
        <v>0.999</v>
      </c>
    </row>
    <row r="515" spans="1:6">
      <c r="A515" t="s">
        <v>63</v>
      </c>
      <c r="B515">
        <v>1.001</v>
      </c>
      <c r="C515">
        <v>0.000664741091896</v>
      </c>
      <c r="D515">
        <v>-0.002321028616279</v>
      </c>
      <c r="E515">
        <v>1.001</v>
      </c>
      <c r="F515">
        <v>1.001</v>
      </c>
    </row>
    <row r="516" spans="1:6">
      <c r="A516" t="s">
        <v>63</v>
      </c>
      <c r="B516">
        <v>1.003</v>
      </c>
      <c r="C516">
        <v>0.000812379235867</v>
      </c>
      <c r="D516">
        <v>-0.002189504913986</v>
      </c>
      <c r="E516">
        <v>1.003</v>
      </c>
      <c r="F516">
        <v>1.003</v>
      </c>
    </row>
    <row r="517" spans="1:6">
      <c r="A517" t="s">
        <v>63</v>
      </c>
      <c r="B517">
        <v>1.005</v>
      </c>
      <c r="C517">
        <v>0.000793656567112</v>
      </c>
      <c r="D517">
        <v>-0.002120996359736</v>
      </c>
      <c r="E517">
        <v>1.005</v>
      </c>
      <c r="F517">
        <v>1.005</v>
      </c>
    </row>
    <row r="518" spans="1:6">
      <c r="A518" t="s">
        <v>63</v>
      </c>
      <c r="B518">
        <v>1.007</v>
      </c>
      <c r="C518">
        <v>0.000765461474657</v>
      </c>
      <c r="D518">
        <v>-0.002078852849081</v>
      </c>
      <c r="E518">
        <v>1.007</v>
      </c>
      <c r="F518">
        <v>1.007</v>
      </c>
    </row>
    <row r="519" spans="1:6">
      <c r="A519" t="s">
        <v>63</v>
      </c>
      <c r="B519">
        <v>1.009</v>
      </c>
      <c r="C519">
        <v>0.000442406075308</v>
      </c>
      <c r="D519">
        <v>-0.002049929695204</v>
      </c>
      <c r="E519">
        <v>1.009</v>
      </c>
      <c r="F519">
        <v>1.009</v>
      </c>
    </row>
    <row r="520" spans="1:6">
      <c r="A520" t="s">
        <v>63</v>
      </c>
      <c r="B520">
        <v>1.011</v>
      </c>
      <c r="C520">
        <v>0.000467636389658</v>
      </c>
      <c r="D520">
        <v>-0.002028356306255</v>
      </c>
      <c r="E520">
        <v>1.011</v>
      </c>
      <c r="F520">
        <v>1.011</v>
      </c>
    </row>
    <row r="521" spans="1:6">
      <c r="A521" t="s">
        <v>63</v>
      </c>
      <c r="B521">
        <v>1.013</v>
      </c>
      <c r="C521">
        <v>0.000397198047722</v>
      </c>
      <c r="D521">
        <v>-0.002012332435697</v>
      </c>
      <c r="E521">
        <v>1.013</v>
      </c>
      <c r="F521">
        <v>1.013</v>
      </c>
    </row>
    <row r="522" spans="1:6">
      <c r="A522" t="s">
        <v>63</v>
      </c>
      <c r="B522">
        <v>1.015</v>
      </c>
      <c r="C522">
        <v>0.00032404877129</v>
      </c>
      <c r="D522">
        <v>-0.002000449458137</v>
      </c>
      <c r="E522">
        <v>1.015</v>
      </c>
      <c r="F522">
        <v>1.015</v>
      </c>
    </row>
    <row r="523" spans="1:6">
      <c r="A523" t="s">
        <v>63</v>
      </c>
      <c r="B523">
        <v>1.017</v>
      </c>
      <c r="C523">
        <v>0.000411359040299</v>
      </c>
      <c r="D523">
        <v>-0.001991697587073</v>
      </c>
      <c r="E523">
        <v>1.017</v>
      </c>
      <c r="F523">
        <v>1.017</v>
      </c>
    </row>
    <row r="524" spans="1:6">
      <c r="A524" t="s">
        <v>63</v>
      </c>
      <c r="B524">
        <v>1.019</v>
      </c>
      <c r="C524">
        <v>0.000451899599284</v>
      </c>
      <c r="D524">
        <v>-0.001984330127016</v>
      </c>
      <c r="E524">
        <v>1.019</v>
      </c>
      <c r="F524">
        <v>1.019</v>
      </c>
    </row>
    <row r="525" spans="1:6">
      <c r="A525" t="s">
        <v>63</v>
      </c>
      <c r="B525">
        <v>1.021</v>
      </c>
      <c r="C525">
        <v>0.000456937210402</v>
      </c>
      <c r="D525">
        <v>-0.00197788910009</v>
      </c>
      <c r="E525">
        <v>1.021</v>
      </c>
      <c r="F525">
        <v>1.021</v>
      </c>
    </row>
    <row r="526" spans="1:6">
      <c r="A526" t="s">
        <v>63</v>
      </c>
      <c r="B526">
        <v>1.023</v>
      </c>
      <c r="C526">
        <v>0.000644978426863</v>
      </c>
      <c r="D526">
        <v>-0.001971113728359</v>
      </c>
      <c r="E526">
        <v>1.023</v>
      </c>
      <c r="F526">
        <v>1.023</v>
      </c>
    </row>
    <row r="527" spans="1:6">
      <c r="A527" t="s">
        <v>63</v>
      </c>
      <c r="B527">
        <v>1.025</v>
      </c>
      <c r="C527">
        <v>0.000538624706678</v>
      </c>
      <c r="D527">
        <v>-0.001963910181075</v>
      </c>
      <c r="E527">
        <v>1.025</v>
      </c>
      <c r="F527">
        <v>1.025</v>
      </c>
    </row>
    <row r="528" spans="1:6">
      <c r="A528" t="s">
        <v>63</v>
      </c>
      <c r="B528">
        <v>1.027</v>
      </c>
      <c r="C528">
        <v>0.000575742218643</v>
      </c>
      <c r="D528">
        <v>-0.001955670304596</v>
      </c>
      <c r="E528">
        <v>1.027</v>
      </c>
      <c r="F528">
        <v>1.027</v>
      </c>
    </row>
    <row r="529" spans="1:6">
      <c r="A529" t="s">
        <v>63</v>
      </c>
      <c r="B529">
        <v>1.029</v>
      </c>
      <c r="C529">
        <v>0.000481455441331</v>
      </c>
      <c r="D529">
        <v>-0.001947808777913</v>
      </c>
      <c r="E529">
        <v>1.029</v>
      </c>
      <c r="F529">
        <v>1.029</v>
      </c>
    </row>
    <row r="530" spans="1:6">
      <c r="A530" t="s">
        <v>63</v>
      </c>
      <c r="B530">
        <v>1.031</v>
      </c>
      <c r="C530">
        <v>0.000690292217769</v>
      </c>
      <c r="D530">
        <v>-0.001940114307217</v>
      </c>
      <c r="E530">
        <v>1.031</v>
      </c>
      <c r="F530">
        <v>1.031</v>
      </c>
    </row>
    <row r="531" spans="1:6">
      <c r="A531" t="s">
        <v>63</v>
      </c>
      <c r="B531">
        <v>1.033</v>
      </c>
      <c r="C531">
        <v>0.00052135088481</v>
      </c>
      <c r="D531">
        <v>-0.001933197374456</v>
      </c>
      <c r="E531">
        <v>1.033</v>
      </c>
      <c r="F531">
        <v>1.033</v>
      </c>
    </row>
    <row r="532" spans="1:6">
      <c r="A532" t="s">
        <v>63</v>
      </c>
      <c r="B532">
        <v>1.035</v>
      </c>
      <c r="C532">
        <v>0.000550279219169</v>
      </c>
      <c r="D532">
        <v>-0.001928088837303</v>
      </c>
      <c r="E532">
        <v>1.035</v>
      </c>
      <c r="F532">
        <v>1.035</v>
      </c>
    </row>
    <row r="533" spans="1:6">
      <c r="A533" t="s">
        <v>63</v>
      </c>
      <c r="B533">
        <v>1.037</v>
      </c>
      <c r="C533">
        <v>0.00034637429053</v>
      </c>
      <c r="D533">
        <v>-0.001924196141772</v>
      </c>
      <c r="E533">
        <v>1.037</v>
      </c>
      <c r="F533">
        <v>1.037</v>
      </c>
    </row>
    <row r="534" spans="1:6">
      <c r="A534" t="s">
        <v>63</v>
      </c>
      <c r="B534">
        <v>1.039</v>
      </c>
      <c r="C534">
        <v>0.000374527066015</v>
      </c>
      <c r="D534">
        <v>-0.001921198912896</v>
      </c>
      <c r="E534">
        <v>1.039</v>
      </c>
      <c r="F534">
        <v>1.039</v>
      </c>
    </row>
    <row r="535" spans="1:6">
      <c r="A535" t="s">
        <v>63</v>
      </c>
      <c r="B535">
        <v>1.041</v>
      </c>
      <c r="C535">
        <v>0.000495708081871</v>
      </c>
      <c r="D535">
        <v>-0.001918088993989</v>
      </c>
      <c r="E535">
        <v>1.041</v>
      </c>
      <c r="F535">
        <v>1.041</v>
      </c>
    </row>
    <row r="536" spans="1:6">
      <c r="A536" t="s">
        <v>63</v>
      </c>
      <c r="B536">
        <v>1.043</v>
      </c>
      <c r="C536">
        <v>0.00039067279431</v>
      </c>
      <c r="D536">
        <v>-0.001914386637509</v>
      </c>
      <c r="E536">
        <v>1.043</v>
      </c>
      <c r="F536">
        <v>1.043</v>
      </c>
    </row>
    <row r="537" spans="1:6">
      <c r="A537" t="s">
        <v>63</v>
      </c>
      <c r="B537">
        <v>1.045</v>
      </c>
      <c r="C537">
        <v>0.000375588162569</v>
      </c>
      <c r="D537">
        <v>-0.001909673563205</v>
      </c>
      <c r="E537">
        <v>1.045</v>
      </c>
      <c r="F537">
        <v>1.045</v>
      </c>
    </row>
    <row r="538" spans="1:6">
      <c r="A538" t="s">
        <v>63</v>
      </c>
      <c r="B538">
        <v>1.047</v>
      </c>
      <c r="C538">
        <v>0.000370621070033</v>
      </c>
      <c r="D538">
        <v>-0.001904358156025</v>
      </c>
      <c r="E538">
        <v>1.047</v>
      </c>
      <c r="F538">
        <v>1.047</v>
      </c>
    </row>
    <row r="539" spans="1:6">
      <c r="A539" t="s">
        <v>63</v>
      </c>
      <c r="B539">
        <v>1.049</v>
      </c>
      <c r="C539">
        <v>0.000480154616525</v>
      </c>
      <c r="D539">
        <v>-0.001898949150927</v>
      </c>
      <c r="E539">
        <v>1.049</v>
      </c>
      <c r="F539">
        <v>1.049</v>
      </c>
    </row>
    <row r="540" spans="1:6">
      <c r="A540" t="s">
        <v>63</v>
      </c>
      <c r="B540">
        <v>1.051</v>
      </c>
      <c r="C540">
        <v>0.00061342731351</v>
      </c>
      <c r="D540">
        <v>-0.001893501728773</v>
      </c>
      <c r="E540">
        <v>1.051</v>
      </c>
      <c r="F540">
        <v>1.051</v>
      </c>
    </row>
    <row r="541" spans="1:6">
      <c r="A541" t="s">
        <v>63</v>
      </c>
      <c r="B541">
        <v>1.053</v>
      </c>
      <c r="C541">
        <v>0.000502645794768</v>
      </c>
      <c r="D541">
        <v>-0.001889092032798</v>
      </c>
      <c r="E541">
        <v>1.053</v>
      </c>
      <c r="F541">
        <v>1.053</v>
      </c>
    </row>
    <row r="542" spans="1:6">
      <c r="A542" t="s">
        <v>63</v>
      </c>
      <c r="B542">
        <v>1.055</v>
      </c>
      <c r="C542">
        <v>0.000681679986883</v>
      </c>
      <c r="D542">
        <v>-0.001885823672637</v>
      </c>
      <c r="E542">
        <v>1.055</v>
      </c>
      <c r="F542">
        <v>1.055</v>
      </c>
    </row>
    <row r="543" spans="1:6">
      <c r="A543" t="s">
        <v>63</v>
      </c>
      <c r="B543">
        <v>1.057</v>
      </c>
      <c r="C543">
        <v>0.000428583502071</v>
      </c>
      <c r="D543">
        <v>-0.00188418943435</v>
      </c>
      <c r="E543">
        <v>1.057</v>
      </c>
      <c r="F543">
        <v>1.057</v>
      </c>
    </row>
    <row r="544" spans="1:6">
      <c r="A544" t="s">
        <v>63</v>
      </c>
      <c r="B544">
        <v>1.059</v>
      </c>
      <c r="C544">
        <v>0.000529300363269</v>
      </c>
      <c r="D544">
        <v>-0.001883170101792</v>
      </c>
      <c r="E544">
        <v>1.059</v>
      </c>
      <c r="F544">
        <v>1.059</v>
      </c>
    </row>
    <row r="545" spans="1:6">
      <c r="A545" t="s">
        <v>63</v>
      </c>
      <c r="B545">
        <v>1.061</v>
      </c>
      <c r="C545">
        <v>0.000695943192113</v>
      </c>
      <c r="D545">
        <v>-0.001881623757072</v>
      </c>
      <c r="E545">
        <v>1.061</v>
      </c>
      <c r="F545">
        <v>1.061</v>
      </c>
    </row>
    <row r="546" spans="1:6">
      <c r="A546" t="s">
        <v>63</v>
      </c>
      <c r="B546">
        <v>1.063</v>
      </c>
      <c r="C546">
        <v>0.000505462521687</v>
      </c>
      <c r="D546">
        <v>-0.001879719784483</v>
      </c>
      <c r="E546">
        <v>1.063</v>
      </c>
      <c r="F546">
        <v>1.063</v>
      </c>
    </row>
    <row r="547" spans="1:6">
      <c r="A547" t="s">
        <v>63</v>
      </c>
      <c r="B547">
        <v>1.065</v>
      </c>
      <c r="C547">
        <v>0.000763593066949</v>
      </c>
      <c r="D547">
        <v>-0.00187703827396</v>
      </c>
      <c r="E547">
        <v>1.065</v>
      </c>
      <c r="F547">
        <v>1.065</v>
      </c>
    </row>
    <row r="548" spans="1:6">
      <c r="A548" t="s">
        <v>63</v>
      </c>
      <c r="B548">
        <v>1.067</v>
      </c>
      <c r="C548">
        <v>0.000793381594121</v>
      </c>
      <c r="D548">
        <v>-0.001872771419585</v>
      </c>
      <c r="E548">
        <v>1.067</v>
      </c>
      <c r="F548">
        <v>1.067</v>
      </c>
    </row>
    <row r="549" spans="1:6">
      <c r="A549" t="s">
        <v>63</v>
      </c>
      <c r="B549">
        <v>1.069</v>
      </c>
      <c r="C549">
        <v>0.000831049052067</v>
      </c>
      <c r="D549">
        <v>-0.001868739491329</v>
      </c>
      <c r="E549">
        <v>1.069</v>
      </c>
      <c r="F549">
        <v>1.069</v>
      </c>
    </row>
    <row r="550" spans="1:6">
      <c r="A550" t="s">
        <v>63</v>
      </c>
      <c r="B550">
        <v>1.071</v>
      </c>
      <c r="C550">
        <v>0.000516810338013</v>
      </c>
      <c r="D550">
        <v>-0.001864343183115</v>
      </c>
      <c r="E550">
        <v>1.071</v>
      </c>
      <c r="F550">
        <v>1.071</v>
      </c>
    </row>
    <row r="551" spans="1:6">
      <c r="A551" t="s">
        <v>63</v>
      </c>
      <c r="B551">
        <v>1.073</v>
      </c>
      <c r="C551">
        <v>0.000444387260359</v>
      </c>
      <c r="D551">
        <v>-0.001861291704699</v>
      </c>
      <c r="E551">
        <v>1.073</v>
      </c>
      <c r="F551">
        <v>1.073</v>
      </c>
    </row>
    <row r="552" spans="1:6">
      <c r="A552" t="s">
        <v>63</v>
      </c>
      <c r="B552">
        <v>1.075</v>
      </c>
      <c r="C552">
        <v>0.000537489540875</v>
      </c>
      <c r="D552">
        <v>-0.001859580632299</v>
      </c>
      <c r="E552">
        <v>1.075</v>
      </c>
      <c r="F552">
        <v>1.075</v>
      </c>
    </row>
    <row r="553" spans="1:6">
      <c r="A553" t="s">
        <v>63</v>
      </c>
      <c r="B553">
        <v>1.077</v>
      </c>
      <c r="C553">
        <v>0.000744662364013</v>
      </c>
      <c r="D553">
        <v>-0.001859056879766</v>
      </c>
      <c r="E553">
        <v>1.077</v>
      </c>
      <c r="F553">
        <v>1.077</v>
      </c>
    </row>
    <row r="554" spans="1:6">
      <c r="A554" t="s">
        <v>63</v>
      </c>
      <c r="B554">
        <v>1.079</v>
      </c>
      <c r="C554">
        <v>0.000816701212898</v>
      </c>
      <c r="D554">
        <v>-0.001858788309619</v>
      </c>
      <c r="E554">
        <v>1.079</v>
      </c>
      <c r="F554">
        <v>1.079</v>
      </c>
    </row>
    <row r="555" spans="1:6">
      <c r="A555" t="s">
        <v>63</v>
      </c>
      <c r="B555">
        <v>1.081</v>
      </c>
      <c r="C555">
        <v>0.000583420216572</v>
      </c>
      <c r="D555">
        <v>-0.001858465955593</v>
      </c>
      <c r="E555">
        <v>1.081</v>
      </c>
      <c r="F555">
        <v>1.081</v>
      </c>
    </row>
    <row r="556" spans="1:6">
      <c r="A556" t="s">
        <v>63</v>
      </c>
      <c r="B556">
        <v>1.083</v>
      </c>
      <c r="C556">
        <v>0.000414041773183</v>
      </c>
      <c r="D556">
        <v>-0.001857651863247</v>
      </c>
      <c r="E556">
        <v>1.083</v>
      </c>
      <c r="F556">
        <v>1.083</v>
      </c>
    </row>
    <row r="557" spans="1:6">
      <c r="A557" t="s">
        <v>63</v>
      </c>
      <c r="B557">
        <v>1.085</v>
      </c>
      <c r="C557">
        <v>0.000334709184244</v>
      </c>
      <c r="D557">
        <v>-0.001855428679846</v>
      </c>
      <c r="E557">
        <v>1.085</v>
      </c>
      <c r="F557">
        <v>1.085</v>
      </c>
    </row>
    <row r="558" spans="1:6">
      <c r="A558" t="s">
        <v>63</v>
      </c>
      <c r="B558">
        <v>1.087</v>
      </c>
      <c r="C558">
        <v>0.000630553055089</v>
      </c>
      <c r="D558">
        <v>-0.00185253797099</v>
      </c>
      <c r="E558">
        <v>1.087</v>
      </c>
      <c r="F558">
        <v>1.087</v>
      </c>
    </row>
    <row r="559" spans="1:6">
      <c r="A559" t="s">
        <v>63</v>
      </c>
      <c r="B559">
        <v>1.089</v>
      </c>
      <c r="C559">
        <v>0.00061631097924</v>
      </c>
      <c r="D559">
        <v>-0.00184898765292</v>
      </c>
      <c r="E559">
        <v>1.089</v>
      </c>
      <c r="F559">
        <v>1.089</v>
      </c>
    </row>
    <row r="560" spans="1:6">
      <c r="A560" t="s">
        <v>63</v>
      </c>
      <c r="B560">
        <v>1.091</v>
      </c>
      <c r="C560">
        <v>0.000662558944896</v>
      </c>
      <c r="D560">
        <v>-0.001845699152909</v>
      </c>
      <c r="E560">
        <v>1.091</v>
      </c>
      <c r="F560">
        <v>1.091</v>
      </c>
    </row>
    <row r="561" spans="1:6">
      <c r="A561" t="s">
        <v>63</v>
      </c>
      <c r="B561">
        <v>1.093</v>
      </c>
      <c r="C561">
        <v>0.000513591745403</v>
      </c>
      <c r="D561">
        <v>-0.001843170146458</v>
      </c>
      <c r="E561">
        <v>1.093</v>
      </c>
      <c r="F561">
        <v>1.093</v>
      </c>
    </row>
    <row r="562" spans="1:6">
      <c r="A562" t="s">
        <v>63</v>
      </c>
      <c r="B562">
        <v>1.095</v>
      </c>
      <c r="C562">
        <v>0.000540045381058</v>
      </c>
      <c r="D562">
        <v>-0.001841960009187</v>
      </c>
      <c r="E562">
        <v>1.095</v>
      </c>
      <c r="F562">
        <v>1.095</v>
      </c>
    </row>
    <row r="563" spans="1:6">
      <c r="A563" t="s">
        <v>63</v>
      </c>
      <c r="B563">
        <v>1.097</v>
      </c>
      <c r="C563">
        <v>0.000544335634913</v>
      </c>
      <c r="D563">
        <v>-0.001841967576183</v>
      </c>
      <c r="E563">
        <v>1.097</v>
      </c>
      <c r="F563">
        <v>1.097</v>
      </c>
    </row>
    <row r="564" spans="1:6">
      <c r="A564" t="s">
        <v>63</v>
      </c>
      <c r="B564">
        <v>1.099</v>
      </c>
      <c r="C564">
        <v>-0.12434559315443</v>
      </c>
      <c r="D564">
        <v>-0.001852115034126</v>
      </c>
      <c r="E564">
        <v>1.099</v>
      </c>
      <c r="F564">
        <v>1.099</v>
      </c>
    </row>
    <row r="565" spans="1:6">
      <c r="A565" t="s">
        <v>63</v>
      </c>
      <c r="B565">
        <v>1.101</v>
      </c>
      <c r="C565">
        <v>-0.499530345201492</v>
      </c>
      <c r="D565">
        <v>-0.001998175634071</v>
      </c>
      <c r="E565">
        <v>1.101</v>
      </c>
      <c r="F565">
        <v>1.101</v>
      </c>
    </row>
    <row r="566" spans="1:6">
      <c r="A566" t="s">
        <v>63</v>
      </c>
      <c r="B566">
        <v>1.103</v>
      </c>
      <c r="C566">
        <v>-0.499582082033157</v>
      </c>
      <c r="D566">
        <v>-0.002129710279405</v>
      </c>
      <c r="E566">
        <v>1.103</v>
      </c>
      <c r="F566">
        <v>1.103</v>
      </c>
    </row>
    <row r="567" spans="1:6">
      <c r="A567" t="s">
        <v>63</v>
      </c>
      <c r="B567">
        <v>1.105</v>
      </c>
      <c r="C567">
        <v>-0.499481827020645</v>
      </c>
      <c r="D567">
        <v>-0.002197564812377</v>
      </c>
      <c r="E567">
        <v>1.105</v>
      </c>
      <c r="F567">
        <v>1.105</v>
      </c>
    </row>
    <row r="568" spans="1:6">
      <c r="A568" t="s">
        <v>63</v>
      </c>
      <c r="B568">
        <v>1.107</v>
      </c>
      <c r="C568">
        <v>-0.499489188194275</v>
      </c>
      <c r="D568">
        <v>-0.002236675005406</v>
      </c>
      <c r="E568">
        <v>1.107</v>
      </c>
      <c r="F568">
        <v>1.107</v>
      </c>
    </row>
    <row r="569" spans="1:6">
      <c r="A569" t="s">
        <v>63</v>
      </c>
      <c r="B569">
        <v>1.109</v>
      </c>
      <c r="C569">
        <v>-0.499602049589157</v>
      </c>
      <c r="D569">
        <v>-0.002261861227453</v>
      </c>
      <c r="E569">
        <v>1.109</v>
      </c>
      <c r="F569">
        <v>1.109</v>
      </c>
    </row>
    <row r="570" spans="1:6">
      <c r="A570" t="s">
        <v>63</v>
      </c>
      <c r="B570">
        <v>1.111</v>
      </c>
      <c r="C570">
        <v>-0.499591171741486</v>
      </c>
      <c r="D570">
        <v>-0.002280077897012</v>
      </c>
      <c r="E570">
        <v>1.111</v>
      </c>
      <c r="F570">
        <v>1.111</v>
      </c>
    </row>
    <row r="571" spans="1:6">
      <c r="A571" t="s">
        <v>63</v>
      </c>
      <c r="B571">
        <v>1.113</v>
      </c>
      <c r="C571">
        <v>-0.499386757612228</v>
      </c>
      <c r="D571">
        <v>-0.00229518674314</v>
      </c>
      <c r="E571">
        <v>1.113</v>
      </c>
      <c r="F571">
        <v>1.113</v>
      </c>
    </row>
    <row r="572" spans="1:6">
      <c r="A572" t="s">
        <v>63</v>
      </c>
      <c r="B572">
        <v>1.115</v>
      </c>
      <c r="C572">
        <v>-0.499309778213501</v>
      </c>
      <c r="D572">
        <v>-0.002308921189979</v>
      </c>
      <c r="E572">
        <v>1.115</v>
      </c>
      <c r="F572">
        <v>1.115</v>
      </c>
    </row>
    <row r="573" spans="1:6">
      <c r="A573" t="s">
        <v>63</v>
      </c>
      <c r="B573">
        <v>1.117</v>
      </c>
      <c r="C573">
        <v>-0.499497920274734</v>
      </c>
      <c r="D573">
        <v>-0.002321281703189</v>
      </c>
      <c r="E573">
        <v>1.117</v>
      </c>
      <c r="F573">
        <v>1.117</v>
      </c>
    </row>
    <row r="574" spans="1:6">
      <c r="A574" t="s">
        <v>63</v>
      </c>
      <c r="B574">
        <v>1.119</v>
      </c>
      <c r="C574">
        <v>-0.499536216259003</v>
      </c>
      <c r="D574">
        <v>-0.002332576783374</v>
      </c>
      <c r="E574">
        <v>1.119</v>
      </c>
      <c r="F574">
        <v>1.119</v>
      </c>
    </row>
    <row r="575" spans="1:6">
      <c r="A575" t="s">
        <v>63</v>
      </c>
      <c r="B575">
        <v>1.121</v>
      </c>
      <c r="C575">
        <v>-0.499601066112518</v>
      </c>
      <c r="D575">
        <v>-0.002342535415664</v>
      </c>
      <c r="E575">
        <v>1.121</v>
      </c>
      <c r="F575">
        <v>1.121</v>
      </c>
    </row>
    <row r="576" spans="1:6">
      <c r="A576" t="s">
        <v>63</v>
      </c>
      <c r="B576">
        <v>1.123</v>
      </c>
      <c r="C576">
        <v>-0.499559104442596</v>
      </c>
      <c r="D576">
        <v>-0.002350284950808</v>
      </c>
      <c r="E576">
        <v>1.123</v>
      </c>
      <c r="F576">
        <v>1.123</v>
      </c>
    </row>
    <row r="577" spans="1:6">
      <c r="A577" t="s">
        <v>63</v>
      </c>
      <c r="B577">
        <v>1.125</v>
      </c>
      <c r="C577">
        <v>-0.499203473329544</v>
      </c>
      <c r="D577">
        <v>-0.002356253098696</v>
      </c>
      <c r="E577">
        <v>1.125</v>
      </c>
      <c r="F577">
        <v>1.125</v>
      </c>
    </row>
    <row r="578" spans="1:6">
      <c r="A578" t="s">
        <v>63</v>
      </c>
      <c r="B578">
        <v>1.127</v>
      </c>
      <c r="C578">
        <v>-0.499301791191101</v>
      </c>
      <c r="D578">
        <v>-0.002360360696912</v>
      </c>
      <c r="E578">
        <v>1.127</v>
      </c>
      <c r="F578">
        <v>1.127</v>
      </c>
    </row>
    <row r="579" spans="1:6">
      <c r="A579" t="s">
        <v>63</v>
      </c>
      <c r="B579">
        <v>1.129</v>
      </c>
      <c r="C579">
        <v>-0.499340832233429</v>
      </c>
      <c r="D579">
        <v>-0.002363457111642</v>
      </c>
      <c r="E579">
        <v>1.129</v>
      </c>
      <c r="F579">
        <v>1.129</v>
      </c>
    </row>
    <row r="580" spans="1:6">
      <c r="A580" t="s">
        <v>63</v>
      </c>
      <c r="B580">
        <v>1.131</v>
      </c>
      <c r="C580">
        <v>-0.49935644865036</v>
      </c>
      <c r="D580">
        <v>-0.002365719061345</v>
      </c>
      <c r="E580">
        <v>1.131</v>
      </c>
      <c r="F580">
        <v>1.131</v>
      </c>
    </row>
    <row r="581" spans="1:6">
      <c r="A581" t="s">
        <v>63</v>
      </c>
      <c r="B581">
        <v>1.133</v>
      </c>
      <c r="C581">
        <v>-0.499548524618149</v>
      </c>
      <c r="D581">
        <v>-0.002368941437453</v>
      </c>
      <c r="E581">
        <v>1.133</v>
      </c>
      <c r="F581">
        <v>1.133</v>
      </c>
    </row>
    <row r="582" spans="1:6">
      <c r="A582" t="s">
        <v>63</v>
      </c>
      <c r="B582">
        <v>1.135</v>
      </c>
      <c r="C582">
        <v>-0.499346494674683</v>
      </c>
      <c r="D582">
        <v>-0.002373350551352</v>
      </c>
      <c r="E582">
        <v>1.135</v>
      </c>
      <c r="F582">
        <v>1.135</v>
      </c>
    </row>
    <row r="583" spans="1:6">
      <c r="A583" t="s">
        <v>63</v>
      </c>
      <c r="B583">
        <v>1.137</v>
      </c>
      <c r="C583">
        <v>-0.499372154474258</v>
      </c>
      <c r="D583">
        <v>-0.002377834636718</v>
      </c>
      <c r="E583">
        <v>1.137</v>
      </c>
      <c r="F583">
        <v>1.137</v>
      </c>
    </row>
    <row r="584" spans="1:6">
      <c r="A584" t="s">
        <v>63</v>
      </c>
      <c r="B584">
        <v>1.139</v>
      </c>
      <c r="C584">
        <v>-0.499359309673309</v>
      </c>
      <c r="D584">
        <v>-0.002382898237556</v>
      </c>
      <c r="E584">
        <v>1.139</v>
      </c>
      <c r="F584">
        <v>1.139</v>
      </c>
    </row>
    <row r="585" spans="1:6">
      <c r="A585" t="s">
        <v>63</v>
      </c>
      <c r="B585">
        <v>1.141</v>
      </c>
      <c r="C585">
        <v>-0.499337255954742</v>
      </c>
      <c r="D585">
        <v>-0.002387818880379</v>
      </c>
      <c r="E585">
        <v>1.141</v>
      </c>
      <c r="F585">
        <v>1.141</v>
      </c>
    </row>
    <row r="586" spans="1:6">
      <c r="A586" t="s">
        <v>63</v>
      </c>
      <c r="B586">
        <v>1.143</v>
      </c>
      <c r="C586">
        <v>-0.499565750360489</v>
      </c>
      <c r="D586">
        <v>-0.002391698537394</v>
      </c>
      <c r="E586">
        <v>1.143</v>
      </c>
      <c r="F586">
        <v>1.143</v>
      </c>
    </row>
    <row r="587" spans="1:6">
      <c r="A587" t="s">
        <v>63</v>
      </c>
      <c r="B587">
        <v>1.145</v>
      </c>
      <c r="C587">
        <v>-0.499510377645493</v>
      </c>
      <c r="D587">
        <v>-0.002393795177341</v>
      </c>
      <c r="E587">
        <v>1.145</v>
      </c>
      <c r="F587">
        <v>1.145</v>
      </c>
    </row>
    <row r="588" spans="1:6">
      <c r="A588" t="s">
        <v>63</v>
      </c>
      <c r="B588">
        <v>1.147</v>
      </c>
      <c r="C588">
        <v>-0.499297469854355</v>
      </c>
      <c r="D588">
        <v>-0.002395007759333</v>
      </c>
      <c r="E588">
        <v>1.147</v>
      </c>
      <c r="F588">
        <v>1.147</v>
      </c>
    </row>
    <row r="589" spans="1:6">
      <c r="A589" t="s">
        <v>63</v>
      </c>
      <c r="B589">
        <v>1.149</v>
      </c>
      <c r="C589">
        <v>-0.499698996543884</v>
      </c>
      <c r="D589">
        <v>-0.002396115101874</v>
      </c>
      <c r="E589">
        <v>1.149</v>
      </c>
      <c r="F589">
        <v>1.149</v>
      </c>
    </row>
    <row r="590" spans="1:6">
      <c r="A590" t="s">
        <v>63</v>
      </c>
      <c r="B590">
        <v>1.151</v>
      </c>
      <c r="C590">
        <v>-0.499354064464569</v>
      </c>
      <c r="D590">
        <v>-0.002395951421931</v>
      </c>
      <c r="E590">
        <v>1.151</v>
      </c>
      <c r="F590">
        <v>1.151</v>
      </c>
    </row>
    <row r="591" spans="1:6">
      <c r="A591" t="s">
        <v>63</v>
      </c>
      <c r="B591">
        <v>1.153</v>
      </c>
      <c r="C591">
        <v>-0.499404221773148</v>
      </c>
      <c r="D591">
        <v>-0.002397008705884</v>
      </c>
      <c r="E591">
        <v>1.153</v>
      </c>
      <c r="F591">
        <v>1.153</v>
      </c>
    </row>
    <row r="592" spans="1:6">
      <c r="A592" t="s">
        <v>63</v>
      </c>
      <c r="B592">
        <v>1.155</v>
      </c>
      <c r="C592">
        <v>-0.499436765909195</v>
      </c>
      <c r="D592">
        <v>-0.002399438992143</v>
      </c>
      <c r="E592">
        <v>1.155</v>
      </c>
      <c r="F592">
        <v>1.155</v>
      </c>
    </row>
    <row r="593" spans="1:6">
      <c r="A593" t="s">
        <v>63</v>
      </c>
      <c r="B593">
        <v>1.157</v>
      </c>
      <c r="C593">
        <v>-0.499364614486694</v>
      </c>
      <c r="D593">
        <v>-0.002402629237622</v>
      </c>
      <c r="E593">
        <v>1.157</v>
      </c>
      <c r="F593">
        <v>1.157</v>
      </c>
    </row>
    <row r="594" spans="1:6">
      <c r="A594" t="s">
        <v>63</v>
      </c>
      <c r="B594">
        <v>1.159</v>
      </c>
      <c r="C594">
        <v>-0.499352246522903</v>
      </c>
      <c r="D594">
        <v>-0.002405866282061</v>
      </c>
      <c r="E594">
        <v>1.159</v>
      </c>
      <c r="F594">
        <v>1.159</v>
      </c>
    </row>
    <row r="595" spans="1:6">
      <c r="A595" t="s">
        <v>63</v>
      </c>
      <c r="B595">
        <v>1.161</v>
      </c>
      <c r="C595">
        <v>-0.499340772628784</v>
      </c>
      <c r="D595">
        <v>-0.0024098304566</v>
      </c>
      <c r="E595">
        <v>1.161</v>
      </c>
      <c r="F595">
        <v>1.161</v>
      </c>
    </row>
    <row r="596" spans="1:6">
      <c r="A596" t="s">
        <v>63</v>
      </c>
      <c r="B596">
        <v>1.163</v>
      </c>
      <c r="C596">
        <v>-0.499358981847763</v>
      </c>
      <c r="D596">
        <v>-0.002412093570456</v>
      </c>
      <c r="E596">
        <v>1.163</v>
      </c>
      <c r="F596">
        <v>1.163</v>
      </c>
    </row>
    <row r="597" spans="1:6">
      <c r="A597" t="s">
        <v>63</v>
      </c>
      <c r="B597">
        <v>1.165</v>
      </c>
      <c r="C597">
        <v>-0.499474346637726</v>
      </c>
      <c r="D597">
        <v>-0.002413021866232</v>
      </c>
      <c r="E597">
        <v>1.165</v>
      </c>
      <c r="F597">
        <v>1.165</v>
      </c>
    </row>
    <row r="598" spans="1:6">
      <c r="A598" t="s">
        <v>63</v>
      </c>
      <c r="B598">
        <v>1.167</v>
      </c>
      <c r="C598">
        <v>-0.499396830797195</v>
      </c>
      <c r="D598">
        <v>-0.002413487061858</v>
      </c>
      <c r="E598">
        <v>1.167</v>
      </c>
      <c r="F598">
        <v>1.167</v>
      </c>
    </row>
    <row r="599" spans="1:6">
      <c r="A599" t="s">
        <v>63</v>
      </c>
      <c r="B599">
        <v>1.169</v>
      </c>
      <c r="C599">
        <v>-0.499619960784912</v>
      </c>
      <c r="D599">
        <v>-0.002413584385067</v>
      </c>
      <c r="E599">
        <v>1.169</v>
      </c>
      <c r="F599">
        <v>1.169</v>
      </c>
    </row>
    <row r="600" spans="1:6">
      <c r="A600" t="s">
        <v>63</v>
      </c>
      <c r="B600">
        <v>1.171</v>
      </c>
      <c r="C600">
        <v>-0.499570190906525</v>
      </c>
      <c r="D600">
        <v>-0.002412701956928</v>
      </c>
      <c r="E600">
        <v>1.171</v>
      </c>
      <c r="F600">
        <v>1.171</v>
      </c>
    </row>
    <row r="601" spans="1:6">
      <c r="A601" t="s">
        <v>63</v>
      </c>
      <c r="B601">
        <v>1.173</v>
      </c>
      <c r="C601">
        <v>-0.499605596065521</v>
      </c>
      <c r="D601">
        <v>-0.002412696136162</v>
      </c>
      <c r="E601">
        <v>1.173</v>
      </c>
      <c r="F601">
        <v>1.173</v>
      </c>
    </row>
    <row r="602" spans="1:6">
      <c r="A602" t="s">
        <v>63</v>
      </c>
      <c r="B602">
        <v>1.175</v>
      </c>
      <c r="C602">
        <v>-0.499718487262726</v>
      </c>
      <c r="D602">
        <v>-0.002414451912045</v>
      </c>
      <c r="E602">
        <v>1.175</v>
      </c>
      <c r="F602">
        <v>1.175</v>
      </c>
    </row>
    <row r="603" spans="1:6">
      <c r="A603" t="s">
        <v>63</v>
      </c>
      <c r="B603">
        <v>1.177</v>
      </c>
      <c r="C603">
        <v>-0.499552249908447</v>
      </c>
      <c r="D603">
        <v>-0.002417088486254</v>
      </c>
      <c r="E603">
        <v>1.177</v>
      </c>
      <c r="F603">
        <v>1.177</v>
      </c>
    </row>
    <row r="604" spans="1:6">
      <c r="A604" t="s">
        <v>63</v>
      </c>
      <c r="B604">
        <v>1.179</v>
      </c>
      <c r="C604">
        <v>-0.499543011188507</v>
      </c>
      <c r="D604">
        <v>-0.002419566968456</v>
      </c>
      <c r="E604">
        <v>1.179</v>
      </c>
      <c r="F604">
        <v>1.179</v>
      </c>
    </row>
    <row r="605" spans="1:6">
      <c r="A605" t="s">
        <v>63</v>
      </c>
      <c r="B605">
        <v>1.181</v>
      </c>
      <c r="C605">
        <v>-0.499619215726852</v>
      </c>
      <c r="D605">
        <v>-0.002422641729936</v>
      </c>
      <c r="E605">
        <v>1.181</v>
      </c>
      <c r="F605">
        <v>1.181</v>
      </c>
    </row>
    <row r="606" spans="1:6">
      <c r="A606" t="s">
        <v>63</v>
      </c>
      <c r="B606">
        <v>1.183</v>
      </c>
      <c r="C606">
        <v>-0.499792814254761</v>
      </c>
      <c r="D606">
        <v>-0.002424792386591</v>
      </c>
      <c r="E606">
        <v>1.183</v>
      </c>
      <c r="F606">
        <v>1.183</v>
      </c>
    </row>
    <row r="607" spans="1:6">
      <c r="A607" t="s">
        <v>63</v>
      </c>
      <c r="B607">
        <v>1.185</v>
      </c>
      <c r="C607">
        <v>-0.499816983938217</v>
      </c>
      <c r="D607">
        <v>-0.002425389364362</v>
      </c>
      <c r="E607">
        <v>1.185</v>
      </c>
      <c r="F607">
        <v>1.185</v>
      </c>
    </row>
    <row r="608" spans="1:6">
      <c r="A608" t="s">
        <v>63</v>
      </c>
      <c r="B608">
        <v>1.187</v>
      </c>
      <c r="C608">
        <v>-0.499802321195602</v>
      </c>
      <c r="D608">
        <v>-0.002424844773486</v>
      </c>
      <c r="E608">
        <v>1.187</v>
      </c>
      <c r="F608">
        <v>1.187</v>
      </c>
    </row>
    <row r="609" spans="1:6">
      <c r="A609" t="s">
        <v>63</v>
      </c>
      <c r="B609">
        <v>1.189</v>
      </c>
      <c r="C609">
        <v>-0.499740809202194</v>
      </c>
      <c r="D609">
        <v>-0.002424077363685</v>
      </c>
      <c r="E609">
        <v>1.189</v>
      </c>
      <c r="F609">
        <v>1.189</v>
      </c>
    </row>
    <row r="610" spans="1:6">
      <c r="A610" t="s">
        <v>63</v>
      </c>
      <c r="B610">
        <v>1.191</v>
      </c>
      <c r="C610">
        <v>-0.49969357252121</v>
      </c>
      <c r="D610">
        <v>-0.002423227299005</v>
      </c>
      <c r="E610">
        <v>1.191</v>
      </c>
      <c r="F610">
        <v>1.191</v>
      </c>
    </row>
    <row r="611" spans="1:6">
      <c r="A611" t="s">
        <v>63</v>
      </c>
      <c r="B611">
        <v>1.193</v>
      </c>
      <c r="C611">
        <v>-0.499765038490295</v>
      </c>
      <c r="D611">
        <v>-0.002422863151878</v>
      </c>
      <c r="E611">
        <v>1.193</v>
      </c>
      <c r="F611">
        <v>1.193</v>
      </c>
    </row>
    <row r="612" spans="1:6">
      <c r="A612" t="s">
        <v>63</v>
      </c>
      <c r="B612">
        <v>1.195</v>
      </c>
      <c r="C612">
        <v>-0.499701291322708</v>
      </c>
      <c r="D612">
        <v>-0.002424145117402</v>
      </c>
      <c r="E612">
        <v>1.195</v>
      </c>
      <c r="F612">
        <v>1.195</v>
      </c>
    </row>
    <row r="613" spans="1:6">
      <c r="A613" t="s">
        <v>63</v>
      </c>
      <c r="B613">
        <v>1.197</v>
      </c>
      <c r="C613">
        <v>-0.49982550740242</v>
      </c>
      <c r="D613">
        <v>-0.002426410093904</v>
      </c>
      <c r="E613">
        <v>1.197</v>
      </c>
      <c r="F613">
        <v>1.197</v>
      </c>
    </row>
    <row r="614" spans="1:6">
      <c r="A614" t="s">
        <v>63</v>
      </c>
      <c r="B614">
        <v>1.199</v>
      </c>
      <c r="C614">
        <v>-0.499654918909073</v>
      </c>
      <c r="D614">
        <v>-0.002428496256471</v>
      </c>
      <c r="E614">
        <v>1.199</v>
      </c>
      <c r="F614">
        <v>1.199</v>
      </c>
    </row>
    <row r="615" spans="1:6">
      <c r="A615" t="s">
        <v>63</v>
      </c>
      <c r="B615">
        <v>1.201</v>
      </c>
      <c r="C615">
        <v>0.000575594138354</v>
      </c>
      <c r="D615">
        <v>-0.002320883562788</v>
      </c>
      <c r="E615">
        <v>1.201</v>
      </c>
      <c r="F615">
        <v>1.201</v>
      </c>
    </row>
    <row r="616" spans="1:6">
      <c r="A616" t="s">
        <v>63</v>
      </c>
      <c r="B616">
        <v>1.203</v>
      </c>
      <c r="C616">
        <v>0.000426767976023</v>
      </c>
      <c r="D616">
        <v>-0.002188828540966</v>
      </c>
      <c r="E616">
        <v>1.203</v>
      </c>
      <c r="F616">
        <v>1.203</v>
      </c>
    </row>
    <row r="617" spans="1:6">
      <c r="A617" t="s">
        <v>63</v>
      </c>
      <c r="B617">
        <v>1.205</v>
      </c>
      <c r="C617">
        <v>0.000518865592312</v>
      </c>
      <c r="D617">
        <v>-0.002120346063748</v>
      </c>
      <c r="E617">
        <v>1.205</v>
      </c>
      <c r="F617">
        <v>1.205</v>
      </c>
    </row>
    <row r="618" spans="1:6">
      <c r="A618" t="s">
        <v>63</v>
      </c>
      <c r="B618">
        <v>1.207</v>
      </c>
      <c r="C618">
        <v>0.00051425100537</v>
      </c>
      <c r="D618">
        <v>-0.0020782193169</v>
      </c>
      <c r="E618">
        <v>1.207</v>
      </c>
      <c r="F618">
        <v>1.207</v>
      </c>
    </row>
    <row r="619" spans="1:6">
      <c r="A619" t="s">
        <v>63</v>
      </c>
      <c r="B619">
        <v>1.209</v>
      </c>
      <c r="C619">
        <v>0.000638150027953</v>
      </c>
      <c r="D619">
        <v>-0.00204936391674</v>
      </c>
      <c r="E619">
        <v>1.209</v>
      </c>
      <c r="F619">
        <v>1.209</v>
      </c>
    </row>
    <row r="620" spans="1:6">
      <c r="A620" t="s">
        <v>63</v>
      </c>
      <c r="B620">
        <v>1.211</v>
      </c>
      <c r="C620">
        <v>0.00079249672126</v>
      </c>
      <c r="D620">
        <v>-0.002027971437201</v>
      </c>
      <c r="E620">
        <v>1.211</v>
      </c>
      <c r="F620">
        <v>1.211</v>
      </c>
    </row>
    <row r="621" spans="1:6">
      <c r="A621" t="s">
        <v>63</v>
      </c>
      <c r="B621">
        <v>1.213</v>
      </c>
      <c r="C621">
        <v>0.000750309845898</v>
      </c>
      <c r="D621">
        <v>-0.002011632081121</v>
      </c>
      <c r="E621">
        <v>1.213</v>
      </c>
      <c r="F621">
        <v>1.213</v>
      </c>
    </row>
    <row r="622" spans="1:6">
      <c r="A622" t="s">
        <v>63</v>
      </c>
      <c r="B622">
        <v>1.215</v>
      </c>
      <c r="C622">
        <v>0.000963715370744</v>
      </c>
      <c r="D622">
        <v>-0.001999947940931</v>
      </c>
      <c r="E622">
        <v>1.215</v>
      </c>
      <c r="F622">
        <v>1.215</v>
      </c>
    </row>
    <row r="623" spans="1:6">
      <c r="A623" t="s">
        <v>63</v>
      </c>
      <c r="B623">
        <v>1.217</v>
      </c>
      <c r="C623">
        <v>0.000928413355723</v>
      </c>
      <c r="D623">
        <v>-0.001991288037971</v>
      </c>
      <c r="E623">
        <v>1.217</v>
      </c>
      <c r="F623">
        <v>1.217</v>
      </c>
    </row>
    <row r="624" spans="1:6">
      <c r="A624" t="s">
        <v>63</v>
      </c>
      <c r="B624">
        <v>1.219</v>
      </c>
      <c r="C624">
        <v>0.000808684737422</v>
      </c>
      <c r="D624">
        <v>-0.001983558293432</v>
      </c>
      <c r="E624">
        <v>1.219</v>
      </c>
      <c r="F624">
        <v>1.219</v>
      </c>
    </row>
    <row r="625" spans="1:6">
      <c r="A625" t="s">
        <v>63</v>
      </c>
      <c r="B625">
        <v>1.221</v>
      </c>
      <c r="C625">
        <v>0.000538642285392</v>
      </c>
      <c r="D625">
        <v>-0.001977289794013</v>
      </c>
      <c r="E625">
        <v>1.221</v>
      </c>
      <c r="F625">
        <v>1.221</v>
      </c>
    </row>
    <row r="626" spans="1:6">
      <c r="A626" t="s">
        <v>63</v>
      </c>
      <c r="B626">
        <v>1.223</v>
      </c>
      <c r="C626">
        <v>0.000821446243208</v>
      </c>
      <c r="D626">
        <v>-0.001970710698515</v>
      </c>
      <c r="E626">
        <v>1.223</v>
      </c>
      <c r="F626">
        <v>1.223</v>
      </c>
    </row>
    <row r="627" spans="1:6">
      <c r="A627" t="s">
        <v>63</v>
      </c>
      <c r="B627">
        <v>1.225</v>
      </c>
      <c r="C627">
        <v>0.000693239329848</v>
      </c>
      <c r="D627">
        <v>-0.001963263377547</v>
      </c>
      <c r="E627">
        <v>1.225</v>
      </c>
      <c r="F627">
        <v>1.225</v>
      </c>
    </row>
    <row r="628" spans="1:6">
      <c r="A628" t="s">
        <v>63</v>
      </c>
      <c r="B628">
        <v>1.227</v>
      </c>
      <c r="C628">
        <v>0.000738493166864</v>
      </c>
      <c r="D628">
        <v>-0.001955084037036</v>
      </c>
      <c r="E628">
        <v>1.227</v>
      </c>
      <c r="F628">
        <v>1.227</v>
      </c>
    </row>
    <row r="629" spans="1:6">
      <c r="A629" t="s">
        <v>63</v>
      </c>
      <c r="B629">
        <v>1.229</v>
      </c>
      <c r="C629">
        <v>0.000525182869751</v>
      </c>
      <c r="D629">
        <v>-0.001947153592482</v>
      </c>
      <c r="E629">
        <v>1.229</v>
      </c>
      <c r="F629">
        <v>1.229</v>
      </c>
    </row>
    <row r="630" spans="1:6">
      <c r="A630" t="s">
        <v>63</v>
      </c>
      <c r="B630">
        <v>1.231</v>
      </c>
      <c r="C630">
        <v>0.000508310913574</v>
      </c>
      <c r="D630">
        <v>-0.001939507317729</v>
      </c>
      <c r="E630">
        <v>1.231</v>
      </c>
      <c r="F630">
        <v>1.231</v>
      </c>
    </row>
    <row r="631" spans="1:6">
      <c r="A631" t="s">
        <v>63</v>
      </c>
      <c r="B631">
        <v>1.233</v>
      </c>
      <c r="C631">
        <v>0.000537651707418</v>
      </c>
      <c r="D631">
        <v>-0.001932689570822</v>
      </c>
      <c r="E631">
        <v>1.233</v>
      </c>
      <c r="F631">
        <v>1.233</v>
      </c>
    </row>
    <row r="632" spans="1:6">
      <c r="A632" t="s">
        <v>63</v>
      </c>
      <c r="B632">
        <v>1.235</v>
      </c>
      <c r="C632">
        <v>0.000433730398072</v>
      </c>
      <c r="D632">
        <v>-0.001927260542288</v>
      </c>
      <c r="E632">
        <v>1.235</v>
      </c>
      <c r="F632">
        <v>1.235</v>
      </c>
    </row>
    <row r="633" spans="1:6">
      <c r="A633" t="s">
        <v>63</v>
      </c>
      <c r="B633">
        <v>1.237</v>
      </c>
      <c r="C633">
        <v>0.000687859777827</v>
      </c>
      <c r="D633">
        <v>-0.001923581468873</v>
      </c>
      <c r="E633">
        <v>1.237</v>
      </c>
      <c r="F633">
        <v>1.237</v>
      </c>
    </row>
    <row r="634" spans="1:6">
      <c r="A634" t="s">
        <v>63</v>
      </c>
      <c r="B634">
        <v>1.239</v>
      </c>
      <c r="C634">
        <v>0.000557082996238</v>
      </c>
      <c r="D634">
        <v>-0.001920470618643</v>
      </c>
      <c r="E634">
        <v>1.239</v>
      </c>
      <c r="F634">
        <v>1.239</v>
      </c>
    </row>
    <row r="635" spans="1:6">
      <c r="A635" t="s">
        <v>63</v>
      </c>
      <c r="B635">
        <v>1.241</v>
      </c>
      <c r="C635">
        <v>0.000780073693022</v>
      </c>
      <c r="D635">
        <v>-0.001917598070577</v>
      </c>
      <c r="E635">
        <v>1.241</v>
      </c>
      <c r="F635">
        <v>1.241</v>
      </c>
    </row>
    <row r="636" spans="1:6">
      <c r="A636" t="s">
        <v>63</v>
      </c>
      <c r="B636">
        <v>1.243</v>
      </c>
      <c r="C636">
        <v>0.000645066553261</v>
      </c>
      <c r="D636">
        <v>-0.001914227032103</v>
      </c>
      <c r="E636">
        <v>1.243</v>
      </c>
      <c r="F636">
        <v>1.243</v>
      </c>
    </row>
    <row r="637" spans="1:6">
      <c r="A637" t="s">
        <v>63</v>
      </c>
      <c r="B637">
        <v>1.245</v>
      </c>
      <c r="C637">
        <v>0.000866756483447</v>
      </c>
      <c r="D637">
        <v>-0.001909640966915</v>
      </c>
      <c r="E637">
        <v>1.245</v>
      </c>
      <c r="F637">
        <v>1.245</v>
      </c>
    </row>
    <row r="638" spans="1:6">
      <c r="A638" t="s">
        <v>63</v>
      </c>
      <c r="B638">
        <v>1.247</v>
      </c>
      <c r="C638">
        <v>0.000923492072616</v>
      </c>
      <c r="D638">
        <v>-0.001904258970171</v>
      </c>
      <c r="E638">
        <v>1.247</v>
      </c>
      <c r="F638">
        <v>1.247</v>
      </c>
    </row>
    <row r="639" spans="1:6">
      <c r="A639" t="s">
        <v>63</v>
      </c>
      <c r="B639">
        <v>1.249</v>
      </c>
      <c r="C639">
        <v>0.000715882109944</v>
      </c>
      <c r="D639">
        <v>-0.001898687100038</v>
      </c>
      <c r="E639">
        <v>1.249</v>
      </c>
      <c r="F639">
        <v>1.249</v>
      </c>
    </row>
    <row r="640" spans="1:6">
      <c r="A640" t="s">
        <v>63</v>
      </c>
      <c r="B640">
        <v>1.251</v>
      </c>
      <c r="C640">
        <v>0.00068092555739</v>
      </c>
      <c r="D640">
        <v>-0.001893024309538</v>
      </c>
      <c r="E640">
        <v>1.251</v>
      </c>
      <c r="F640">
        <v>1.251</v>
      </c>
    </row>
    <row r="641" spans="1:6">
      <c r="A641" t="s">
        <v>63</v>
      </c>
      <c r="B641">
        <v>1.253</v>
      </c>
      <c r="C641">
        <v>0.000852976168972</v>
      </c>
      <c r="D641">
        <v>-0.001888803206384</v>
      </c>
      <c r="E641">
        <v>1.253</v>
      </c>
      <c r="F641">
        <v>1.253</v>
      </c>
    </row>
    <row r="642" spans="1:6">
      <c r="A642" t="s">
        <v>63</v>
      </c>
      <c r="B642">
        <v>1.255</v>
      </c>
      <c r="C642">
        <v>0.000691635359544</v>
      </c>
      <c r="D642">
        <v>-0.001885592588224</v>
      </c>
      <c r="E642">
        <v>1.255</v>
      </c>
      <c r="F642">
        <v>1.255</v>
      </c>
    </row>
    <row r="643" spans="1:6">
      <c r="A643" t="s">
        <v>63</v>
      </c>
      <c r="B643">
        <v>1.257</v>
      </c>
      <c r="C643">
        <v>0.00076196086593</v>
      </c>
      <c r="D643">
        <v>-0.001883595366962</v>
      </c>
      <c r="E643">
        <v>1.257</v>
      </c>
      <c r="F643">
        <v>1.257</v>
      </c>
    </row>
    <row r="644" spans="1:6">
      <c r="A644" t="s">
        <v>63</v>
      </c>
      <c r="B644">
        <v>1.259</v>
      </c>
      <c r="C644">
        <v>0.000629816262517</v>
      </c>
      <c r="D644">
        <v>-0.001882425392978</v>
      </c>
      <c r="E644">
        <v>1.259</v>
      </c>
      <c r="F644">
        <v>1.259</v>
      </c>
    </row>
    <row r="645" spans="1:6">
      <c r="A645" t="s">
        <v>63</v>
      </c>
      <c r="B645">
        <v>1.261</v>
      </c>
      <c r="C645">
        <v>0.000678302778397</v>
      </c>
      <c r="D645">
        <v>-0.001881320029497</v>
      </c>
      <c r="E645">
        <v>1.261</v>
      </c>
      <c r="F645">
        <v>1.261</v>
      </c>
    </row>
    <row r="646" spans="1:6">
      <c r="A646" t="s">
        <v>63</v>
      </c>
      <c r="B646">
        <v>1.263</v>
      </c>
      <c r="C646">
        <v>0.000871247670148</v>
      </c>
      <c r="D646">
        <v>-0.001879321294837</v>
      </c>
      <c r="E646">
        <v>1.263</v>
      </c>
      <c r="F646">
        <v>1.263</v>
      </c>
    </row>
    <row r="647" spans="1:6">
      <c r="A647" t="s">
        <v>63</v>
      </c>
      <c r="B647">
        <v>1.265</v>
      </c>
      <c r="C647">
        <v>0.00093022180954</v>
      </c>
      <c r="D647">
        <v>-0.001876554568298</v>
      </c>
      <c r="E647">
        <v>1.265</v>
      </c>
      <c r="F647">
        <v>1.265</v>
      </c>
    </row>
    <row r="648" spans="1:6">
      <c r="A648" t="s">
        <v>63</v>
      </c>
      <c r="B648">
        <v>1.267</v>
      </c>
      <c r="C648">
        <v>0.000798930355813</v>
      </c>
      <c r="D648">
        <v>-0.001872767694294</v>
      </c>
      <c r="E648">
        <v>1.267</v>
      </c>
      <c r="F648">
        <v>1.267</v>
      </c>
    </row>
    <row r="649" spans="1:6">
      <c r="A649" t="s">
        <v>63</v>
      </c>
      <c r="B649">
        <v>1.269</v>
      </c>
      <c r="C649">
        <v>0.000833908037748</v>
      </c>
      <c r="D649">
        <v>-0.001868364983238</v>
      </c>
      <c r="E649">
        <v>1.269</v>
      </c>
      <c r="F649">
        <v>1.269</v>
      </c>
    </row>
    <row r="650" spans="1:6">
      <c r="A650" t="s">
        <v>63</v>
      </c>
      <c r="B650">
        <v>1.271</v>
      </c>
      <c r="C650">
        <v>0.000798549619503</v>
      </c>
      <c r="D650">
        <v>-0.001864095800556</v>
      </c>
      <c r="E650">
        <v>1.271</v>
      </c>
      <c r="F650">
        <v>1.271</v>
      </c>
    </row>
    <row r="651" spans="1:6">
      <c r="A651" t="s">
        <v>63</v>
      </c>
      <c r="B651">
        <v>1.273</v>
      </c>
      <c r="C651">
        <v>0.001044912845828</v>
      </c>
      <c r="D651">
        <v>-0.001861211727373</v>
      </c>
      <c r="E651">
        <v>1.273</v>
      </c>
      <c r="F651">
        <v>1.273</v>
      </c>
    </row>
    <row r="652" spans="1:6">
      <c r="A652" t="s">
        <v>63</v>
      </c>
      <c r="B652">
        <v>1.275</v>
      </c>
      <c r="C652">
        <v>0.001306551042944</v>
      </c>
      <c r="D652">
        <v>-0.001859279349446</v>
      </c>
      <c r="E652">
        <v>1.275</v>
      </c>
      <c r="F652">
        <v>1.275</v>
      </c>
    </row>
    <row r="653" spans="1:6">
      <c r="A653" t="s">
        <v>63</v>
      </c>
      <c r="B653">
        <v>1.277</v>
      </c>
      <c r="C653">
        <v>0.001264907070436</v>
      </c>
      <c r="D653">
        <v>-0.00185850833077</v>
      </c>
      <c r="E653">
        <v>1.277</v>
      </c>
      <c r="F653">
        <v>1.277</v>
      </c>
    </row>
    <row r="654" spans="1:6">
      <c r="A654" t="s">
        <v>63</v>
      </c>
      <c r="B654">
        <v>1.279</v>
      </c>
      <c r="C654">
        <v>0.001121041015722</v>
      </c>
      <c r="D654">
        <v>-0.001858302159235</v>
      </c>
      <c r="E654">
        <v>1.279</v>
      </c>
      <c r="F654">
        <v>1.279</v>
      </c>
    </row>
    <row r="655" spans="1:6">
      <c r="A655" t="s">
        <v>63</v>
      </c>
      <c r="B655">
        <v>1.281</v>
      </c>
      <c r="C655">
        <v>0.001056634355336</v>
      </c>
      <c r="D655">
        <v>-0.001858566189185</v>
      </c>
      <c r="E655">
        <v>1.281</v>
      </c>
      <c r="F655">
        <v>1.281</v>
      </c>
    </row>
    <row r="656" spans="1:6">
      <c r="A656" t="s">
        <v>63</v>
      </c>
      <c r="B656">
        <v>1.283</v>
      </c>
      <c r="C656">
        <v>0.001000508549623</v>
      </c>
      <c r="D656">
        <v>-0.001857376541011</v>
      </c>
      <c r="E656">
        <v>1.283</v>
      </c>
      <c r="F656">
        <v>1.283</v>
      </c>
    </row>
    <row r="657" spans="1:6">
      <c r="A657" t="s">
        <v>63</v>
      </c>
      <c r="B657">
        <v>1.285</v>
      </c>
      <c r="C657">
        <v>0.001071859966032</v>
      </c>
      <c r="D657">
        <v>-0.001855390612036</v>
      </c>
      <c r="E657">
        <v>1.285</v>
      </c>
      <c r="F657">
        <v>1.285</v>
      </c>
    </row>
    <row r="658" spans="1:6">
      <c r="A658" t="s">
        <v>63</v>
      </c>
      <c r="B658">
        <v>1.287</v>
      </c>
      <c r="C658">
        <v>0.000801447371487</v>
      </c>
      <c r="D658">
        <v>-0.001852785702795</v>
      </c>
      <c r="E658">
        <v>1.287</v>
      </c>
      <c r="F658">
        <v>1.287</v>
      </c>
    </row>
    <row r="659" spans="1:6">
      <c r="A659" t="s">
        <v>63</v>
      </c>
      <c r="B659">
        <v>1.289</v>
      </c>
      <c r="C659">
        <v>0.00084431108553</v>
      </c>
      <c r="D659">
        <v>-0.001848808838986</v>
      </c>
      <c r="E659">
        <v>1.289</v>
      </c>
      <c r="F659">
        <v>1.289</v>
      </c>
    </row>
    <row r="660" spans="1:6">
      <c r="A660" t="s">
        <v>63</v>
      </c>
      <c r="B660">
        <v>1.291</v>
      </c>
      <c r="C660">
        <v>0.000841053726617</v>
      </c>
      <c r="D660">
        <v>-0.001845539780334</v>
      </c>
      <c r="E660">
        <v>1.291</v>
      </c>
      <c r="F660">
        <v>1.291</v>
      </c>
    </row>
    <row r="661" spans="1:6">
      <c r="A661" t="s">
        <v>63</v>
      </c>
      <c r="B661">
        <v>1.293</v>
      </c>
      <c r="C661">
        <v>0.000950908113737</v>
      </c>
      <c r="D661">
        <v>-0.00184339878615</v>
      </c>
      <c r="E661">
        <v>1.293</v>
      </c>
      <c r="F661">
        <v>1.293</v>
      </c>
    </row>
    <row r="662" spans="1:6">
      <c r="A662" t="s">
        <v>63</v>
      </c>
      <c r="B662">
        <v>1.295</v>
      </c>
      <c r="C662">
        <v>0.000755590735935</v>
      </c>
      <c r="D662">
        <v>-0.001842024736106</v>
      </c>
      <c r="E662">
        <v>1.295</v>
      </c>
      <c r="F662">
        <v>1.295</v>
      </c>
    </row>
    <row r="663" spans="1:6">
      <c r="A663" t="s">
        <v>63</v>
      </c>
      <c r="B663">
        <v>1.297</v>
      </c>
      <c r="C663">
        <v>0.000962224206887</v>
      </c>
      <c r="D663">
        <v>-0.001841795630753</v>
      </c>
      <c r="E663">
        <v>1.297</v>
      </c>
      <c r="F663">
        <v>1.297</v>
      </c>
    </row>
    <row r="664" spans="1:6">
      <c r="A664" t="s">
        <v>63</v>
      </c>
      <c r="B664">
        <v>1.299</v>
      </c>
      <c r="C664">
        <v>-0.123986043035984</v>
      </c>
      <c r="D664">
        <v>-0.001852149143815</v>
      </c>
      <c r="E664">
        <v>1.299</v>
      </c>
      <c r="F664">
        <v>1.299</v>
      </c>
    </row>
    <row r="665" spans="1:6">
      <c r="A665" t="s">
        <v>63</v>
      </c>
      <c r="B665">
        <v>1.301</v>
      </c>
      <c r="C665">
        <v>-0.499407321214676</v>
      </c>
      <c r="D665">
        <v>-0.001998155377805</v>
      </c>
      <c r="E665">
        <v>1.301</v>
      </c>
      <c r="F665">
        <v>1.301</v>
      </c>
    </row>
    <row r="666" spans="1:6">
      <c r="A666" t="s">
        <v>63</v>
      </c>
      <c r="B666">
        <v>1.303</v>
      </c>
      <c r="C666">
        <v>-0.499300390481949</v>
      </c>
      <c r="D666">
        <v>-0.002129347529262</v>
      </c>
      <c r="E666">
        <v>1.303</v>
      </c>
      <c r="F666">
        <v>1.303</v>
      </c>
    </row>
    <row r="667" spans="1:6">
      <c r="A667" t="s">
        <v>63</v>
      </c>
      <c r="B667">
        <v>1.305</v>
      </c>
      <c r="C667">
        <v>-0.499510288238525</v>
      </c>
      <c r="D667">
        <v>-0.002197441412136</v>
      </c>
      <c r="E667">
        <v>1.305</v>
      </c>
      <c r="F667">
        <v>1.305</v>
      </c>
    </row>
    <row r="668" spans="1:6">
      <c r="A668" t="s">
        <v>63</v>
      </c>
      <c r="B668">
        <v>1.307</v>
      </c>
      <c r="C668">
        <v>-0.499567210674286</v>
      </c>
      <c r="D668">
        <v>-0.002236477099359</v>
      </c>
      <c r="E668">
        <v>1.307</v>
      </c>
      <c r="F668">
        <v>1.307</v>
      </c>
    </row>
    <row r="669" spans="1:6">
      <c r="A669" t="s">
        <v>63</v>
      </c>
      <c r="B669">
        <v>1.309</v>
      </c>
      <c r="C669">
        <v>-0.499449759721756</v>
      </c>
      <c r="D669">
        <v>-0.002261846791953</v>
      </c>
      <c r="E669">
        <v>1.309</v>
      </c>
      <c r="F669">
        <v>1.309</v>
      </c>
    </row>
    <row r="670" spans="1:6">
      <c r="A670" t="s">
        <v>63</v>
      </c>
      <c r="B670">
        <v>1.311</v>
      </c>
      <c r="C670">
        <v>-0.499364197254181</v>
      </c>
      <c r="D670">
        <v>-0.002280065091327</v>
      </c>
      <c r="E670">
        <v>1.311</v>
      </c>
      <c r="F670">
        <v>1.311</v>
      </c>
    </row>
    <row r="671" spans="1:6">
      <c r="A671" t="s">
        <v>63</v>
      </c>
      <c r="B671">
        <v>1.313</v>
      </c>
      <c r="C671">
        <v>-0.499361842870712</v>
      </c>
      <c r="D671">
        <v>-0.002295676153153</v>
      </c>
      <c r="E671">
        <v>1.313</v>
      </c>
      <c r="F671">
        <v>1.313</v>
      </c>
    </row>
    <row r="672" spans="1:6">
      <c r="A672" t="s">
        <v>63</v>
      </c>
      <c r="B672">
        <v>1.315</v>
      </c>
      <c r="C672">
        <v>-0.499543398618698</v>
      </c>
      <c r="D672">
        <v>-0.002309084869921</v>
      </c>
      <c r="E672">
        <v>1.315</v>
      </c>
      <c r="F672">
        <v>1.315</v>
      </c>
    </row>
    <row r="673" spans="1:6">
      <c r="A673" t="s">
        <v>63</v>
      </c>
      <c r="B673">
        <v>1.317</v>
      </c>
      <c r="C673">
        <v>-0.499404340982437</v>
      </c>
      <c r="D673">
        <v>-0.002321114763618</v>
      </c>
      <c r="E673">
        <v>1.317</v>
      </c>
      <c r="F673">
        <v>1.317</v>
      </c>
    </row>
    <row r="674" spans="1:6">
      <c r="A674" t="s">
        <v>63</v>
      </c>
      <c r="B674">
        <v>1.319</v>
      </c>
      <c r="C674">
        <v>-0.499731749296188</v>
      </c>
      <c r="D674">
        <v>-0.002332342322916</v>
      </c>
      <c r="E674">
        <v>1.319</v>
      </c>
      <c r="F674">
        <v>1.319</v>
      </c>
    </row>
    <row r="675" spans="1:6">
      <c r="A675" t="s">
        <v>63</v>
      </c>
      <c r="B675">
        <v>1.321</v>
      </c>
      <c r="C675">
        <v>-0.499679505825043</v>
      </c>
      <c r="D675">
        <v>-0.002342506544665</v>
      </c>
      <c r="E675">
        <v>1.321</v>
      </c>
      <c r="F675">
        <v>1.321</v>
      </c>
    </row>
    <row r="676" spans="1:6">
      <c r="A676" t="s">
        <v>63</v>
      </c>
      <c r="B676">
        <v>1.323</v>
      </c>
      <c r="C676">
        <v>-0.499519199132919</v>
      </c>
      <c r="D676">
        <v>-0.002350467257202</v>
      </c>
      <c r="E676">
        <v>1.323</v>
      </c>
      <c r="F676">
        <v>1.323</v>
      </c>
    </row>
    <row r="677" spans="1:6">
      <c r="A677" t="s">
        <v>63</v>
      </c>
      <c r="B677">
        <v>1.325</v>
      </c>
      <c r="C677">
        <v>-0.499553769826889</v>
      </c>
      <c r="D677">
        <v>-0.002356375800446</v>
      </c>
      <c r="E677">
        <v>1.325</v>
      </c>
      <c r="F677">
        <v>1.325</v>
      </c>
    </row>
    <row r="678" spans="1:6">
      <c r="A678" t="s">
        <v>63</v>
      </c>
      <c r="B678">
        <v>1.327</v>
      </c>
      <c r="C678">
        <v>-0.499448001384735</v>
      </c>
      <c r="D678">
        <v>-0.002360489685088</v>
      </c>
      <c r="E678">
        <v>1.327</v>
      </c>
      <c r="F678">
        <v>1.327</v>
      </c>
    </row>
    <row r="679" spans="1:6">
      <c r="A679" t="s">
        <v>63</v>
      </c>
      <c r="B679">
        <v>1.329</v>
      </c>
      <c r="C679">
        <v>-0.49967548251152</v>
      </c>
      <c r="D679">
        <v>-0.002363535808399</v>
      </c>
      <c r="E679">
        <v>1.329</v>
      </c>
      <c r="F679">
        <v>1.329</v>
      </c>
    </row>
    <row r="680" spans="1:6">
      <c r="A680" t="s">
        <v>63</v>
      </c>
      <c r="B680">
        <v>1.331</v>
      </c>
      <c r="C680">
        <v>-0.499560713768005</v>
      </c>
      <c r="D680">
        <v>-0.00236606807448</v>
      </c>
      <c r="E680">
        <v>1.331</v>
      </c>
      <c r="F680">
        <v>1.331</v>
      </c>
    </row>
    <row r="681" spans="1:6">
      <c r="A681" t="s">
        <v>63</v>
      </c>
      <c r="B681">
        <v>1.333</v>
      </c>
      <c r="C681">
        <v>-0.499679565429687</v>
      </c>
      <c r="D681">
        <v>-0.002369585912675</v>
      </c>
      <c r="E681">
        <v>1.333</v>
      </c>
      <c r="F681">
        <v>1.333</v>
      </c>
    </row>
    <row r="682" spans="1:6">
      <c r="A682" t="s">
        <v>63</v>
      </c>
      <c r="B682">
        <v>1.335</v>
      </c>
      <c r="C682">
        <v>-0.499593555927277</v>
      </c>
      <c r="D682">
        <v>-0.002373639959842</v>
      </c>
      <c r="E682">
        <v>1.335</v>
      </c>
      <c r="F682">
        <v>1.335</v>
      </c>
    </row>
    <row r="683" spans="1:6">
      <c r="A683" t="s">
        <v>63</v>
      </c>
      <c r="B683">
        <v>1.337</v>
      </c>
      <c r="C683">
        <v>-0.499551713466644</v>
      </c>
      <c r="D683">
        <v>-0.002378228818998</v>
      </c>
      <c r="E683">
        <v>1.337</v>
      </c>
      <c r="F683">
        <v>1.337</v>
      </c>
    </row>
    <row r="684" spans="1:6">
      <c r="A684" t="s">
        <v>63</v>
      </c>
      <c r="B684">
        <v>1.339</v>
      </c>
      <c r="C684">
        <v>-0.499502718448639</v>
      </c>
      <c r="D684">
        <v>-0.002383242594078</v>
      </c>
      <c r="E684">
        <v>1.339</v>
      </c>
      <c r="F684">
        <v>1.339</v>
      </c>
    </row>
    <row r="685" spans="1:6">
      <c r="A685" t="s">
        <v>63</v>
      </c>
      <c r="B685">
        <v>1.341</v>
      </c>
      <c r="C685">
        <v>-0.499462932348251</v>
      </c>
      <c r="D685">
        <v>-0.002388215623796</v>
      </c>
      <c r="E685">
        <v>1.341</v>
      </c>
      <c r="F685">
        <v>1.341</v>
      </c>
    </row>
    <row r="686" spans="1:6">
      <c r="A686" t="s">
        <v>63</v>
      </c>
      <c r="B686">
        <v>1.343</v>
      </c>
      <c r="C686">
        <v>-0.499489277601242</v>
      </c>
      <c r="D686">
        <v>-0.00239209481515</v>
      </c>
      <c r="E686">
        <v>1.343</v>
      </c>
      <c r="F686">
        <v>1.343</v>
      </c>
    </row>
    <row r="687" spans="1:6">
      <c r="A687" t="s">
        <v>63</v>
      </c>
      <c r="B687">
        <v>1.345</v>
      </c>
      <c r="C687">
        <v>-0.499271959066391</v>
      </c>
      <c r="D687">
        <v>-0.00239392160438</v>
      </c>
      <c r="E687">
        <v>1.345</v>
      </c>
      <c r="F687">
        <v>1.345</v>
      </c>
    </row>
    <row r="688" spans="1:6">
      <c r="A688" t="s">
        <v>63</v>
      </c>
      <c r="B688">
        <v>1.347</v>
      </c>
      <c r="C688">
        <v>-0.499392658472061</v>
      </c>
      <c r="D688">
        <v>-0.002395110437647</v>
      </c>
      <c r="E688">
        <v>1.347</v>
      </c>
      <c r="F688">
        <v>1.347</v>
      </c>
    </row>
    <row r="689" spans="1:6">
      <c r="A689" t="s">
        <v>63</v>
      </c>
      <c r="B689">
        <v>1.349</v>
      </c>
      <c r="C689">
        <v>-0.499376058578491</v>
      </c>
      <c r="D689">
        <v>-0.002395704155788</v>
      </c>
      <c r="E689">
        <v>1.349</v>
      </c>
      <c r="F689">
        <v>1.349</v>
      </c>
    </row>
    <row r="690" spans="1:6">
      <c r="A690" t="s">
        <v>63</v>
      </c>
      <c r="B690">
        <v>1.351</v>
      </c>
      <c r="C690">
        <v>-0.499462962150574</v>
      </c>
      <c r="D690">
        <v>-0.002395887393504</v>
      </c>
      <c r="E690">
        <v>1.351</v>
      </c>
      <c r="F690">
        <v>1.351</v>
      </c>
    </row>
    <row r="691" spans="1:6">
      <c r="A691" t="s">
        <v>63</v>
      </c>
      <c r="B691">
        <v>1.353</v>
      </c>
      <c r="C691">
        <v>-0.499684244394302</v>
      </c>
      <c r="D691">
        <v>-0.002397086238489</v>
      </c>
      <c r="E691">
        <v>1.353</v>
      </c>
      <c r="F691">
        <v>1.353</v>
      </c>
    </row>
    <row r="692" spans="1:6">
      <c r="A692" t="s">
        <v>63</v>
      </c>
      <c r="B692">
        <v>1.355</v>
      </c>
      <c r="C692">
        <v>-0.499777525663376</v>
      </c>
      <c r="D692">
        <v>-0.002399526303634</v>
      </c>
      <c r="E692">
        <v>1.355</v>
      </c>
      <c r="F692">
        <v>1.355</v>
      </c>
    </row>
    <row r="693" spans="1:6">
      <c r="A693" t="s">
        <v>63</v>
      </c>
      <c r="B693">
        <v>1.357</v>
      </c>
      <c r="C693">
        <v>-0.49974125623703</v>
      </c>
      <c r="D693">
        <v>-0.002402650890872</v>
      </c>
      <c r="E693">
        <v>1.357</v>
      </c>
      <c r="F693">
        <v>1.357</v>
      </c>
    </row>
    <row r="694" spans="1:6">
      <c r="A694" t="s">
        <v>63</v>
      </c>
      <c r="B694">
        <v>1.359</v>
      </c>
      <c r="C694">
        <v>-0.499755382537842</v>
      </c>
      <c r="D694">
        <v>-0.002406072570011</v>
      </c>
      <c r="E694">
        <v>1.359</v>
      </c>
      <c r="F694">
        <v>1.359</v>
      </c>
    </row>
    <row r="695" spans="1:6">
      <c r="A695" t="s">
        <v>63</v>
      </c>
      <c r="B695">
        <v>1.361</v>
      </c>
      <c r="C695">
        <v>-0.499856919050217</v>
      </c>
      <c r="D695">
        <v>-0.002409721491858</v>
      </c>
      <c r="E695">
        <v>1.361</v>
      </c>
      <c r="F695">
        <v>1.361</v>
      </c>
    </row>
    <row r="696" spans="1:6">
      <c r="A696" t="s">
        <v>63</v>
      </c>
      <c r="B696">
        <v>1.363</v>
      </c>
      <c r="C696">
        <v>-0.49977907538414</v>
      </c>
      <c r="D696">
        <v>-0.002412331756204</v>
      </c>
      <c r="E696">
        <v>1.363</v>
      </c>
      <c r="F696">
        <v>1.363</v>
      </c>
    </row>
    <row r="697" spans="1:6">
      <c r="A697" t="s">
        <v>63</v>
      </c>
      <c r="B697">
        <v>1.365</v>
      </c>
      <c r="C697">
        <v>-0.499551177024841</v>
      </c>
      <c r="D697">
        <v>-0.002413457259536</v>
      </c>
      <c r="E697">
        <v>1.365</v>
      </c>
      <c r="F697">
        <v>1.365</v>
      </c>
    </row>
    <row r="698" spans="1:6">
      <c r="A698" t="s">
        <v>63</v>
      </c>
      <c r="B698">
        <v>1.367</v>
      </c>
      <c r="C698">
        <v>-0.499663442373276</v>
      </c>
      <c r="D698">
        <v>-0.002413573442027</v>
      </c>
      <c r="E698">
        <v>1.367</v>
      </c>
      <c r="F698">
        <v>1.367</v>
      </c>
    </row>
    <row r="699" spans="1:6">
      <c r="A699" t="s">
        <v>63</v>
      </c>
      <c r="B699">
        <v>1.369</v>
      </c>
      <c r="C699">
        <v>-0.499552816152573</v>
      </c>
      <c r="D699">
        <v>-0.002413525246084</v>
      </c>
      <c r="E699">
        <v>1.369</v>
      </c>
      <c r="F699">
        <v>1.369</v>
      </c>
    </row>
    <row r="700" spans="1:6">
      <c r="A700" t="s">
        <v>63</v>
      </c>
      <c r="B700">
        <v>1.371</v>
      </c>
      <c r="C700">
        <v>-0.499578028917313</v>
      </c>
      <c r="D700">
        <v>-0.002412927802652</v>
      </c>
      <c r="E700">
        <v>1.371</v>
      </c>
      <c r="F700">
        <v>1.371</v>
      </c>
    </row>
    <row r="701" spans="1:6">
      <c r="A701" t="s">
        <v>63</v>
      </c>
      <c r="B701">
        <v>1.373</v>
      </c>
      <c r="C701">
        <v>-0.499538362026215</v>
      </c>
      <c r="D701">
        <v>-0.002413271693513</v>
      </c>
      <c r="E701">
        <v>1.373</v>
      </c>
      <c r="F701">
        <v>1.373</v>
      </c>
    </row>
    <row r="702" spans="1:6">
      <c r="A702" t="s">
        <v>63</v>
      </c>
      <c r="B702">
        <v>1.375</v>
      </c>
      <c r="C702">
        <v>-0.499366223812103</v>
      </c>
      <c r="D702">
        <v>-0.002414681715891</v>
      </c>
      <c r="E702">
        <v>1.375</v>
      </c>
      <c r="F702">
        <v>1.375</v>
      </c>
    </row>
    <row r="703" spans="1:6">
      <c r="A703" t="s">
        <v>63</v>
      </c>
      <c r="B703">
        <v>1.377</v>
      </c>
      <c r="C703">
        <v>-0.499640196561813</v>
      </c>
      <c r="D703">
        <v>-0.002417541574687</v>
      </c>
      <c r="E703">
        <v>1.377</v>
      </c>
      <c r="F703">
        <v>1.377</v>
      </c>
    </row>
    <row r="704" spans="1:6">
      <c r="A704" t="s">
        <v>63</v>
      </c>
      <c r="B704">
        <v>1.379</v>
      </c>
      <c r="C704">
        <v>-0.499566107988357</v>
      </c>
      <c r="D704">
        <v>-0.002420024713501</v>
      </c>
      <c r="E704">
        <v>1.379</v>
      </c>
      <c r="F704">
        <v>1.379</v>
      </c>
    </row>
    <row r="705" spans="1:6">
      <c r="A705" t="s">
        <v>63</v>
      </c>
      <c r="B705">
        <v>1.381</v>
      </c>
      <c r="C705">
        <v>-0.499425202608108</v>
      </c>
      <c r="D705">
        <v>-0.002423104597256</v>
      </c>
      <c r="E705">
        <v>1.381</v>
      </c>
      <c r="F705">
        <v>1.381</v>
      </c>
    </row>
    <row r="706" spans="1:6">
      <c r="A706" t="s">
        <v>63</v>
      </c>
      <c r="B706">
        <v>1.383</v>
      </c>
      <c r="C706">
        <v>-0.499469876289368</v>
      </c>
      <c r="D706">
        <v>-0.002425121841952</v>
      </c>
      <c r="E706">
        <v>1.383</v>
      </c>
      <c r="F706">
        <v>1.383</v>
      </c>
    </row>
    <row r="707" spans="1:6">
      <c r="A707" t="s">
        <v>63</v>
      </c>
      <c r="B707">
        <v>1.385</v>
      </c>
      <c r="C707">
        <v>-0.499597579240799</v>
      </c>
      <c r="D707">
        <v>-0.002425838261843</v>
      </c>
      <c r="E707">
        <v>1.385</v>
      </c>
      <c r="F707">
        <v>1.385</v>
      </c>
    </row>
    <row r="708" spans="1:6">
      <c r="A708" t="s">
        <v>63</v>
      </c>
      <c r="B708">
        <v>1.387</v>
      </c>
      <c r="C708">
        <v>-0.499593257904053</v>
      </c>
      <c r="D708">
        <v>-0.00242539960891</v>
      </c>
      <c r="E708">
        <v>1.387</v>
      </c>
      <c r="F708">
        <v>1.387</v>
      </c>
    </row>
    <row r="709" spans="1:6">
      <c r="A709" t="s">
        <v>63</v>
      </c>
      <c r="B709">
        <v>1.389</v>
      </c>
      <c r="C709">
        <v>-0.499576061964035</v>
      </c>
      <c r="D709">
        <v>-0.002424142556265</v>
      </c>
      <c r="E709">
        <v>1.389</v>
      </c>
      <c r="F709">
        <v>1.389</v>
      </c>
    </row>
    <row r="710" spans="1:6">
      <c r="A710" t="s">
        <v>63</v>
      </c>
      <c r="B710">
        <v>1.391</v>
      </c>
      <c r="C710">
        <v>-0.499666154384613</v>
      </c>
      <c r="D710">
        <v>-0.0024234210141</v>
      </c>
      <c r="E710">
        <v>1.391</v>
      </c>
      <c r="F710">
        <v>1.391</v>
      </c>
    </row>
    <row r="711" spans="1:6">
      <c r="A711" t="s">
        <v>63</v>
      </c>
      <c r="B711">
        <v>1.393</v>
      </c>
      <c r="C711">
        <v>-0.499452203512192</v>
      </c>
      <c r="D711">
        <v>-0.002423071302474</v>
      </c>
      <c r="E711">
        <v>1.393</v>
      </c>
      <c r="F711">
        <v>1.393</v>
      </c>
    </row>
    <row r="712" spans="1:6">
      <c r="A712" t="s">
        <v>63</v>
      </c>
      <c r="B712">
        <v>1.395</v>
      </c>
      <c r="C712">
        <v>-0.49947389960289</v>
      </c>
      <c r="D712">
        <v>-0.002424244303256</v>
      </c>
      <c r="E712">
        <v>1.395</v>
      </c>
      <c r="F712">
        <v>1.395</v>
      </c>
    </row>
    <row r="713" spans="1:6">
      <c r="A713" t="s">
        <v>63</v>
      </c>
      <c r="B713">
        <v>1.397</v>
      </c>
      <c r="C713">
        <v>-0.499381095170975</v>
      </c>
      <c r="D713">
        <v>-0.002426237566397</v>
      </c>
      <c r="E713">
        <v>1.397</v>
      </c>
      <c r="F713">
        <v>1.397</v>
      </c>
    </row>
    <row r="714" spans="1:6">
      <c r="A714" t="s">
        <v>63</v>
      </c>
      <c r="B714">
        <v>1.399</v>
      </c>
      <c r="C714">
        <v>-0.499402672052383</v>
      </c>
      <c r="D714">
        <v>-0.002428950741887</v>
      </c>
      <c r="E714">
        <v>1.399</v>
      </c>
      <c r="F714">
        <v>1.399</v>
      </c>
    </row>
    <row r="715" spans="1:6">
      <c r="A715" t="s">
        <v>63</v>
      </c>
      <c r="B715">
        <v>1.401</v>
      </c>
      <c r="C715">
        <v>0.000635280448478</v>
      </c>
      <c r="D715">
        <v>-0.002320556202903</v>
      </c>
      <c r="E715">
        <v>1.401</v>
      </c>
      <c r="F715">
        <v>1.401</v>
      </c>
    </row>
    <row r="716" spans="1:6">
      <c r="A716" t="s">
        <v>63</v>
      </c>
      <c r="B716">
        <v>1.403</v>
      </c>
      <c r="C716">
        <v>0.000519951339811</v>
      </c>
      <c r="D716">
        <v>-0.002188503975049</v>
      </c>
      <c r="E716">
        <v>1.403</v>
      </c>
      <c r="F716">
        <v>1.403</v>
      </c>
    </row>
    <row r="717" spans="1:6">
      <c r="A717" t="s">
        <v>63</v>
      </c>
      <c r="B717">
        <v>1.405</v>
      </c>
      <c r="C717">
        <v>0.000725721125491</v>
      </c>
      <c r="D717">
        <v>-0.002120128832757</v>
      </c>
      <c r="E717">
        <v>1.405</v>
      </c>
      <c r="F717">
        <v>1.405</v>
      </c>
    </row>
    <row r="718" spans="1:6">
      <c r="A718" t="s">
        <v>63</v>
      </c>
      <c r="B718">
        <v>1.407</v>
      </c>
      <c r="C718">
        <v>0.00061550369719</v>
      </c>
      <c r="D718">
        <v>-0.002077963668853</v>
      </c>
      <c r="E718">
        <v>1.407</v>
      </c>
      <c r="F718">
        <v>1.407</v>
      </c>
    </row>
    <row r="719" spans="1:6">
      <c r="A719" t="s">
        <v>63</v>
      </c>
      <c r="B719">
        <v>1.409</v>
      </c>
      <c r="C719">
        <v>0.000720006704796</v>
      </c>
      <c r="D719">
        <v>-0.00204891897738</v>
      </c>
      <c r="E719">
        <v>1.409</v>
      </c>
      <c r="F719">
        <v>1.409</v>
      </c>
    </row>
    <row r="720" spans="1:6">
      <c r="A720" t="s">
        <v>63</v>
      </c>
      <c r="B720">
        <v>1.411</v>
      </c>
      <c r="C720">
        <v>0.000655779847875</v>
      </c>
      <c r="D720">
        <v>-0.002027629176155</v>
      </c>
      <c r="E720">
        <v>1.411</v>
      </c>
      <c r="F720">
        <v>1.411</v>
      </c>
    </row>
    <row r="721" spans="1:6">
      <c r="A721" t="s">
        <v>63</v>
      </c>
      <c r="B721">
        <v>1.413</v>
      </c>
      <c r="C721">
        <v>0.000666126492433</v>
      </c>
      <c r="D721">
        <v>-0.002011367818341</v>
      </c>
      <c r="E721">
        <v>1.413</v>
      </c>
      <c r="F721">
        <v>1.413</v>
      </c>
    </row>
    <row r="722" spans="1:6">
      <c r="A722" t="s">
        <v>63</v>
      </c>
      <c r="B722">
        <v>1.415</v>
      </c>
      <c r="C722">
        <v>0.000777905632276</v>
      </c>
      <c r="D722">
        <v>-0.001999353989959</v>
      </c>
      <c r="E722">
        <v>1.415</v>
      </c>
      <c r="F722">
        <v>1.415</v>
      </c>
    </row>
    <row r="723" spans="1:6">
      <c r="A723" t="s">
        <v>63</v>
      </c>
      <c r="B723">
        <v>1.417</v>
      </c>
      <c r="C723">
        <v>0.000909821130335</v>
      </c>
      <c r="D723">
        <v>-0.001990908756852</v>
      </c>
      <c r="E723">
        <v>1.417</v>
      </c>
      <c r="F723">
        <v>1.417</v>
      </c>
    </row>
    <row r="724" spans="1:6">
      <c r="A724" t="s">
        <v>63</v>
      </c>
      <c r="B724">
        <v>1.419</v>
      </c>
      <c r="C724">
        <v>0.000856635393575</v>
      </c>
      <c r="D724">
        <v>-0.001983777387068</v>
      </c>
      <c r="E724">
        <v>1.419</v>
      </c>
      <c r="F724">
        <v>1.419</v>
      </c>
    </row>
    <row r="725" spans="1:6">
      <c r="A725" t="s">
        <v>63</v>
      </c>
      <c r="B725">
        <v>1.421</v>
      </c>
      <c r="C725">
        <v>0.000957031501457</v>
      </c>
      <c r="D725">
        <v>-0.001976939849555</v>
      </c>
      <c r="E725">
        <v>1.421</v>
      </c>
      <c r="F725">
        <v>1.421</v>
      </c>
    </row>
    <row r="726" spans="1:6">
      <c r="A726" t="s">
        <v>63</v>
      </c>
      <c r="B726">
        <v>1.423</v>
      </c>
      <c r="C726">
        <v>0.000974375812802</v>
      </c>
      <c r="D726">
        <v>-0.001970397308469</v>
      </c>
      <c r="E726">
        <v>1.423</v>
      </c>
      <c r="F726">
        <v>1.423</v>
      </c>
    </row>
    <row r="727" spans="1:6">
      <c r="A727" t="s">
        <v>63</v>
      </c>
      <c r="B727">
        <v>1.425</v>
      </c>
      <c r="C727">
        <v>0.000637864461169</v>
      </c>
      <c r="D727">
        <v>-0.001963208429515</v>
      </c>
      <c r="E727">
        <v>1.425</v>
      </c>
      <c r="F727">
        <v>1.425</v>
      </c>
    </row>
    <row r="728" spans="1:6">
      <c r="A728" t="s">
        <v>63</v>
      </c>
      <c r="B728">
        <v>1.427</v>
      </c>
      <c r="C728">
        <v>0.000543232192285</v>
      </c>
      <c r="D728">
        <v>-0.001954977400601</v>
      </c>
      <c r="E728">
        <v>1.427</v>
      </c>
      <c r="F728">
        <v>1.427</v>
      </c>
    </row>
    <row r="729" spans="1:6">
      <c r="A729" t="s">
        <v>63</v>
      </c>
      <c r="B729">
        <v>1.429</v>
      </c>
      <c r="C729">
        <v>0.00057848484721</v>
      </c>
      <c r="D729">
        <v>-0.001946746138856</v>
      </c>
      <c r="E729">
        <v>1.429</v>
      </c>
      <c r="F729">
        <v>1.429</v>
      </c>
    </row>
    <row r="730" spans="1:6">
      <c r="A730" t="s">
        <v>63</v>
      </c>
      <c r="B730">
        <v>1.431</v>
      </c>
      <c r="C730">
        <v>0.000760600145441</v>
      </c>
      <c r="D730">
        <v>-0.001939139678143</v>
      </c>
      <c r="E730">
        <v>1.431</v>
      </c>
      <c r="F730">
        <v>1.431</v>
      </c>
    </row>
    <row r="731" spans="1:6">
      <c r="A731" t="s">
        <v>63</v>
      </c>
      <c r="B731">
        <v>1.433</v>
      </c>
      <c r="C731">
        <v>0.000713671790436</v>
      </c>
      <c r="D731">
        <v>-0.001932949293405</v>
      </c>
      <c r="E731">
        <v>1.433</v>
      </c>
      <c r="F731">
        <v>1.433</v>
      </c>
    </row>
    <row r="732" spans="1:6">
      <c r="A732" t="s">
        <v>63</v>
      </c>
      <c r="B732">
        <v>1.435</v>
      </c>
      <c r="C732">
        <v>0.000724860990886</v>
      </c>
      <c r="D732">
        <v>-0.001927397097461</v>
      </c>
      <c r="E732">
        <v>1.435</v>
      </c>
      <c r="F732">
        <v>1.435</v>
      </c>
    </row>
    <row r="733" spans="1:6">
      <c r="A733" t="s">
        <v>63</v>
      </c>
      <c r="B733">
        <v>1.437</v>
      </c>
      <c r="C733">
        <v>0.000501478963997</v>
      </c>
      <c r="D733">
        <v>-0.001923731528223</v>
      </c>
      <c r="E733">
        <v>1.437</v>
      </c>
      <c r="F733">
        <v>1.437</v>
      </c>
    </row>
    <row r="734" spans="1:6">
      <c r="A734" t="s">
        <v>63</v>
      </c>
      <c r="B734">
        <v>1.439</v>
      </c>
      <c r="C734">
        <v>0.000653513125144</v>
      </c>
      <c r="D734">
        <v>-0.00192043161951</v>
      </c>
      <c r="E734">
        <v>1.439</v>
      </c>
      <c r="F734">
        <v>1.439</v>
      </c>
    </row>
    <row r="735" spans="1:6">
      <c r="A735" t="s">
        <v>63</v>
      </c>
      <c r="B735">
        <v>1.441</v>
      </c>
      <c r="C735">
        <v>0.000671340385452</v>
      </c>
      <c r="D735">
        <v>-0.001917484449223</v>
      </c>
      <c r="E735">
        <v>1.441</v>
      </c>
      <c r="F735">
        <v>1.441</v>
      </c>
    </row>
    <row r="736" spans="1:6">
      <c r="A736" t="s">
        <v>63</v>
      </c>
      <c r="B736">
        <v>1.443</v>
      </c>
      <c r="C736">
        <v>0.000664765771944</v>
      </c>
      <c r="D736">
        <v>-0.001913803047501</v>
      </c>
      <c r="E736">
        <v>1.443</v>
      </c>
      <c r="F736">
        <v>1.443</v>
      </c>
    </row>
    <row r="737" spans="1:6">
      <c r="A737" t="s">
        <v>63</v>
      </c>
      <c r="B737">
        <v>1.445</v>
      </c>
      <c r="C737">
        <v>0.000694691727404</v>
      </c>
      <c r="D737">
        <v>-0.001909233862534</v>
      </c>
      <c r="E737">
        <v>1.445</v>
      </c>
      <c r="F737">
        <v>1.445</v>
      </c>
    </row>
    <row r="738" spans="1:6">
      <c r="A738" t="s">
        <v>63</v>
      </c>
      <c r="B738">
        <v>1.447</v>
      </c>
      <c r="C738">
        <v>0.000725717633031</v>
      </c>
      <c r="D738">
        <v>-0.001904024393298</v>
      </c>
      <c r="E738">
        <v>1.447</v>
      </c>
      <c r="F738">
        <v>1.447</v>
      </c>
    </row>
    <row r="739" spans="1:6">
      <c r="A739" t="s">
        <v>63</v>
      </c>
      <c r="B739">
        <v>1.449</v>
      </c>
      <c r="C739">
        <v>0.00083502905909</v>
      </c>
      <c r="D739">
        <v>-0.001898344955407</v>
      </c>
      <c r="E739">
        <v>1.449</v>
      </c>
      <c r="F739">
        <v>1.449</v>
      </c>
    </row>
    <row r="740" spans="1:6">
      <c r="A740" t="s">
        <v>63</v>
      </c>
      <c r="B740">
        <v>1.451</v>
      </c>
      <c r="C740">
        <v>0.000815544917714</v>
      </c>
      <c r="D740">
        <v>-0.001892828498967</v>
      </c>
      <c r="E740">
        <v>1.451</v>
      </c>
      <c r="F740">
        <v>1.451</v>
      </c>
    </row>
    <row r="741" spans="1:6">
      <c r="A741" t="s">
        <v>63</v>
      </c>
      <c r="B741">
        <v>1.453</v>
      </c>
      <c r="C741">
        <v>0.000890210038051</v>
      </c>
      <c r="D741">
        <v>-0.001888606697321</v>
      </c>
      <c r="E741">
        <v>1.453</v>
      </c>
      <c r="F741">
        <v>1.453</v>
      </c>
    </row>
    <row r="742" spans="1:6">
      <c r="A742" t="s">
        <v>63</v>
      </c>
      <c r="B742">
        <v>1.455</v>
      </c>
      <c r="C742">
        <v>0.000845284084789</v>
      </c>
      <c r="D742">
        <v>-0.001885185600258</v>
      </c>
      <c r="E742">
        <v>1.455</v>
      </c>
      <c r="F742">
        <v>1.455</v>
      </c>
    </row>
    <row r="743" spans="1:6">
      <c r="A743" t="s">
        <v>63</v>
      </c>
      <c r="B743">
        <v>1.457</v>
      </c>
      <c r="C743">
        <v>0.000727801059838</v>
      </c>
      <c r="D743">
        <v>-0.001883448800072</v>
      </c>
      <c r="E743">
        <v>1.457</v>
      </c>
      <c r="F743">
        <v>1.457</v>
      </c>
    </row>
    <row r="744" spans="1:6">
      <c r="A744" t="s">
        <v>63</v>
      </c>
      <c r="B744">
        <v>1.459</v>
      </c>
      <c r="C744">
        <v>0.000802399183158</v>
      </c>
      <c r="D744">
        <v>-0.001882349723019</v>
      </c>
      <c r="E744">
        <v>1.459</v>
      </c>
      <c r="F744">
        <v>1.459</v>
      </c>
    </row>
    <row r="745" spans="1:6">
      <c r="A745" t="s">
        <v>63</v>
      </c>
      <c r="B745">
        <v>1.461</v>
      </c>
      <c r="C745">
        <v>0.000680298078805</v>
      </c>
      <c r="D745">
        <v>-0.001881309202872</v>
      </c>
      <c r="E745">
        <v>1.461</v>
      </c>
      <c r="F745">
        <v>1.461</v>
      </c>
    </row>
    <row r="746" spans="1:6">
      <c r="A746" t="s">
        <v>63</v>
      </c>
      <c r="B746">
        <v>1.463</v>
      </c>
      <c r="C746">
        <v>0.000409261527238</v>
      </c>
      <c r="D746">
        <v>-0.001879326417111</v>
      </c>
      <c r="E746">
        <v>1.463</v>
      </c>
      <c r="F746">
        <v>1.463</v>
      </c>
    </row>
    <row r="747" spans="1:6">
      <c r="A747" t="s">
        <v>63</v>
      </c>
      <c r="B747">
        <v>1.465</v>
      </c>
      <c r="C747">
        <v>0.00060442375252</v>
      </c>
      <c r="D747">
        <v>-0.001876202877611</v>
      </c>
      <c r="E747">
        <v>1.465</v>
      </c>
      <c r="F747">
        <v>1.465</v>
      </c>
    </row>
    <row r="748" spans="1:6">
      <c r="A748" t="s">
        <v>63</v>
      </c>
      <c r="B748">
        <v>1.467</v>
      </c>
      <c r="C748">
        <v>0.000570514239371</v>
      </c>
      <c r="D748">
        <v>-0.001872516586445</v>
      </c>
      <c r="E748">
        <v>1.467</v>
      </c>
      <c r="F748">
        <v>1.467</v>
      </c>
    </row>
    <row r="749" spans="1:6">
      <c r="A749" t="s">
        <v>63</v>
      </c>
      <c r="B749">
        <v>1.469</v>
      </c>
      <c r="C749">
        <v>0.000734858622309</v>
      </c>
      <c r="D749">
        <v>-0.001868108054623</v>
      </c>
      <c r="E749">
        <v>1.469</v>
      </c>
      <c r="F749">
        <v>1.469</v>
      </c>
    </row>
    <row r="750" spans="1:6">
      <c r="A750" t="s">
        <v>63</v>
      </c>
      <c r="B750">
        <v>1.471</v>
      </c>
      <c r="C750">
        <v>0.000824255868793</v>
      </c>
      <c r="D750">
        <v>-0.001863615703769</v>
      </c>
      <c r="E750">
        <v>1.471</v>
      </c>
      <c r="F750">
        <v>1.471</v>
      </c>
    </row>
    <row r="751" spans="1:6">
      <c r="A751" t="s">
        <v>63</v>
      </c>
      <c r="B751">
        <v>1.473</v>
      </c>
      <c r="C751">
        <v>0.000886399240699</v>
      </c>
      <c r="D751">
        <v>-0.001860846765339</v>
      </c>
      <c r="E751">
        <v>1.473</v>
      </c>
      <c r="F751">
        <v>1.473</v>
      </c>
    </row>
    <row r="752" spans="1:6">
      <c r="A752" t="s">
        <v>63</v>
      </c>
      <c r="B752">
        <v>1.475</v>
      </c>
      <c r="C752">
        <v>0.000688691739924</v>
      </c>
      <c r="D752">
        <v>-0.001859057112597</v>
      </c>
      <c r="E752">
        <v>1.475</v>
      </c>
      <c r="F752">
        <v>1.475</v>
      </c>
    </row>
    <row r="753" spans="1:6">
      <c r="A753" t="s">
        <v>63</v>
      </c>
      <c r="B753">
        <v>1.477</v>
      </c>
      <c r="C753">
        <v>0.000665178231429</v>
      </c>
      <c r="D753">
        <v>-0.001858130446635</v>
      </c>
      <c r="E753">
        <v>1.477</v>
      </c>
      <c r="F753">
        <v>1.477</v>
      </c>
    </row>
    <row r="754" spans="1:6">
      <c r="A754" t="s">
        <v>63</v>
      </c>
      <c r="B754">
        <v>1.479</v>
      </c>
      <c r="C754">
        <v>0.000701051321812</v>
      </c>
      <c r="D754">
        <v>-0.001857901457697</v>
      </c>
      <c r="E754">
        <v>1.479</v>
      </c>
      <c r="F754">
        <v>1.479</v>
      </c>
    </row>
    <row r="755" spans="1:6">
      <c r="A755" t="s">
        <v>63</v>
      </c>
      <c r="B755">
        <v>1.481</v>
      </c>
      <c r="C755">
        <v>0.000713558983989</v>
      </c>
      <c r="D755">
        <v>-0.001858185278252</v>
      </c>
      <c r="E755">
        <v>1.481</v>
      </c>
      <c r="F755">
        <v>1.481</v>
      </c>
    </row>
    <row r="756" spans="1:6">
      <c r="A756" t="s">
        <v>63</v>
      </c>
      <c r="B756">
        <v>1.483</v>
      </c>
      <c r="C756">
        <v>0.000756376830395</v>
      </c>
      <c r="D756">
        <v>-0.00185714813415</v>
      </c>
      <c r="E756">
        <v>1.483</v>
      </c>
      <c r="F756">
        <v>1.483</v>
      </c>
    </row>
    <row r="757" spans="1:6">
      <c r="A757" t="s">
        <v>63</v>
      </c>
      <c r="B757">
        <v>1.485</v>
      </c>
      <c r="C757">
        <v>0.000669528380968</v>
      </c>
      <c r="D757">
        <v>-0.001854993985035</v>
      </c>
      <c r="E757">
        <v>1.485</v>
      </c>
      <c r="F757">
        <v>1.485</v>
      </c>
    </row>
    <row r="758" spans="1:6">
      <c r="A758" t="s">
        <v>63</v>
      </c>
      <c r="B758">
        <v>1.487</v>
      </c>
      <c r="C758">
        <v>0.000906316970941</v>
      </c>
      <c r="D758">
        <v>-0.001852286513895</v>
      </c>
      <c r="E758">
        <v>1.487</v>
      </c>
      <c r="F758">
        <v>1.487</v>
      </c>
    </row>
    <row r="759" spans="1:6">
      <c r="A759" t="s">
        <v>63</v>
      </c>
      <c r="B759">
        <v>1.489</v>
      </c>
      <c r="C759">
        <v>0.000646318017971</v>
      </c>
      <c r="D759">
        <v>-0.001848762738518</v>
      </c>
      <c r="E759">
        <v>1.489</v>
      </c>
      <c r="F759">
        <v>1.489</v>
      </c>
    </row>
    <row r="760" spans="1:6">
      <c r="A760" t="s">
        <v>63</v>
      </c>
      <c r="B760">
        <v>1.491</v>
      </c>
      <c r="C760">
        <v>0.000566474278457</v>
      </c>
      <c r="D760">
        <v>-0.001845277613029</v>
      </c>
      <c r="E760">
        <v>1.491</v>
      </c>
      <c r="F760">
        <v>1.491</v>
      </c>
    </row>
    <row r="761" spans="1:6">
      <c r="A761" t="s">
        <v>63</v>
      </c>
      <c r="B761">
        <v>1.493</v>
      </c>
      <c r="C761">
        <v>0.000528193428181</v>
      </c>
      <c r="D761">
        <v>-0.001843007514253</v>
      </c>
      <c r="E761">
        <v>1.493</v>
      </c>
      <c r="F761">
        <v>1.493</v>
      </c>
    </row>
    <row r="762" spans="1:6">
      <c r="A762" t="s">
        <v>63</v>
      </c>
      <c r="B762">
        <v>1.495</v>
      </c>
      <c r="C762">
        <v>0.00030607698136</v>
      </c>
      <c r="D762">
        <v>-0.001841741148382</v>
      </c>
      <c r="E762">
        <v>1.495</v>
      </c>
      <c r="F762">
        <v>1.495</v>
      </c>
    </row>
    <row r="763" spans="1:6">
      <c r="A763" t="s">
        <v>63</v>
      </c>
      <c r="B763">
        <v>1.497</v>
      </c>
      <c r="C763">
        <v>0.00038078794023</v>
      </c>
      <c r="D763">
        <v>-0.001841671299189</v>
      </c>
      <c r="E763">
        <v>1.497</v>
      </c>
      <c r="F763">
        <v>1.497</v>
      </c>
    </row>
    <row r="764" spans="1:6">
      <c r="A764" t="s">
        <v>63</v>
      </c>
      <c r="B764">
        <v>1.499</v>
      </c>
      <c r="C764">
        <v>-0.124388232827187</v>
      </c>
      <c r="D764">
        <v>-0.001851957873441</v>
      </c>
      <c r="E764">
        <v>1.499</v>
      </c>
      <c r="F764">
        <v>1.499</v>
      </c>
    </row>
    <row r="765" spans="1:6">
      <c r="A765" t="s">
        <v>63</v>
      </c>
      <c r="B765">
        <v>1.501</v>
      </c>
      <c r="C765">
        <v>-0.499508410692215</v>
      </c>
      <c r="D765">
        <v>-0.001998340245336</v>
      </c>
      <c r="E765">
        <v>1.501</v>
      </c>
      <c r="F765">
        <v>1.501</v>
      </c>
    </row>
    <row r="766" spans="1:6">
      <c r="A766" t="s">
        <v>63</v>
      </c>
      <c r="B766">
        <v>1.503</v>
      </c>
      <c r="C766">
        <v>-0.499750733375549</v>
      </c>
      <c r="D766">
        <v>-0.002129678381607</v>
      </c>
      <c r="E766">
        <v>1.503</v>
      </c>
      <c r="F766">
        <v>1.503</v>
      </c>
    </row>
    <row r="767" spans="1:6">
      <c r="A767" t="s">
        <v>63</v>
      </c>
      <c r="B767">
        <v>1.505</v>
      </c>
      <c r="C767">
        <v>-0.499502301216125</v>
      </c>
      <c r="D767">
        <v>-0.002197786234319</v>
      </c>
      <c r="E767">
        <v>1.505</v>
      </c>
      <c r="F767">
        <v>1.505</v>
      </c>
    </row>
    <row r="768" spans="1:6">
      <c r="A768" t="s">
        <v>63</v>
      </c>
      <c r="B768">
        <v>1.507</v>
      </c>
      <c r="C768">
        <v>-0.499550312757492</v>
      </c>
      <c r="D768">
        <v>-0.002236780477688</v>
      </c>
      <c r="E768">
        <v>1.507</v>
      </c>
      <c r="F768">
        <v>1.507</v>
      </c>
    </row>
    <row r="769" spans="1:6">
      <c r="A769" t="s">
        <v>63</v>
      </c>
      <c r="B769">
        <v>1.509</v>
      </c>
      <c r="C769">
        <v>-0.499540001153946</v>
      </c>
      <c r="D769">
        <v>-0.002262401394546</v>
      </c>
      <c r="E769">
        <v>1.509</v>
      </c>
      <c r="F769">
        <v>1.509</v>
      </c>
    </row>
    <row r="770" spans="1:6">
      <c r="A770" t="s">
        <v>63</v>
      </c>
      <c r="B770">
        <v>1.511</v>
      </c>
      <c r="C770">
        <v>-0.499661445617676</v>
      </c>
      <c r="D770">
        <v>-0.002280174987391</v>
      </c>
      <c r="E770">
        <v>1.511</v>
      </c>
      <c r="F770">
        <v>1.511</v>
      </c>
    </row>
    <row r="771" spans="1:6">
      <c r="A771" t="s">
        <v>63</v>
      </c>
      <c r="B771">
        <v>1.513</v>
      </c>
      <c r="C771">
        <v>-0.499553561210632</v>
      </c>
      <c r="D771">
        <v>-0.002295569051057</v>
      </c>
      <c r="E771">
        <v>1.513</v>
      </c>
      <c r="F771">
        <v>1.513</v>
      </c>
    </row>
    <row r="772" spans="1:6">
      <c r="A772" t="s">
        <v>63</v>
      </c>
      <c r="B772">
        <v>1.515</v>
      </c>
      <c r="C772">
        <v>-0.499684065580368</v>
      </c>
      <c r="D772">
        <v>-0.002309060655534</v>
      </c>
      <c r="E772">
        <v>1.515</v>
      </c>
      <c r="F772">
        <v>1.515</v>
      </c>
    </row>
    <row r="773" spans="1:6">
      <c r="A773" t="s">
        <v>63</v>
      </c>
      <c r="B773">
        <v>1.517</v>
      </c>
      <c r="C773">
        <v>-0.499668478965759</v>
      </c>
      <c r="D773">
        <v>-0.002321273321286</v>
      </c>
      <c r="E773">
        <v>1.517</v>
      </c>
      <c r="F773">
        <v>1.517</v>
      </c>
    </row>
    <row r="774" spans="1:6">
      <c r="A774" t="s">
        <v>63</v>
      </c>
      <c r="B774">
        <v>1.519</v>
      </c>
      <c r="C774">
        <v>-0.499546617269516</v>
      </c>
      <c r="D774">
        <v>-0.002332723932341</v>
      </c>
      <c r="E774">
        <v>1.519</v>
      </c>
      <c r="F774">
        <v>1.519</v>
      </c>
    </row>
    <row r="775" spans="1:6">
      <c r="A775" t="s">
        <v>63</v>
      </c>
      <c r="B775">
        <v>1.521</v>
      </c>
      <c r="C775">
        <v>-0.499646604061127</v>
      </c>
      <c r="D775">
        <v>-0.002342636929825</v>
      </c>
      <c r="E775">
        <v>1.521</v>
      </c>
      <c r="F775">
        <v>1.521</v>
      </c>
    </row>
    <row r="776" spans="1:6">
      <c r="A776" t="s">
        <v>63</v>
      </c>
      <c r="B776">
        <v>1.523</v>
      </c>
      <c r="C776">
        <v>-0.499553650617599</v>
      </c>
      <c r="D776">
        <v>-0.002350694965571</v>
      </c>
      <c r="E776">
        <v>1.523</v>
      </c>
      <c r="F776">
        <v>1.523</v>
      </c>
    </row>
    <row r="777" spans="1:6">
      <c r="A777" t="s">
        <v>63</v>
      </c>
      <c r="B777">
        <v>1.525</v>
      </c>
      <c r="C777">
        <v>-0.499537289142609</v>
      </c>
      <c r="D777">
        <v>-0.002356104552746</v>
      </c>
      <c r="E777">
        <v>1.525</v>
      </c>
      <c r="F777">
        <v>1.525</v>
      </c>
    </row>
    <row r="778" spans="1:6">
      <c r="A778" t="s">
        <v>63</v>
      </c>
      <c r="B778">
        <v>1.527</v>
      </c>
      <c r="C778">
        <v>-0.499512016773224</v>
      </c>
      <c r="D778">
        <v>-0.002360471291468</v>
      </c>
      <c r="E778">
        <v>1.527</v>
      </c>
      <c r="F778">
        <v>1.527</v>
      </c>
    </row>
    <row r="779" spans="1:6">
      <c r="A779" t="s">
        <v>63</v>
      </c>
      <c r="B779">
        <v>1.529</v>
      </c>
      <c r="C779">
        <v>-0.499556541442871</v>
      </c>
      <c r="D779">
        <v>-0.0023636915721</v>
      </c>
      <c r="E779">
        <v>1.529</v>
      </c>
      <c r="F779">
        <v>1.529</v>
      </c>
    </row>
    <row r="780" spans="1:6">
      <c r="A780" t="s">
        <v>63</v>
      </c>
      <c r="B780">
        <v>1.531</v>
      </c>
      <c r="C780">
        <v>-0.499628514051437</v>
      </c>
      <c r="D780">
        <v>-0.002366254571825</v>
      </c>
      <c r="E780">
        <v>1.531</v>
      </c>
      <c r="F780">
        <v>1.531</v>
      </c>
    </row>
    <row r="781" spans="1:6">
      <c r="A781" t="s">
        <v>63</v>
      </c>
      <c r="B781">
        <v>1.533</v>
      </c>
      <c r="C781">
        <v>-0.49957337975502</v>
      </c>
      <c r="D781">
        <v>-0.002369343070313</v>
      </c>
      <c r="E781">
        <v>1.533</v>
      </c>
      <c r="F781">
        <v>1.533</v>
      </c>
    </row>
    <row r="782" spans="1:6">
      <c r="A782" t="s">
        <v>63</v>
      </c>
      <c r="B782">
        <v>1.535</v>
      </c>
      <c r="C782">
        <v>-0.499509006738663</v>
      </c>
      <c r="D782">
        <v>-0.002373411785811</v>
      </c>
      <c r="E782">
        <v>1.535</v>
      </c>
      <c r="F782">
        <v>1.535</v>
      </c>
    </row>
    <row r="783" spans="1:6">
      <c r="A783" t="s">
        <v>63</v>
      </c>
      <c r="B783">
        <v>1.537</v>
      </c>
      <c r="C783">
        <v>-0.49950248003006</v>
      </c>
      <c r="D783">
        <v>-0.002378109609708</v>
      </c>
      <c r="E783">
        <v>1.537</v>
      </c>
      <c r="F783">
        <v>1.537</v>
      </c>
    </row>
    <row r="784" spans="1:6">
      <c r="A784" t="s">
        <v>63</v>
      </c>
      <c r="B784">
        <v>1.539</v>
      </c>
      <c r="C784">
        <v>-0.499564319849014</v>
      </c>
      <c r="D784">
        <v>-0.002382604870945</v>
      </c>
      <c r="E784">
        <v>1.539</v>
      </c>
      <c r="F784">
        <v>1.539</v>
      </c>
    </row>
    <row r="785" spans="1:6">
      <c r="A785" t="s">
        <v>63</v>
      </c>
      <c r="B785">
        <v>1.541</v>
      </c>
      <c r="C785">
        <v>-0.499717533588409</v>
      </c>
      <c r="D785">
        <v>-0.002387599321082</v>
      </c>
      <c r="E785">
        <v>1.541</v>
      </c>
      <c r="F785">
        <v>1.541</v>
      </c>
    </row>
    <row r="786" spans="1:6">
      <c r="A786" t="s">
        <v>63</v>
      </c>
      <c r="B786">
        <v>1.543</v>
      </c>
      <c r="C786">
        <v>-0.499709188938141</v>
      </c>
      <c r="D786">
        <v>-0.002391765126958</v>
      </c>
      <c r="E786">
        <v>1.543</v>
      </c>
      <c r="F786">
        <v>1.543</v>
      </c>
    </row>
    <row r="787" spans="1:6">
      <c r="A787" t="s">
        <v>63</v>
      </c>
      <c r="B787">
        <v>1.545</v>
      </c>
      <c r="C787">
        <v>-0.49978107213974</v>
      </c>
      <c r="D787">
        <v>-0.002393873641267</v>
      </c>
      <c r="E787">
        <v>1.545</v>
      </c>
      <c r="F787">
        <v>1.545</v>
      </c>
    </row>
    <row r="788" spans="1:6">
      <c r="A788" t="s">
        <v>63</v>
      </c>
      <c r="B788">
        <v>1.547</v>
      </c>
      <c r="C788">
        <v>-0.499639123678207</v>
      </c>
      <c r="D788">
        <v>-0.002395109971985</v>
      </c>
      <c r="E788">
        <v>1.547</v>
      </c>
      <c r="F788">
        <v>1.547</v>
      </c>
    </row>
    <row r="789" spans="1:6">
      <c r="A789" t="s">
        <v>63</v>
      </c>
      <c r="B789">
        <v>1.549</v>
      </c>
      <c r="C789">
        <v>-0.499600291252136</v>
      </c>
      <c r="D789">
        <v>-0.002395319985226</v>
      </c>
      <c r="E789">
        <v>1.549</v>
      </c>
      <c r="F789">
        <v>1.549</v>
      </c>
    </row>
    <row r="790" spans="1:6">
      <c r="A790" t="s">
        <v>63</v>
      </c>
      <c r="B790">
        <v>1.551</v>
      </c>
      <c r="C790">
        <v>-0.499799072742462</v>
      </c>
      <c r="D790">
        <v>-0.002395742805675</v>
      </c>
      <c r="E790">
        <v>1.551</v>
      </c>
      <c r="F790">
        <v>1.551</v>
      </c>
    </row>
    <row r="791" spans="1:6">
      <c r="A791" t="s">
        <v>63</v>
      </c>
      <c r="B791">
        <v>1.553</v>
      </c>
      <c r="C791">
        <v>-0.499749362468719</v>
      </c>
      <c r="D791">
        <v>-0.002396598225459</v>
      </c>
      <c r="E791">
        <v>1.553</v>
      </c>
      <c r="F791">
        <v>1.553</v>
      </c>
    </row>
    <row r="792" spans="1:6">
      <c r="A792" t="s">
        <v>63</v>
      </c>
      <c r="B792">
        <v>1.555</v>
      </c>
      <c r="C792">
        <v>-0.499488890171051</v>
      </c>
      <c r="D792">
        <v>-0.002399015706033</v>
      </c>
      <c r="E792">
        <v>1.555</v>
      </c>
      <c r="F792">
        <v>1.555</v>
      </c>
    </row>
    <row r="793" spans="1:6">
      <c r="A793" t="s">
        <v>63</v>
      </c>
      <c r="B793">
        <v>1.557</v>
      </c>
      <c r="C793">
        <v>-0.499744594097137</v>
      </c>
      <c r="D793">
        <v>-0.002402408514172</v>
      </c>
      <c r="E793">
        <v>1.557</v>
      </c>
      <c r="F793">
        <v>1.557</v>
      </c>
    </row>
    <row r="794" spans="1:6">
      <c r="A794" t="s">
        <v>63</v>
      </c>
      <c r="B794">
        <v>1.559</v>
      </c>
      <c r="C794">
        <v>-0.499679893255234</v>
      </c>
      <c r="D794">
        <v>-0.002405537059531</v>
      </c>
      <c r="E794">
        <v>1.559</v>
      </c>
      <c r="F794">
        <v>1.559</v>
      </c>
    </row>
    <row r="795" spans="1:6">
      <c r="A795" t="s">
        <v>63</v>
      </c>
      <c r="B795">
        <v>1.561</v>
      </c>
      <c r="C795">
        <v>-0.499648511409759</v>
      </c>
      <c r="D795">
        <v>-0.002409291220829</v>
      </c>
      <c r="E795">
        <v>1.561</v>
      </c>
      <c r="F795">
        <v>1.561</v>
      </c>
    </row>
    <row r="796" spans="1:6">
      <c r="A796" t="s">
        <v>63</v>
      </c>
      <c r="B796">
        <v>1.563</v>
      </c>
      <c r="C796">
        <v>-0.499767422676086</v>
      </c>
      <c r="D796">
        <v>-0.002411801833659</v>
      </c>
      <c r="E796">
        <v>1.563</v>
      </c>
      <c r="F796">
        <v>1.563</v>
      </c>
    </row>
    <row r="797" spans="1:6">
      <c r="A797" t="s">
        <v>63</v>
      </c>
      <c r="B797">
        <v>1.565</v>
      </c>
      <c r="C797">
        <v>-0.499936193227768</v>
      </c>
      <c r="D797">
        <v>-0.002412941306829</v>
      </c>
      <c r="E797">
        <v>1.565</v>
      </c>
      <c r="F797">
        <v>1.565</v>
      </c>
    </row>
    <row r="798" spans="1:6">
      <c r="A798" t="s">
        <v>63</v>
      </c>
      <c r="B798">
        <v>1.567</v>
      </c>
      <c r="C798">
        <v>-0.49978506565094</v>
      </c>
      <c r="D798">
        <v>-0.002412779722363</v>
      </c>
      <c r="E798">
        <v>1.567</v>
      </c>
      <c r="F798">
        <v>1.567</v>
      </c>
    </row>
    <row r="799" spans="1:6">
      <c r="A799" t="s">
        <v>63</v>
      </c>
      <c r="B799">
        <v>1.569</v>
      </c>
      <c r="C799">
        <v>-0.499721765518188</v>
      </c>
      <c r="D799">
        <v>-0.002412625122815</v>
      </c>
      <c r="E799">
        <v>1.569</v>
      </c>
      <c r="F799">
        <v>1.569</v>
      </c>
    </row>
    <row r="800" spans="1:6">
      <c r="A800" t="s">
        <v>63</v>
      </c>
      <c r="B800">
        <v>1.571</v>
      </c>
      <c r="C800">
        <v>-0.4996118247509</v>
      </c>
      <c r="D800">
        <v>-0.002412248402834</v>
      </c>
      <c r="E800">
        <v>1.571</v>
      </c>
      <c r="F800">
        <v>1.571</v>
      </c>
    </row>
    <row r="801" spans="1:6">
      <c r="A801" t="s">
        <v>63</v>
      </c>
      <c r="B801">
        <v>1.573</v>
      </c>
      <c r="C801">
        <v>-0.499670565128326</v>
      </c>
      <c r="D801">
        <v>-0.002412581350654</v>
      </c>
      <c r="E801">
        <v>1.573</v>
      </c>
      <c r="F801">
        <v>1.573</v>
      </c>
    </row>
    <row r="802" spans="1:6">
      <c r="A802" t="s">
        <v>63</v>
      </c>
      <c r="B802">
        <v>1.575</v>
      </c>
      <c r="C802">
        <v>-0.499587476253509</v>
      </c>
      <c r="D802">
        <v>-0.002413944108412</v>
      </c>
      <c r="E802">
        <v>1.575</v>
      </c>
      <c r="F802">
        <v>1.575</v>
      </c>
    </row>
    <row r="803" spans="1:6">
      <c r="A803" t="s">
        <v>63</v>
      </c>
      <c r="B803">
        <v>1.577</v>
      </c>
      <c r="C803">
        <v>-0.499537736177444</v>
      </c>
      <c r="D803">
        <v>-0.002416437957436</v>
      </c>
      <c r="E803">
        <v>1.577</v>
      </c>
      <c r="F803">
        <v>1.577</v>
      </c>
    </row>
    <row r="804" spans="1:6">
      <c r="A804" t="s">
        <v>63</v>
      </c>
      <c r="B804">
        <v>1.579</v>
      </c>
      <c r="C804">
        <v>-0.499843388795853</v>
      </c>
      <c r="D804">
        <v>-0.002419310389087</v>
      </c>
      <c r="E804">
        <v>1.579</v>
      </c>
      <c r="F804">
        <v>1.579</v>
      </c>
    </row>
    <row r="805" spans="1:6">
      <c r="A805" t="s">
        <v>63</v>
      </c>
      <c r="B805">
        <v>1.581</v>
      </c>
      <c r="C805">
        <v>-0.499732315540314</v>
      </c>
      <c r="D805">
        <v>-0.002422133693472</v>
      </c>
      <c r="E805">
        <v>1.581</v>
      </c>
      <c r="F805">
        <v>1.581</v>
      </c>
    </row>
    <row r="806" spans="1:6">
      <c r="A806" t="s">
        <v>63</v>
      </c>
      <c r="B806">
        <v>1.583</v>
      </c>
      <c r="C806">
        <v>-0.499835789203644</v>
      </c>
      <c r="D806">
        <v>-0.002423871541396</v>
      </c>
      <c r="E806">
        <v>1.583</v>
      </c>
      <c r="F806">
        <v>1.583</v>
      </c>
    </row>
    <row r="807" spans="1:6">
      <c r="A807" t="s">
        <v>63</v>
      </c>
      <c r="B807">
        <v>1.585</v>
      </c>
      <c r="C807">
        <v>-0.499759316444397</v>
      </c>
      <c r="D807">
        <v>-0.002424874342978</v>
      </c>
      <c r="E807">
        <v>1.585</v>
      </c>
      <c r="F807">
        <v>1.585</v>
      </c>
    </row>
    <row r="808" spans="1:6">
      <c r="A808" t="s">
        <v>63</v>
      </c>
      <c r="B808">
        <v>1.587</v>
      </c>
      <c r="C808">
        <v>-0.49990102648735</v>
      </c>
      <c r="D808">
        <v>-0.002424433361739</v>
      </c>
      <c r="E808">
        <v>1.587</v>
      </c>
      <c r="F808">
        <v>1.587</v>
      </c>
    </row>
    <row r="809" spans="1:6">
      <c r="A809" t="s">
        <v>63</v>
      </c>
      <c r="B809">
        <v>1.589</v>
      </c>
      <c r="C809">
        <v>-0.499679267406464</v>
      </c>
      <c r="D809">
        <v>-0.00242346804589</v>
      </c>
      <c r="E809">
        <v>1.589</v>
      </c>
      <c r="F809">
        <v>1.589</v>
      </c>
    </row>
    <row r="810" spans="1:6">
      <c r="A810" t="s">
        <v>63</v>
      </c>
      <c r="B810">
        <v>1.591</v>
      </c>
      <c r="C810">
        <v>-0.49975574016571</v>
      </c>
      <c r="D810">
        <v>-0.002422860823572</v>
      </c>
      <c r="E810">
        <v>1.591</v>
      </c>
      <c r="F810">
        <v>1.591</v>
      </c>
    </row>
    <row r="811" spans="1:6">
      <c r="A811" t="s">
        <v>63</v>
      </c>
      <c r="B811">
        <v>1.593</v>
      </c>
      <c r="C811">
        <v>-0.499555945396423</v>
      </c>
      <c r="D811">
        <v>-0.002422174438834</v>
      </c>
      <c r="E811">
        <v>1.593</v>
      </c>
      <c r="F811">
        <v>1.593</v>
      </c>
    </row>
    <row r="812" spans="1:6">
      <c r="A812" t="s">
        <v>63</v>
      </c>
      <c r="B812">
        <v>1.595</v>
      </c>
      <c r="C812">
        <v>-0.499681800603867</v>
      </c>
      <c r="D812">
        <v>-0.002423343248665</v>
      </c>
      <c r="E812">
        <v>1.595</v>
      </c>
      <c r="F812">
        <v>1.595</v>
      </c>
    </row>
    <row r="813" spans="1:6">
      <c r="A813" t="s">
        <v>63</v>
      </c>
      <c r="B813">
        <v>1.597</v>
      </c>
      <c r="C813">
        <v>-0.499606281518936</v>
      </c>
      <c r="D813">
        <v>-0.00242545758374</v>
      </c>
      <c r="E813">
        <v>1.597</v>
      </c>
      <c r="F813">
        <v>1.597</v>
      </c>
    </row>
    <row r="814" spans="1:6">
      <c r="A814" t="s">
        <v>63</v>
      </c>
      <c r="B814">
        <v>1.599</v>
      </c>
      <c r="C814">
        <v>-0.49962043762207</v>
      </c>
      <c r="D814">
        <v>-0.002427849452943</v>
      </c>
      <c r="E814">
        <v>1.599</v>
      </c>
      <c r="F814">
        <v>1.599</v>
      </c>
    </row>
    <row r="815" spans="1:6">
      <c r="A815" t="s">
        <v>63</v>
      </c>
      <c r="B815">
        <v>1.601</v>
      </c>
      <c r="C815">
        <v>0.000554756319616</v>
      </c>
      <c r="D815">
        <v>-0.002319762483239</v>
      </c>
      <c r="E815">
        <v>1.601</v>
      </c>
      <c r="F815">
        <v>1.601</v>
      </c>
    </row>
    <row r="816" spans="1:6">
      <c r="A816" t="s">
        <v>63</v>
      </c>
      <c r="B816">
        <v>1.603</v>
      </c>
      <c r="C816">
        <v>0.000360066420399</v>
      </c>
      <c r="D816">
        <v>-0.002187610603869</v>
      </c>
      <c r="E816">
        <v>1.603</v>
      </c>
      <c r="F816">
        <v>1.603</v>
      </c>
    </row>
    <row r="817" spans="1:6">
      <c r="A817" t="s">
        <v>63</v>
      </c>
      <c r="B817">
        <v>1.605</v>
      </c>
      <c r="C817">
        <v>0.000432253291365</v>
      </c>
      <c r="D817">
        <v>-0.0021192508284</v>
      </c>
      <c r="E817">
        <v>1.605</v>
      </c>
      <c r="F817">
        <v>1.605</v>
      </c>
    </row>
    <row r="818" spans="1:6">
      <c r="A818" t="s">
        <v>63</v>
      </c>
      <c r="B818">
        <v>1.607</v>
      </c>
      <c r="C818">
        <v>0.000424744474003</v>
      </c>
      <c r="D818">
        <v>-0.002077272860333</v>
      </c>
      <c r="E818">
        <v>1.607</v>
      </c>
      <c r="F818">
        <v>1.607</v>
      </c>
    </row>
    <row r="819" spans="1:6">
      <c r="A819" t="s">
        <v>63</v>
      </c>
      <c r="B819">
        <v>1.609</v>
      </c>
      <c r="C819">
        <v>0.000449981860584</v>
      </c>
      <c r="D819">
        <v>-0.002048375317827</v>
      </c>
      <c r="E819">
        <v>1.609</v>
      </c>
      <c r="F819">
        <v>1.609</v>
      </c>
    </row>
    <row r="820" spans="1:6">
      <c r="A820" t="s">
        <v>63</v>
      </c>
      <c r="B820">
        <v>1.611</v>
      </c>
      <c r="C820">
        <v>0.000288531737169</v>
      </c>
      <c r="D820">
        <v>-0.002026956528425</v>
      </c>
      <c r="E820">
        <v>1.611</v>
      </c>
      <c r="F820">
        <v>1.611</v>
      </c>
    </row>
    <row r="821" spans="1:6">
      <c r="A821" t="s">
        <v>63</v>
      </c>
      <c r="B821">
        <v>1.613</v>
      </c>
      <c r="C821">
        <v>0.000381605816074</v>
      </c>
      <c r="D821">
        <v>-0.002011090982705</v>
      </c>
      <c r="E821">
        <v>1.613</v>
      </c>
      <c r="F821">
        <v>1.613</v>
      </c>
    </row>
    <row r="822" spans="1:6">
      <c r="A822" t="s">
        <v>63</v>
      </c>
      <c r="B822">
        <v>1.615</v>
      </c>
      <c r="C822">
        <v>0.000409652828239</v>
      </c>
      <c r="D822">
        <v>-0.001999172382057</v>
      </c>
      <c r="E822">
        <v>1.615</v>
      </c>
      <c r="F822">
        <v>1.615</v>
      </c>
    </row>
    <row r="823" spans="1:6">
      <c r="A823" t="s">
        <v>63</v>
      </c>
      <c r="B823">
        <v>1.617</v>
      </c>
      <c r="C823">
        <v>0.000509988924023</v>
      </c>
      <c r="D823">
        <v>-0.001990250544623</v>
      </c>
      <c r="E823">
        <v>1.617</v>
      </c>
      <c r="F823">
        <v>1.617</v>
      </c>
    </row>
    <row r="824" spans="1:6">
      <c r="A824" t="s">
        <v>63</v>
      </c>
      <c r="B824">
        <v>1.619</v>
      </c>
      <c r="C824">
        <v>0.000637335644569</v>
      </c>
      <c r="D824">
        <v>-0.001983051886782</v>
      </c>
      <c r="E824">
        <v>1.619</v>
      </c>
      <c r="F824">
        <v>1.619</v>
      </c>
    </row>
    <row r="825" spans="1:6">
      <c r="A825" t="s">
        <v>63</v>
      </c>
      <c r="B825">
        <v>1.621</v>
      </c>
      <c r="C825">
        <v>0.000667113577947</v>
      </c>
      <c r="D825">
        <v>-0.001976488390937</v>
      </c>
      <c r="E825">
        <v>1.621</v>
      </c>
      <c r="F825">
        <v>1.621</v>
      </c>
    </row>
    <row r="826" spans="1:6">
      <c r="A826" t="s">
        <v>63</v>
      </c>
      <c r="B826">
        <v>1.623</v>
      </c>
      <c r="C826">
        <v>0.000616906734649</v>
      </c>
      <c r="D826">
        <v>-0.00196959124878</v>
      </c>
      <c r="E826">
        <v>1.623</v>
      </c>
      <c r="F826">
        <v>1.623</v>
      </c>
    </row>
    <row r="827" spans="1:6">
      <c r="A827" t="s">
        <v>63</v>
      </c>
      <c r="B827">
        <v>1.625</v>
      </c>
      <c r="C827">
        <v>0.000788823410403</v>
      </c>
      <c r="D827">
        <v>-0.001962194452062</v>
      </c>
      <c r="E827">
        <v>1.625</v>
      </c>
      <c r="F827">
        <v>1.625</v>
      </c>
    </row>
    <row r="828" spans="1:6">
      <c r="A828" t="s">
        <v>63</v>
      </c>
      <c r="B828">
        <v>1.627</v>
      </c>
      <c r="C828">
        <v>0.000568913761526</v>
      </c>
      <c r="D828">
        <v>-0.001954379258677</v>
      </c>
      <c r="E828">
        <v>1.627</v>
      </c>
      <c r="F828">
        <v>1.627</v>
      </c>
    </row>
    <row r="829" spans="1:6">
      <c r="A829" t="s">
        <v>63</v>
      </c>
      <c r="B829">
        <v>1.629</v>
      </c>
      <c r="C829">
        <v>0.000463293283246</v>
      </c>
      <c r="D829">
        <v>-0.001946526463144</v>
      </c>
      <c r="E829">
        <v>1.629</v>
      </c>
      <c r="F829">
        <v>1.629</v>
      </c>
    </row>
    <row r="830" spans="1:6">
      <c r="A830" t="s">
        <v>63</v>
      </c>
      <c r="B830">
        <v>1.631</v>
      </c>
      <c r="C830">
        <v>0.000507031276356</v>
      </c>
      <c r="D830">
        <v>-0.001938515459187</v>
      </c>
      <c r="E830">
        <v>1.631</v>
      </c>
      <c r="F830">
        <v>1.631</v>
      </c>
    </row>
    <row r="831" spans="1:6">
      <c r="A831" t="s">
        <v>63</v>
      </c>
      <c r="B831">
        <v>1.633</v>
      </c>
      <c r="C831">
        <v>0.000661578902509</v>
      </c>
      <c r="D831">
        <v>-0.001932090497576</v>
      </c>
      <c r="E831">
        <v>1.633</v>
      </c>
      <c r="F831">
        <v>1.633</v>
      </c>
    </row>
    <row r="832" spans="1:6">
      <c r="A832" t="s">
        <v>63</v>
      </c>
      <c r="B832">
        <v>1.635</v>
      </c>
      <c r="C832">
        <v>0.000381697464036</v>
      </c>
      <c r="D832">
        <v>-0.001927108387463</v>
      </c>
      <c r="E832">
        <v>1.635</v>
      </c>
      <c r="F832">
        <v>1.635</v>
      </c>
    </row>
    <row r="833" spans="1:6">
      <c r="A833" t="s">
        <v>63</v>
      </c>
      <c r="B833">
        <v>1.637</v>
      </c>
      <c r="C833">
        <v>0.000474225118523</v>
      </c>
      <c r="D833">
        <v>-0.001923079835251</v>
      </c>
      <c r="E833">
        <v>1.637</v>
      </c>
      <c r="F833">
        <v>1.637</v>
      </c>
    </row>
    <row r="834" spans="1:6">
      <c r="A834" t="s">
        <v>63</v>
      </c>
      <c r="B834">
        <v>1.639</v>
      </c>
      <c r="C834">
        <v>0.000347678636899</v>
      </c>
      <c r="D834">
        <v>-0.001919694710523</v>
      </c>
      <c r="E834">
        <v>1.639</v>
      </c>
      <c r="F834">
        <v>1.639</v>
      </c>
    </row>
    <row r="835" spans="1:6">
      <c r="A835" t="s">
        <v>63</v>
      </c>
      <c r="B835">
        <v>1.641</v>
      </c>
      <c r="C835">
        <v>0.000601050094701</v>
      </c>
      <c r="D835">
        <v>-0.001917064306326</v>
      </c>
      <c r="E835">
        <v>1.641</v>
      </c>
      <c r="F835">
        <v>1.641</v>
      </c>
    </row>
    <row r="836" spans="1:6">
      <c r="A836" t="s">
        <v>63</v>
      </c>
      <c r="B836">
        <v>1.643</v>
      </c>
      <c r="C836">
        <v>0.000654165283777</v>
      </c>
      <c r="D836">
        <v>-0.001913275336847</v>
      </c>
      <c r="E836">
        <v>1.643</v>
      </c>
      <c r="F836">
        <v>1.643</v>
      </c>
    </row>
    <row r="837" spans="1:6">
      <c r="A837" t="s">
        <v>63</v>
      </c>
      <c r="B837">
        <v>1.645</v>
      </c>
      <c r="C837">
        <v>0.000616321573034</v>
      </c>
      <c r="D837">
        <v>-0.001908807666041</v>
      </c>
      <c r="E837">
        <v>1.645</v>
      </c>
      <c r="F837">
        <v>1.645</v>
      </c>
    </row>
    <row r="838" spans="1:6">
      <c r="A838" t="s">
        <v>63</v>
      </c>
      <c r="B838">
        <v>1.647</v>
      </c>
      <c r="C838">
        <v>0.000585419067647</v>
      </c>
      <c r="D838">
        <v>-0.001904077711515</v>
      </c>
      <c r="E838">
        <v>1.647</v>
      </c>
      <c r="F838">
        <v>1.647</v>
      </c>
    </row>
    <row r="839" spans="1:6">
      <c r="A839" t="s">
        <v>63</v>
      </c>
      <c r="B839">
        <v>1.649</v>
      </c>
      <c r="C839">
        <v>0.000558771600481</v>
      </c>
      <c r="D839">
        <v>-0.00189841107931</v>
      </c>
      <c r="E839">
        <v>1.649</v>
      </c>
      <c r="F839">
        <v>1.649</v>
      </c>
    </row>
    <row r="840" spans="1:6">
      <c r="A840" t="s">
        <v>63</v>
      </c>
      <c r="B840">
        <v>1.651</v>
      </c>
      <c r="C840">
        <v>0.000317847850965</v>
      </c>
      <c r="D840">
        <v>-0.001892688451335</v>
      </c>
      <c r="E840">
        <v>1.651</v>
      </c>
      <c r="F840">
        <v>1.651</v>
      </c>
    </row>
    <row r="841" spans="1:6">
      <c r="A841" t="s">
        <v>63</v>
      </c>
      <c r="B841">
        <v>1.653</v>
      </c>
      <c r="C841">
        <v>0.000425943086157</v>
      </c>
      <c r="D841">
        <v>-0.001888028462417</v>
      </c>
      <c r="E841">
        <v>1.653</v>
      </c>
      <c r="F841">
        <v>1.653</v>
      </c>
    </row>
    <row r="842" spans="1:6">
      <c r="A842" t="s">
        <v>63</v>
      </c>
      <c r="B842">
        <v>1.655</v>
      </c>
      <c r="C842">
        <v>0.000576595310122</v>
      </c>
      <c r="D842">
        <v>-0.001884877332486</v>
      </c>
      <c r="E842">
        <v>1.655</v>
      </c>
      <c r="F842">
        <v>1.655</v>
      </c>
    </row>
    <row r="843" spans="1:6">
      <c r="A843" t="s">
        <v>63</v>
      </c>
      <c r="B843">
        <v>1.657</v>
      </c>
      <c r="C843">
        <v>0.000403180427384</v>
      </c>
      <c r="D843">
        <v>-0.00188308104407</v>
      </c>
      <c r="E843">
        <v>1.657</v>
      </c>
      <c r="F843">
        <v>1.657</v>
      </c>
    </row>
    <row r="844" spans="1:6">
      <c r="A844" t="s">
        <v>63</v>
      </c>
      <c r="B844">
        <v>1.659</v>
      </c>
      <c r="C844">
        <v>0.000546478957403</v>
      </c>
      <c r="D844">
        <v>-0.001881836215034</v>
      </c>
      <c r="E844">
        <v>1.659</v>
      </c>
      <c r="F844">
        <v>1.659</v>
      </c>
    </row>
    <row r="845" spans="1:6">
      <c r="A845" t="s">
        <v>63</v>
      </c>
      <c r="B845">
        <v>1.661</v>
      </c>
      <c r="C845">
        <v>0.000405792641686</v>
      </c>
      <c r="D845">
        <v>-0.00188057043124</v>
      </c>
      <c r="E845">
        <v>1.661</v>
      </c>
      <c r="F845">
        <v>1.661</v>
      </c>
    </row>
    <row r="846" spans="1:6">
      <c r="A846" t="s">
        <v>63</v>
      </c>
      <c r="B846">
        <v>1.663</v>
      </c>
      <c r="C846">
        <v>0.00044610054465</v>
      </c>
      <c r="D846">
        <v>-0.001878482988104</v>
      </c>
      <c r="E846">
        <v>1.663</v>
      </c>
      <c r="F846">
        <v>1.663</v>
      </c>
    </row>
    <row r="847" spans="1:6">
      <c r="A847" t="s">
        <v>63</v>
      </c>
      <c r="B847">
        <v>1.665</v>
      </c>
      <c r="C847">
        <v>0.000391159264836</v>
      </c>
      <c r="D847">
        <v>-0.001875685644336</v>
      </c>
      <c r="E847">
        <v>1.665</v>
      </c>
      <c r="F847">
        <v>1.665</v>
      </c>
    </row>
    <row r="848" spans="1:6">
      <c r="A848" t="s">
        <v>63</v>
      </c>
      <c r="B848">
        <v>1.667</v>
      </c>
      <c r="C848">
        <v>0.000234644510783</v>
      </c>
      <c r="D848">
        <v>-0.001871626707725</v>
      </c>
      <c r="E848">
        <v>1.667</v>
      </c>
      <c r="F848">
        <v>1.667</v>
      </c>
    </row>
    <row r="849" spans="1:6">
      <c r="A849" t="s">
        <v>63</v>
      </c>
      <c r="B849">
        <v>1.669</v>
      </c>
      <c r="C849">
        <v>0.000386869040085</v>
      </c>
      <c r="D849">
        <v>-0.00186754250899</v>
      </c>
      <c r="E849">
        <v>1.669</v>
      </c>
      <c r="F849">
        <v>1.669</v>
      </c>
    </row>
    <row r="850" spans="1:6">
      <c r="A850" t="s">
        <v>63</v>
      </c>
      <c r="B850">
        <v>1.671</v>
      </c>
      <c r="C850">
        <v>0.000355938333087</v>
      </c>
      <c r="D850">
        <v>-0.001863288111053</v>
      </c>
      <c r="E850">
        <v>1.671</v>
      </c>
      <c r="F850">
        <v>1.671</v>
      </c>
    </row>
    <row r="851" spans="1:6">
      <c r="A851" t="s">
        <v>63</v>
      </c>
      <c r="B851">
        <v>1.673</v>
      </c>
      <c r="C851">
        <v>0.000236918305745</v>
      </c>
      <c r="D851">
        <v>-0.00186009821482</v>
      </c>
      <c r="E851">
        <v>1.673</v>
      </c>
      <c r="F851">
        <v>1.673</v>
      </c>
    </row>
    <row r="852" spans="1:6">
      <c r="A852" t="s">
        <v>63</v>
      </c>
      <c r="B852">
        <v>1.675</v>
      </c>
      <c r="C852">
        <v>0.000433395500295</v>
      </c>
      <c r="D852">
        <v>-0.001858734060079</v>
      </c>
      <c r="E852">
        <v>1.675</v>
      </c>
      <c r="F852">
        <v>1.675</v>
      </c>
    </row>
    <row r="853" spans="1:6">
      <c r="A853" t="s">
        <v>63</v>
      </c>
      <c r="B853">
        <v>1.677</v>
      </c>
      <c r="C853">
        <v>0.000245879520662</v>
      </c>
      <c r="D853">
        <v>-0.001857770606875</v>
      </c>
      <c r="E853">
        <v>1.677</v>
      </c>
      <c r="F853">
        <v>1.677</v>
      </c>
    </row>
    <row r="854" spans="1:6">
      <c r="A854" t="s">
        <v>63</v>
      </c>
      <c r="B854">
        <v>1.679</v>
      </c>
      <c r="C854">
        <v>0.000464869051939</v>
      </c>
      <c r="D854">
        <v>-0.001857420196757</v>
      </c>
      <c r="E854">
        <v>1.679</v>
      </c>
      <c r="F854">
        <v>1.679</v>
      </c>
    </row>
    <row r="855" spans="1:6">
      <c r="A855" t="s">
        <v>63</v>
      </c>
      <c r="B855">
        <v>1.681</v>
      </c>
      <c r="C855">
        <v>0.000580719904974</v>
      </c>
      <c r="D855">
        <v>-0.001857531024143</v>
      </c>
      <c r="E855">
        <v>1.681</v>
      </c>
      <c r="F855">
        <v>1.681</v>
      </c>
    </row>
    <row r="856" spans="1:6">
      <c r="A856" t="s">
        <v>63</v>
      </c>
      <c r="B856">
        <v>1.683</v>
      </c>
      <c r="C856">
        <v>0.000564020709135</v>
      </c>
      <c r="D856">
        <v>-0.001856780145317</v>
      </c>
      <c r="E856">
        <v>1.683</v>
      </c>
      <c r="F856">
        <v>1.683</v>
      </c>
    </row>
    <row r="857" spans="1:6">
      <c r="A857" t="s">
        <v>63</v>
      </c>
      <c r="B857">
        <v>1.685</v>
      </c>
      <c r="C857">
        <v>0.000643723469693</v>
      </c>
      <c r="D857">
        <v>-0.00185484578833</v>
      </c>
      <c r="E857">
        <v>1.685</v>
      </c>
      <c r="F857">
        <v>1.685</v>
      </c>
    </row>
    <row r="858" spans="1:6">
      <c r="A858" t="s">
        <v>63</v>
      </c>
      <c r="B858">
        <v>1.687</v>
      </c>
      <c r="C858">
        <v>0.000789412122685</v>
      </c>
      <c r="D858">
        <v>-0.001851453911513</v>
      </c>
      <c r="E858">
        <v>1.687</v>
      </c>
      <c r="F858">
        <v>1.687</v>
      </c>
    </row>
    <row r="859" spans="1:6">
      <c r="A859" t="s">
        <v>63</v>
      </c>
      <c r="B859">
        <v>1.689</v>
      </c>
      <c r="C859">
        <v>0.000513133476488</v>
      </c>
      <c r="D859">
        <v>-0.001847924897447</v>
      </c>
      <c r="E859">
        <v>1.689</v>
      </c>
      <c r="F859">
        <v>1.689</v>
      </c>
    </row>
    <row r="860" spans="1:6">
      <c r="A860" t="s">
        <v>63</v>
      </c>
      <c r="B860">
        <v>1.691</v>
      </c>
      <c r="C860">
        <v>0.000662276928779</v>
      </c>
      <c r="D860">
        <v>-0.001844725105911</v>
      </c>
      <c r="E860">
        <v>1.691</v>
      </c>
      <c r="F860">
        <v>1.691</v>
      </c>
    </row>
    <row r="861" spans="1:6">
      <c r="A861" t="s">
        <v>63</v>
      </c>
      <c r="B861">
        <v>1.693</v>
      </c>
      <c r="C861">
        <v>0.000556035956834</v>
      </c>
      <c r="D861">
        <v>-0.001842370722443</v>
      </c>
      <c r="E861">
        <v>1.693</v>
      </c>
      <c r="F861">
        <v>1.693</v>
      </c>
    </row>
    <row r="862" spans="1:6">
      <c r="A862" t="s">
        <v>63</v>
      </c>
      <c r="B862">
        <v>1.695</v>
      </c>
      <c r="C862">
        <v>0.000512382597663</v>
      </c>
      <c r="D862">
        <v>-0.00184128456749</v>
      </c>
      <c r="E862">
        <v>1.695</v>
      </c>
      <c r="F862">
        <v>1.695</v>
      </c>
    </row>
    <row r="863" spans="1:6">
      <c r="A863" t="s">
        <v>63</v>
      </c>
      <c r="B863">
        <v>1.697</v>
      </c>
      <c r="C863">
        <v>0.000660161778796</v>
      </c>
      <c r="D863">
        <v>-0.001841171644628</v>
      </c>
      <c r="E863">
        <v>1.697</v>
      </c>
      <c r="F863">
        <v>1.697</v>
      </c>
    </row>
    <row r="864" spans="1:6">
      <c r="A864" t="s">
        <v>63</v>
      </c>
      <c r="B864">
        <v>1.699</v>
      </c>
      <c r="C864">
        <v>-0.124456733465195</v>
      </c>
      <c r="D864">
        <v>-0.001851138309576</v>
      </c>
      <c r="E864">
        <v>1.699</v>
      </c>
      <c r="F864">
        <v>1.699</v>
      </c>
    </row>
    <row r="865" spans="1:6">
      <c r="A865" t="s">
        <v>63</v>
      </c>
      <c r="B865">
        <v>1.701</v>
      </c>
      <c r="C865">
        <v>-0.499569445848465</v>
      </c>
      <c r="D865">
        <v>-0.001997562125325</v>
      </c>
      <c r="E865">
        <v>1.701</v>
      </c>
      <c r="F865">
        <v>1.701</v>
      </c>
    </row>
    <row r="866" spans="1:6">
      <c r="A866" t="s">
        <v>63</v>
      </c>
      <c r="B866">
        <v>1.703</v>
      </c>
      <c r="C866">
        <v>-0.499670505523682</v>
      </c>
      <c r="D866">
        <v>-0.002129354281351</v>
      </c>
      <c r="E866">
        <v>1.703</v>
      </c>
      <c r="F866">
        <v>1.703</v>
      </c>
    </row>
    <row r="867" spans="1:6">
      <c r="A867" t="s">
        <v>63</v>
      </c>
      <c r="B867">
        <v>1.705</v>
      </c>
      <c r="C867">
        <v>-0.499427080154419</v>
      </c>
      <c r="D867">
        <v>-0.002197236754</v>
      </c>
      <c r="E867">
        <v>1.705</v>
      </c>
      <c r="F867">
        <v>1.705</v>
      </c>
    </row>
    <row r="868" spans="1:6">
      <c r="A868" t="s">
        <v>63</v>
      </c>
      <c r="B868">
        <v>1.707</v>
      </c>
      <c r="C868">
        <v>-0.499574303627014</v>
      </c>
      <c r="D868">
        <v>-0.002236163010821</v>
      </c>
      <c r="E868">
        <v>1.707</v>
      </c>
      <c r="F868">
        <v>1.707</v>
      </c>
    </row>
    <row r="869" spans="1:6">
      <c r="A869" t="s">
        <v>63</v>
      </c>
      <c r="B869">
        <v>1.709</v>
      </c>
      <c r="C869">
        <v>-0.499697118997574</v>
      </c>
      <c r="D869">
        <v>-0.002262063557282</v>
      </c>
      <c r="E869">
        <v>1.709</v>
      </c>
      <c r="F869">
        <v>1.709</v>
      </c>
    </row>
    <row r="870" spans="1:6">
      <c r="A870" t="s">
        <v>63</v>
      </c>
      <c r="B870">
        <v>1.711</v>
      </c>
      <c r="C870">
        <v>-0.499656677246094</v>
      </c>
      <c r="D870">
        <v>-0.002279933309183</v>
      </c>
      <c r="E870">
        <v>1.711</v>
      </c>
      <c r="F870">
        <v>1.711</v>
      </c>
    </row>
    <row r="871" spans="1:6">
      <c r="A871" t="s">
        <v>63</v>
      </c>
      <c r="B871">
        <v>1.713</v>
      </c>
      <c r="C871">
        <v>-0.499655812978744</v>
      </c>
      <c r="D871">
        <v>-0.002295162528753</v>
      </c>
      <c r="E871">
        <v>1.713</v>
      </c>
      <c r="F871">
        <v>1.713</v>
      </c>
    </row>
    <row r="872" spans="1:6">
      <c r="A872" t="s">
        <v>63</v>
      </c>
      <c r="B872">
        <v>1.715</v>
      </c>
      <c r="C872">
        <v>-0.499572843313217</v>
      </c>
      <c r="D872">
        <v>-0.002308726077899</v>
      </c>
      <c r="E872">
        <v>1.715</v>
      </c>
      <c r="F872">
        <v>1.715</v>
      </c>
    </row>
    <row r="873" spans="1:6">
      <c r="A873" t="s">
        <v>63</v>
      </c>
      <c r="B873">
        <v>1.717</v>
      </c>
      <c r="C873">
        <v>-0.499745100736618</v>
      </c>
      <c r="D873">
        <v>-0.002321166684851</v>
      </c>
      <c r="E873">
        <v>1.717</v>
      </c>
      <c r="F873">
        <v>1.717</v>
      </c>
    </row>
    <row r="874" spans="1:6">
      <c r="A874" t="s">
        <v>63</v>
      </c>
      <c r="B874">
        <v>1.719</v>
      </c>
      <c r="C874">
        <v>-0.499564468860626</v>
      </c>
      <c r="D874">
        <v>-0.002332039177418</v>
      </c>
      <c r="E874">
        <v>1.719</v>
      </c>
      <c r="F874">
        <v>1.719</v>
      </c>
    </row>
    <row r="875" spans="1:6">
      <c r="A875" t="s">
        <v>63</v>
      </c>
      <c r="B875">
        <v>1.721</v>
      </c>
      <c r="C875">
        <v>-0.4997818171978</v>
      </c>
      <c r="D875">
        <v>-0.002342336811125</v>
      </c>
      <c r="E875">
        <v>1.721</v>
      </c>
      <c r="F875">
        <v>1.721</v>
      </c>
    </row>
    <row r="876" spans="1:6">
      <c r="A876" t="s">
        <v>63</v>
      </c>
      <c r="B876">
        <v>1.723</v>
      </c>
      <c r="C876">
        <v>-0.499705910682678</v>
      </c>
      <c r="D876">
        <v>-0.002350289141759</v>
      </c>
      <c r="E876">
        <v>1.723</v>
      </c>
      <c r="F876">
        <v>1.723</v>
      </c>
    </row>
    <row r="877" spans="1:6">
      <c r="A877" t="s">
        <v>63</v>
      </c>
      <c r="B877">
        <v>1.725</v>
      </c>
      <c r="C877">
        <v>-0.49966561794281</v>
      </c>
      <c r="D877">
        <v>-0.00235605193302</v>
      </c>
      <c r="E877">
        <v>1.725</v>
      </c>
      <c r="F877">
        <v>1.725</v>
      </c>
    </row>
    <row r="878" spans="1:6">
      <c r="A878" t="s">
        <v>63</v>
      </c>
      <c r="B878">
        <v>1.727</v>
      </c>
      <c r="C878">
        <v>-0.499561637639999</v>
      </c>
      <c r="D878">
        <v>-0.002360065467656</v>
      </c>
      <c r="E878">
        <v>1.727</v>
      </c>
      <c r="F878">
        <v>1.727</v>
      </c>
    </row>
    <row r="879" spans="1:6">
      <c r="A879" t="s">
        <v>63</v>
      </c>
      <c r="B879">
        <v>1.729</v>
      </c>
      <c r="C879">
        <v>-0.499684751033783</v>
      </c>
      <c r="D879">
        <v>-0.002363252686337</v>
      </c>
      <c r="E879">
        <v>1.729</v>
      </c>
      <c r="F879">
        <v>1.729</v>
      </c>
    </row>
    <row r="880" spans="1:6">
      <c r="A880" t="s">
        <v>63</v>
      </c>
      <c r="B880">
        <v>1.731</v>
      </c>
      <c r="C880">
        <v>-0.499756664037704</v>
      </c>
      <c r="D880">
        <v>-0.00236596330069</v>
      </c>
      <c r="E880">
        <v>1.731</v>
      </c>
      <c r="F880">
        <v>1.731</v>
      </c>
    </row>
    <row r="881" spans="1:6">
      <c r="A881" t="s">
        <v>63</v>
      </c>
      <c r="B881">
        <v>1.733</v>
      </c>
      <c r="C881">
        <v>-0.499818354845047</v>
      </c>
      <c r="D881">
        <v>-0.002368769841269</v>
      </c>
      <c r="E881">
        <v>1.733</v>
      </c>
      <c r="F881">
        <v>1.733</v>
      </c>
    </row>
    <row r="882" spans="1:6">
      <c r="A882" t="s">
        <v>63</v>
      </c>
      <c r="B882">
        <v>1.735</v>
      </c>
      <c r="C882">
        <v>-0.499898821115494</v>
      </c>
      <c r="D882">
        <v>-0.002372817369178</v>
      </c>
      <c r="E882">
        <v>1.735</v>
      </c>
      <c r="F882">
        <v>1.735</v>
      </c>
    </row>
    <row r="883" spans="1:6">
      <c r="A883" t="s">
        <v>63</v>
      </c>
      <c r="B883">
        <v>1.737</v>
      </c>
      <c r="C883">
        <v>-0.499504566192627</v>
      </c>
      <c r="D883">
        <v>-0.002377779455855</v>
      </c>
      <c r="E883">
        <v>1.737</v>
      </c>
      <c r="F883">
        <v>1.737</v>
      </c>
    </row>
    <row r="884" spans="1:6">
      <c r="A884" t="s">
        <v>63</v>
      </c>
      <c r="B884">
        <v>1.739</v>
      </c>
      <c r="C884">
        <v>-0.49991562962532</v>
      </c>
      <c r="D884">
        <v>-0.002382574835792</v>
      </c>
      <c r="E884">
        <v>1.739</v>
      </c>
      <c r="F884">
        <v>1.739</v>
      </c>
    </row>
    <row r="885" spans="1:6">
      <c r="A885" t="s">
        <v>63</v>
      </c>
      <c r="B885">
        <v>1.741</v>
      </c>
      <c r="C885">
        <v>-0.499900251626968</v>
      </c>
      <c r="D885">
        <v>-0.002387484302744</v>
      </c>
      <c r="E885">
        <v>1.741</v>
      </c>
      <c r="F885">
        <v>1.741</v>
      </c>
    </row>
    <row r="886" spans="1:6">
      <c r="A886" t="s">
        <v>63</v>
      </c>
      <c r="B886">
        <v>1.743</v>
      </c>
      <c r="C886">
        <v>-0.499683946371078</v>
      </c>
      <c r="D886">
        <v>-0.002391234505922</v>
      </c>
      <c r="E886">
        <v>1.743</v>
      </c>
      <c r="F886">
        <v>1.743</v>
      </c>
    </row>
    <row r="887" spans="1:6">
      <c r="A887" t="s">
        <v>63</v>
      </c>
      <c r="B887">
        <v>1.745</v>
      </c>
      <c r="C887">
        <v>-0.499757766723633</v>
      </c>
      <c r="D887">
        <v>-0.002393776550889</v>
      </c>
      <c r="E887">
        <v>1.745</v>
      </c>
      <c r="F887">
        <v>1.745</v>
      </c>
    </row>
    <row r="888" spans="1:6">
      <c r="A888" t="s">
        <v>63</v>
      </c>
      <c r="B888">
        <v>1.747</v>
      </c>
      <c r="C888">
        <v>-0.499852001667023</v>
      </c>
      <c r="D888">
        <v>-0.002394871320575</v>
      </c>
      <c r="E888">
        <v>1.747</v>
      </c>
      <c r="F888">
        <v>1.747</v>
      </c>
    </row>
    <row r="889" spans="1:6">
      <c r="A889" t="s">
        <v>63</v>
      </c>
      <c r="B889">
        <v>1.749</v>
      </c>
      <c r="C889">
        <v>-0.499846428632736</v>
      </c>
      <c r="D889">
        <v>-0.002395545365289</v>
      </c>
      <c r="E889">
        <v>1.749</v>
      </c>
      <c r="F889">
        <v>1.749</v>
      </c>
    </row>
    <row r="890" spans="1:6">
      <c r="A890" t="s">
        <v>63</v>
      </c>
      <c r="B890">
        <v>1.751</v>
      </c>
      <c r="C890">
        <v>-0.499797135591507</v>
      </c>
      <c r="D890">
        <v>-0.002395930932835</v>
      </c>
      <c r="E890">
        <v>1.751</v>
      </c>
      <c r="F890">
        <v>1.751</v>
      </c>
    </row>
    <row r="891" spans="1:6">
      <c r="A891" t="s">
        <v>63</v>
      </c>
      <c r="B891">
        <v>1.753</v>
      </c>
      <c r="C891">
        <v>-0.499758571386337</v>
      </c>
      <c r="D891">
        <v>-0.002396905561909</v>
      </c>
      <c r="E891">
        <v>1.753</v>
      </c>
      <c r="F891">
        <v>1.753</v>
      </c>
    </row>
    <row r="892" spans="1:6">
      <c r="A892" t="s">
        <v>63</v>
      </c>
      <c r="B892">
        <v>1.755</v>
      </c>
      <c r="C892">
        <v>-0.499783843755722</v>
      </c>
      <c r="D892">
        <v>-0.002399132354185</v>
      </c>
      <c r="E892">
        <v>1.755</v>
      </c>
      <c r="F892">
        <v>1.755</v>
      </c>
    </row>
    <row r="893" spans="1:6">
      <c r="A893" t="s">
        <v>63</v>
      </c>
      <c r="B893">
        <v>1.757</v>
      </c>
      <c r="C893">
        <v>-0.499851047992706</v>
      </c>
      <c r="D893">
        <v>-0.002402352867648</v>
      </c>
      <c r="E893">
        <v>1.757</v>
      </c>
      <c r="F893">
        <v>1.757</v>
      </c>
    </row>
    <row r="894" spans="1:6">
      <c r="A894" t="s">
        <v>63</v>
      </c>
      <c r="B894">
        <v>1.759</v>
      </c>
      <c r="C894">
        <v>-0.499958246946335</v>
      </c>
      <c r="D894">
        <v>-0.002405599458143</v>
      </c>
      <c r="E894">
        <v>1.759</v>
      </c>
      <c r="F894">
        <v>1.759</v>
      </c>
    </row>
    <row r="895" spans="1:6">
      <c r="A895" t="s">
        <v>63</v>
      </c>
      <c r="B895">
        <v>1.761</v>
      </c>
      <c r="C895">
        <v>-0.499961614608765</v>
      </c>
      <c r="D895">
        <v>-0.002409129869193</v>
      </c>
      <c r="E895">
        <v>1.761</v>
      </c>
      <c r="F895">
        <v>1.761</v>
      </c>
    </row>
    <row r="896" spans="1:6">
      <c r="A896" t="s">
        <v>63</v>
      </c>
      <c r="B896">
        <v>1.763</v>
      </c>
      <c r="C896">
        <v>-0.499922335147858</v>
      </c>
      <c r="D896">
        <v>-0.002411646302789</v>
      </c>
      <c r="E896">
        <v>1.763</v>
      </c>
      <c r="F896">
        <v>1.763</v>
      </c>
    </row>
    <row r="897" spans="1:6">
      <c r="A897" t="s">
        <v>63</v>
      </c>
      <c r="B897">
        <v>1.765</v>
      </c>
      <c r="C897">
        <v>-0.49987268447876</v>
      </c>
      <c r="D897">
        <v>-0.002412937581539</v>
      </c>
      <c r="E897">
        <v>1.765</v>
      </c>
      <c r="F897">
        <v>1.765</v>
      </c>
    </row>
    <row r="898" spans="1:6">
      <c r="A898" t="s">
        <v>63</v>
      </c>
      <c r="B898">
        <v>1.767</v>
      </c>
      <c r="C898">
        <v>-0.499825149774551</v>
      </c>
      <c r="D898">
        <v>-0.002413160167634</v>
      </c>
      <c r="E898">
        <v>1.767</v>
      </c>
      <c r="F898">
        <v>1.767</v>
      </c>
    </row>
    <row r="899" spans="1:6">
      <c r="A899" t="s">
        <v>63</v>
      </c>
      <c r="B899">
        <v>1.769</v>
      </c>
      <c r="C899">
        <v>-0.499810367822647</v>
      </c>
      <c r="D899">
        <v>-0.002412770409137</v>
      </c>
      <c r="E899">
        <v>1.769</v>
      </c>
      <c r="F899">
        <v>1.769</v>
      </c>
    </row>
    <row r="900" spans="1:6">
      <c r="A900" t="s">
        <v>63</v>
      </c>
      <c r="B900">
        <v>1.771</v>
      </c>
      <c r="C900">
        <v>-0.499728947877884</v>
      </c>
      <c r="D900">
        <v>-0.002412156201899</v>
      </c>
      <c r="E900">
        <v>1.771</v>
      </c>
      <c r="F900">
        <v>1.771</v>
      </c>
    </row>
    <row r="901" spans="1:6">
      <c r="A901" t="s">
        <v>63</v>
      </c>
      <c r="B901">
        <v>1.773</v>
      </c>
      <c r="C901">
        <v>-0.499879568815231</v>
      </c>
      <c r="D901">
        <v>-0.002412373200059</v>
      </c>
      <c r="E901">
        <v>1.773</v>
      </c>
      <c r="F901">
        <v>1.773</v>
      </c>
    </row>
    <row r="902" spans="1:6">
      <c r="A902" t="s">
        <v>63</v>
      </c>
      <c r="B902">
        <v>1.775</v>
      </c>
      <c r="C902">
        <v>-0.499912440776825</v>
      </c>
      <c r="D902">
        <v>-0.002413822570816</v>
      </c>
      <c r="E902">
        <v>1.775</v>
      </c>
      <c r="F902">
        <v>1.775</v>
      </c>
    </row>
    <row r="903" spans="1:6">
      <c r="A903" t="s">
        <v>63</v>
      </c>
      <c r="B903">
        <v>1.777</v>
      </c>
      <c r="C903">
        <v>-0.500037610530853</v>
      </c>
      <c r="D903">
        <v>-0.002416342031211</v>
      </c>
      <c r="E903">
        <v>1.777</v>
      </c>
      <c r="F903">
        <v>1.777</v>
      </c>
    </row>
    <row r="904" spans="1:6">
      <c r="A904" t="s">
        <v>63</v>
      </c>
      <c r="B904">
        <v>1.779</v>
      </c>
      <c r="C904">
        <v>-0.499855518341064</v>
      </c>
      <c r="D904">
        <v>-0.002419048454612</v>
      </c>
      <c r="E904">
        <v>1.779</v>
      </c>
      <c r="F904">
        <v>1.779</v>
      </c>
    </row>
    <row r="905" spans="1:6">
      <c r="A905" t="s">
        <v>63</v>
      </c>
      <c r="B905">
        <v>1.781</v>
      </c>
      <c r="C905">
        <v>-0.499902248382568</v>
      </c>
      <c r="D905">
        <v>-0.00242193066515</v>
      </c>
      <c r="E905">
        <v>1.781</v>
      </c>
      <c r="F905">
        <v>1.781</v>
      </c>
    </row>
    <row r="906" spans="1:6">
      <c r="A906" t="s">
        <v>63</v>
      </c>
      <c r="B906">
        <v>1.783</v>
      </c>
      <c r="C906">
        <v>-0.499991536140442</v>
      </c>
      <c r="D906">
        <v>-0.002423834288493</v>
      </c>
      <c r="E906">
        <v>1.783</v>
      </c>
      <c r="F906">
        <v>1.783</v>
      </c>
    </row>
    <row r="907" spans="1:6">
      <c r="A907" t="s">
        <v>63</v>
      </c>
      <c r="B907">
        <v>1.785</v>
      </c>
      <c r="C907">
        <v>-0.499935388565063</v>
      </c>
      <c r="D907">
        <v>-0.002424729056656</v>
      </c>
      <c r="E907">
        <v>1.785</v>
      </c>
      <c r="F907">
        <v>1.785</v>
      </c>
    </row>
    <row r="908" spans="1:6">
      <c r="A908" t="s">
        <v>63</v>
      </c>
      <c r="B908">
        <v>1.787</v>
      </c>
      <c r="C908">
        <v>-0.49979093670845</v>
      </c>
      <c r="D908">
        <v>-0.002423963043839</v>
      </c>
      <c r="E908">
        <v>1.787</v>
      </c>
      <c r="F908">
        <v>1.787</v>
      </c>
    </row>
    <row r="909" spans="1:6">
      <c r="A909" t="s">
        <v>63</v>
      </c>
      <c r="B909">
        <v>1.789</v>
      </c>
      <c r="C909">
        <v>-0.49966561794281</v>
      </c>
      <c r="D909">
        <v>-0.002423114841804</v>
      </c>
      <c r="E909">
        <v>1.789</v>
      </c>
      <c r="F909">
        <v>1.789</v>
      </c>
    </row>
    <row r="910" spans="1:6">
      <c r="A910" t="s">
        <v>63</v>
      </c>
      <c r="B910">
        <v>1.791</v>
      </c>
      <c r="C910">
        <v>-0.500011563301086</v>
      </c>
      <c r="D910">
        <v>-0.002422334160656</v>
      </c>
      <c r="E910">
        <v>1.791</v>
      </c>
      <c r="F910">
        <v>1.791</v>
      </c>
    </row>
    <row r="911" spans="1:6">
      <c r="A911" t="s">
        <v>63</v>
      </c>
      <c r="B911">
        <v>1.793</v>
      </c>
      <c r="C911">
        <v>-0.500135481357574</v>
      </c>
      <c r="D911">
        <v>-0.002421970712021</v>
      </c>
      <c r="E911">
        <v>1.793</v>
      </c>
      <c r="F911">
        <v>1.793</v>
      </c>
    </row>
    <row r="912" spans="1:6">
      <c r="A912" t="s">
        <v>63</v>
      </c>
      <c r="B912">
        <v>1.795</v>
      </c>
      <c r="C912">
        <v>-0.500121355056763</v>
      </c>
      <c r="D912">
        <v>-0.002423085737973</v>
      </c>
      <c r="E912">
        <v>1.795</v>
      </c>
      <c r="F912">
        <v>1.795</v>
      </c>
    </row>
    <row r="913" spans="1:6">
      <c r="A913" t="s">
        <v>63</v>
      </c>
      <c r="B913">
        <v>1.797</v>
      </c>
      <c r="C913">
        <v>-0.500092089176178</v>
      </c>
      <c r="D913">
        <v>-0.002424975857139</v>
      </c>
      <c r="E913">
        <v>1.797</v>
      </c>
      <c r="F913">
        <v>1.797</v>
      </c>
    </row>
    <row r="914" spans="1:6">
      <c r="A914" t="s">
        <v>63</v>
      </c>
      <c r="B914">
        <v>1.799</v>
      </c>
      <c r="C914">
        <v>-0.500174760818481</v>
      </c>
      <c r="D914">
        <v>-0.002427547005937</v>
      </c>
      <c r="E914">
        <v>1.799</v>
      </c>
      <c r="F914">
        <v>1.799</v>
      </c>
    </row>
    <row r="915" spans="1:6">
      <c r="A915" t="s">
        <v>63</v>
      </c>
      <c r="B915">
        <v>1.801</v>
      </c>
      <c r="C915">
        <v>-0.000130527245346</v>
      </c>
      <c r="D915">
        <v>-0.002319354796782</v>
      </c>
      <c r="E915">
        <v>1.801</v>
      </c>
      <c r="F915">
        <v>1.801</v>
      </c>
    </row>
    <row r="916" spans="1:6">
      <c r="A916" t="s">
        <v>63</v>
      </c>
      <c r="B916">
        <v>1.803</v>
      </c>
      <c r="C916">
        <v>0.000301688007312</v>
      </c>
      <c r="D916">
        <v>-0.002187492093071</v>
      </c>
      <c r="E916">
        <v>1.803</v>
      </c>
      <c r="F916">
        <v>1.803</v>
      </c>
    </row>
    <row r="917" spans="1:6">
      <c r="A917" t="s">
        <v>63</v>
      </c>
      <c r="B917">
        <v>1.805</v>
      </c>
      <c r="C917">
        <v>0.00033033080399</v>
      </c>
      <c r="D917">
        <v>-0.002119109034538</v>
      </c>
      <c r="E917">
        <v>1.805</v>
      </c>
      <c r="F917">
        <v>1.805</v>
      </c>
    </row>
    <row r="918" spans="1:6">
      <c r="A918" t="s">
        <v>63</v>
      </c>
      <c r="B918">
        <v>1.807</v>
      </c>
      <c r="C918" s="4">
        <v>3.9506925532e-5</v>
      </c>
      <c r="D918">
        <v>-0.002077602082863</v>
      </c>
      <c r="E918">
        <v>1.807</v>
      </c>
      <c r="F918">
        <v>1.807</v>
      </c>
    </row>
    <row r="919" spans="1:6">
      <c r="A919" t="s">
        <v>63</v>
      </c>
      <c r="B919">
        <v>1.809</v>
      </c>
      <c r="C919">
        <v>0.000270926539088</v>
      </c>
      <c r="D919">
        <v>-0.002048571128398</v>
      </c>
      <c r="E919">
        <v>1.809</v>
      </c>
      <c r="F919">
        <v>1.809</v>
      </c>
    </row>
    <row r="920" spans="1:6">
      <c r="A920" t="s">
        <v>63</v>
      </c>
      <c r="B920">
        <v>1.811</v>
      </c>
      <c r="C920">
        <v>0.000110569242679</v>
      </c>
      <c r="D920">
        <v>-0.002026928123087</v>
      </c>
      <c r="E920">
        <v>1.811</v>
      </c>
      <c r="F920">
        <v>1.811</v>
      </c>
    </row>
    <row r="921" spans="1:6">
      <c r="A921" t="s">
        <v>63</v>
      </c>
      <c r="B921">
        <v>1.813</v>
      </c>
      <c r="C921" s="4">
        <v>5.1193183026e-5</v>
      </c>
      <c r="D921">
        <v>-0.002010863972828</v>
      </c>
      <c r="E921">
        <v>1.813</v>
      </c>
      <c r="F921">
        <v>1.813</v>
      </c>
    </row>
    <row r="922" spans="1:6">
      <c r="A922" t="s">
        <v>63</v>
      </c>
      <c r="B922">
        <v>1.815</v>
      </c>
      <c r="C922">
        <v>0.00010908862896</v>
      </c>
      <c r="D922">
        <v>-0.001999107189476</v>
      </c>
      <c r="E922">
        <v>1.815</v>
      </c>
      <c r="F922">
        <v>1.815</v>
      </c>
    </row>
    <row r="923" spans="1:6">
      <c r="A923" t="s">
        <v>63</v>
      </c>
      <c r="B923">
        <v>1.817</v>
      </c>
      <c r="C923" s="4">
        <v>-4.028042531e-5</v>
      </c>
      <c r="D923">
        <v>-0.001990048447624</v>
      </c>
      <c r="E923">
        <v>1.817</v>
      </c>
      <c r="F923">
        <v>1.817</v>
      </c>
    </row>
    <row r="924" spans="1:6">
      <c r="A924" t="s">
        <v>63</v>
      </c>
      <c r="B924">
        <v>1.819</v>
      </c>
      <c r="C924">
        <v>0.00027231904096</v>
      </c>
      <c r="D924">
        <v>-0.001982777146623</v>
      </c>
      <c r="E924">
        <v>1.819</v>
      </c>
      <c r="F924">
        <v>1.819</v>
      </c>
    </row>
    <row r="925" spans="1:6">
      <c r="A925" t="s">
        <v>63</v>
      </c>
      <c r="B925">
        <v>1.821</v>
      </c>
      <c r="C925">
        <v>0.000143012264743</v>
      </c>
      <c r="D925">
        <v>-0.001976310508326</v>
      </c>
      <c r="E925">
        <v>1.821</v>
      </c>
      <c r="F925">
        <v>1.821</v>
      </c>
    </row>
    <row r="926" spans="1:6">
      <c r="A926" t="s">
        <v>63</v>
      </c>
      <c r="B926">
        <v>1.823</v>
      </c>
      <c r="C926">
        <v>0.000149875952047</v>
      </c>
      <c r="D926">
        <v>-0.001969521632418</v>
      </c>
      <c r="E926">
        <v>1.823</v>
      </c>
      <c r="F926">
        <v>1.823</v>
      </c>
    </row>
    <row r="927" spans="1:6">
      <c r="A927" t="s">
        <v>63</v>
      </c>
      <c r="B927">
        <v>1.825</v>
      </c>
      <c r="C927">
        <v>0.000258052285062</v>
      </c>
      <c r="D927">
        <v>-0.001962235895917</v>
      </c>
      <c r="E927">
        <v>1.825</v>
      </c>
      <c r="F927">
        <v>1.825</v>
      </c>
    </row>
    <row r="928" spans="1:6">
      <c r="A928" t="s">
        <v>63</v>
      </c>
      <c r="B928">
        <v>1.827</v>
      </c>
      <c r="C928">
        <v>0.000357923068805</v>
      </c>
      <c r="D928">
        <v>-0.001954276813194</v>
      </c>
      <c r="E928">
        <v>1.827</v>
      </c>
      <c r="F928">
        <v>1.827</v>
      </c>
    </row>
    <row r="929" spans="1:6">
      <c r="A929" t="s">
        <v>63</v>
      </c>
      <c r="B929">
        <v>1.829</v>
      </c>
      <c r="C929">
        <v>0.00037881731987</v>
      </c>
      <c r="D929">
        <v>-0.001946334261447</v>
      </c>
      <c r="E929">
        <v>1.829</v>
      </c>
      <c r="F929">
        <v>1.829</v>
      </c>
    </row>
    <row r="930" spans="1:6">
      <c r="A930" t="s">
        <v>63</v>
      </c>
      <c r="B930">
        <v>1.831</v>
      </c>
      <c r="C930">
        <v>0.000485618773382</v>
      </c>
      <c r="D930">
        <v>-0.001938386121765</v>
      </c>
      <c r="E930">
        <v>1.831</v>
      </c>
      <c r="F930">
        <v>1.831</v>
      </c>
    </row>
    <row r="931" spans="1:6">
      <c r="A931" t="s">
        <v>63</v>
      </c>
      <c r="B931">
        <v>1.833</v>
      </c>
      <c r="C931">
        <v>0.000306972389808</v>
      </c>
      <c r="D931">
        <v>-0.001931679318659</v>
      </c>
      <c r="E931">
        <v>1.833</v>
      </c>
      <c r="F931">
        <v>1.833</v>
      </c>
    </row>
    <row r="932" spans="1:6">
      <c r="A932" t="s">
        <v>63</v>
      </c>
      <c r="B932">
        <v>1.835</v>
      </c>
      <c r="C932">
        <v>0.000649800989777</v>
      </c>
      <c r="D932">
        <v>-0.001926495693624</v>
      </c>
      <c r="E932">
        <v>1.835</v>
      </c>
      <c r="F932">
        <v>1.835</v>
      </c>
    </row>
    <row r="933" spans="1:6">
      <c r="A933" t="s">
        <v>63</v>
      </c>
      <c r="B933">
        <v>1.837</v>
      </c>
      <c r="C933">
        <v>0.000488706922624</v>
      </c>
      <c r="D933">
        <v>-0.001922353403643</v>
      </c>
      <c r="E933">
        <v>1.837</v>
      </c>
      <c r="F933">
        <v>1.837</v>
      </c>
    </row>
    <row r="934" spans="1:6">
      <c r="A934" t="s">
        <v>63</v>
      </c>
      <c r="B934">
        <v>1.839</v>
      </c>
      <c r="C934">
        <v>0.000591912597883</v>
      </c>
      <c r="D934">
        <v>-0.001919277478009</v>
      </c>
      <c r="E934">
        <v>1.839</v>
      </c>
      <c r="F934">
        <v>1.839</v>
      </c>
    </row>
    <row r="935" spans="1:6">
      <c r="A935" t="s">
        <v>63</v>
      </c>
      <c r="B935">
        <v>1.841</v>
      </c>
      <c r="C935">
        <v>0.000375101692043</v>
      </c>
      <c r="D935">
        <v>-0.001916396082379</v>
      </c>
      <c r="E935">
        <v>1.841</v>
      </c>
      <c r="F935">
        <v>1.841</v>
      </c>
    </row>
    <row r="936" spans="1:6">
      <c r="A936" t="s">
        <v>63</v>
      </c>
      <c r="B936">
        <v>1.843</v>
      </c>
      <c r="C936">
        <v>0.000426471873652</v>
      </c>
      <c r="D936">
        <v>-0.001912589534186</v>
      </c>
      <c r="E936">
        <v>1.843</v>
      </c>
      <c r="F936">
        <v>1.843</v>
      </c>
    </row>
    <row r="937" spans="1:6">
      <c r="A937" t="s">
        <v>63</v>
      </c>
      <c r="B937">
        <v>1.845</v>
      </c>
      <c r="C937">
        <v>0.000315852550557</v>
      </c>
      <c r="D937">
        <v>-0.001908553997055</v>
      </c>
      <c r="E937">
        <v>1.845</v>
      </c>
      <c r="F937">
        <v>1.845</v>
      </c>
    </row>
    <row r="938" spans="1:6">
      <c r="A938" t="s">
        <v>63</v>
      </c>
      <c r="B938">
        <v>1.847</v>
      </c>
      <c r="C938">
        <v>0.000441609357949</v>
      </c>
      <c r="D938">
        <v>-0.001903407741338</v>
      </c>
      <c r="E938">
        <v>1.847</v>
      </c>
      <c r="F938">
        <v>1.847</v>
      </c>
    </row>
    <row r="939" spans="1:6">
      <c r="A939" t="s">
        <v>63</v>
      </c>
      <c r="B939">
        <v>1.849</v>
      </c>
      <c r="C939">
        <v>0.000545364979189</v>
      </c>
      <c r="D939">
        <v>-0.001897495705634</v>
      </c>
      <c r="E939">
        <v>1.849</v>
      </c>
      <c r="F939">
        <v>1.849</v>
      </c>
    </row>
    <row r="940" spans="1:6">
      <c r="A940" t="s">
        <v>63</v>
      </c>
      <c r="B940">
        <v>1.851</v>
      </c>
      <c r="C940">
        <v>0.000566685805097</v>
      </c>
      <c r="D940">
        <v>-0.001891995081678</v>
      </c>
      <c r="E940">
        <v>1.851</v>
      </c>
      <c r="F940">
        <v>1.851</v>
      </c>
    </row>
    <row r="941" spans="1:6">
      <c r="A941" t="s">
        <v>63</v>
      </c>
      <c r="B941">
        <v>1.853</v>
      </c>
      <c r="C941">
        <v>0.000408641062677</v>
      </c>
      <c r="D941">
        <v>-0.0018874759553</v>
      </c>
      <c r="E941">
        <v>1.853</v>
      </c>
      <c r="F941">
        <v>1.853</v>
      </c>
    </row>
    <row r="942" spans="1:6">
      <c r="A942" t="s">
        <v>63</v>
      </c>
      <c r="B942">
        <v>1.855</v>
      </c>
      <c r="C942">
        <v>0.00037925093784</v>
      </c>
      <c r="D942">
        <v>-0.001884426455945</v>
      </c>
      <c r="E942">
        <v>1.855</v>
      </c>
      <c r="F942">
        <v>1.855</v>
      </c>
    </row>
    <row r="943" spans="1:6">
      <c r="A943" t="s">
        <v>63</v>
      </c>
      <c r="B943">
        <v>1.857</v>
      </c>
      <c r="C943">
        <v>0.000433476583567</v>
      </c>
      <c r="D943">
        <v>-0.001882520620711</v>
      </c>
      <c r="E943">
        <v>1.857</v>
      </c>
      <c r="F943">
        <v>1.857</v>
      </c>
    </row>
    <row r="944" spans="1:6">
      <c r="A944" t="s">
        <v>63</v>
      </c>
      <c r="B944">
        <v>1.859</v>
      </c>
      <c r="C944">
        <v>0.000292391894618</v>
      </c>
      <c r="D944">
        <v>-0.001881176722236</v>
      </c>
      <c r="E944">
        <v>1.859</v>
      </c>
      <c r="F944">
        <v>1.859</v>
      </c>
    </row>
    <row r="945" spans="1:6">
      <c r="A945" t="s">
        <v>63</v>
      </c>
      <c r="B945">
        <v>1.861</v>
      </c>
      <c r="C945">
        <v>0.000444362580311</v>
      </c>
      <c r="D945">
        <v>-0.001879923511297</v>
      </c>
      <c r="E945">
        <v>1.861</v>
      </c>
      <c r="F945">
        <v>1.861</v>
      </c>
    </row>
    <row r="946" spans="1:6">
      <c r="A946" t="s">
        <v>63</v>
      </c>
      <c r="B946">
        <v>1.863</v>
      </c>
      <c r="C946">
        <v>0.000317745609209</v>
      </c>
      <c r="D946">
        <v>-0.001878237701021</v>
      </c>
      <c r="E946">
        <v>1.863</v>
      </c>
      <c r="F946">
        <v>1.863</v>
      </c>
    </row>
    <row r="947" spans="1:6">
      <c r="A947" t="s">
        <v>63</v>
      </c>
      <c r="B947">
        <v>1.865</v>
      </c>
      <c r="C947">
        <v>0.000225038151257</v>
      </c>
      <c r="D947">
        <v>-0.001874996931292</v>
      </c>
      <c r="E947">
        <v>1.865</v>
      </c>
      <c r="F947">
        <v>1.865</v>
      </c>
    </row>
    <row r="948" spans="1:6">
      <c r="A948" t="s">
        <v>63</v>
      </c>
      <c r="B948">
        <v>1.867</v>
      </c>
      <c r="C948">
        <v>0.000327136920532</v>
      </c>
      <c r="D948">
        <v>-0.00187120703049</v>
      </c>
      <c r="E948">
        <v>1.867</v>
      </c>
      <c r="F948">
        <v>1.867</v>
      </c>
    </row>
    <row r="949" spans="1:6">
      <c r="A949" t="s">
        <v>63</v>
      </c>
      <c r="B949">
        <v>1.869</v>
      </c>
      <c r="C949">
        <v>0.000421575270593</v>
      </c>
      <c r="D949">
        <v>-0.001867281855084</v>
      </c>
      <c r="E949">
        <v>1.869</v>
      </c>
      <c r="F949">
        <v>1.869</v>
      </c>
    </row>
    <row r="950" spans="1:6">
      <c r="A950" t="s">
        <v>63</v>
      </c>
      <c r="B950">
        <v>1.871</v>
      </c>
      <c r="C950">
        <v>0.000400980672566</v>
      </c>
      <c r="D950">
        <v>-0.001862736418843</v>
      </c>
      <c r="E950">
        <v>1.871</v>
      </c>
      <c r="F950">
        <v>1.871</v>
      </c>
    </row>
    <row r="951" spans="1:6">
      <c r="A951" t="s">
        <v>63</v>
      </c>
      <c r="B951">
        <v>1.873</v>
      </c>
      <c r="C951">
        <v>0.000179142720299</v>
      </c>
      <c r="D951">
        <v>-0.001859568525106</v>
      </c>
      <c r="E951">
        <v>1.873</v>
      </c>
      <c r="F951">
        <v>1.873</v>
      </c>
    </row>
    <row r="952" spans="1:6">
      <c r="A952" t="s">
        <v>63</v>
      </c>
      <c r="B952">
        <v>1.875</v>
      </c>
      <c r="C952">
        <v>0.000185065160622</v>
      </c>
      <c r="D952">
        <v>-0.001858041272499</v>
      </c>
      <c r="E952">
        <v>1.875</v>
      </c>
      <c r="F952">
        <v>1.875</v>
      </c>
    </row>
    <row r="953" spans="1:6">
      <c r="A953" t="s">
        <v>63</v>
      </c>
      <c r="B953">
        <v>1.877</v>
      </c>
      <c r="C953">
        <v>0.000313740893034</v>
      </c>
      <c r="D953">
        <v>-0.001857113442384</v>
      </c>
      <c r="E953">
        <v>1.877</v>
      </c>
      <c r="F953">
        <v>1.877</v>
      </c>
    </row>
    <row r="954" spans="1:6">
      <c r="A954" t="s">
        <v>63</v>
      </c>
      <c r="B954">
        <v>1.879</v>
      </c>
      <c r="C954">
        <v>0.00029099942185</v>
      </c>
      <c r="D954">
        <v>-0.001857060589828</v>
      </c>
      <c r="E954">
        <v>1.879</v>
      </c>
      <c r="F954">
        <v>1.879</v>
      </c>
    </row>
    <row r="955" spans="1:6">
      <c r="A955" t="s">
        <v>63</v>
      </c>
      <c r="B955">
        <v>1.881</v>
      </c>
      <c r="C955">
        <v>0.000288972398266</v>
      </c>
      <c r="D955">
        <v>-0.001856969902292</v>
      </c>
      <c r="E955">
        <v>1.881</v>
      </c>
      <c r="F955">
        <v>1.881</v>
      </c>
    </row>
    <row r="956" spans="1:6">
      <c r="A956" t="s">
        <v>63</v>
      </c>
      <c r="B956">
        <v>1.883</v>
      </c>
      <c r="C956">
        <v>0.000264915957814</v>
      </c>
      <c r="D956">
        <v>-0.001856126706116</v>
      </c>
      <c r="E956">
        <v>1.883</v>
      </c>
      <c r="F956">
        <v>1.883</v>
      </c>
    </row>
    <row r="957" spans="1:6">
      <c r="A957" t="s">
        <v>63</v>
      </c>
      <c r="B957">
        <v>1.885</v>
      </c>
      <c r="C957">
        <v>0.000361201557098</v>
      </c>
      <c r="D957">
        <v>-0.001854170463048</v>
      </c>
      <c r="E957">
        <v>1.885</v>
      </c>
      <c r="F957">
        <v>1.885</v>
      </c>
    </row>
    <row r="958" spans="1:6">
      <c r="A958" t="s">
        <v>63</v>
      </c>
      <c r="B958">
        <v>1.887</v>
      </c>
      <c r="C958">
        <v>0.000384806742659</v>
      </c>
      <c r="D958">
        <v>-0.001851567300037</v>
      </c>
      <c r="E958">
        <v>1.887</v>
      </c>
      <c r="F958">
        <v>1.887</v>
      </c>
    </row>
    <row r="959" spans="1:6">
      <c r="A959" t="s">
        <v>63</v>
      </c>
      <c r="B959">
        <v>1.889</v>
      </c>
      <c r="C959">
        <v>0.000459626986412</v>
      </c>
      <c r="D959">
        <v>-0.00184814655222</v>
      </c>
      <c r="E959">
        <v>1.889</v>
      </c>
      <c r="F959">
        <v>1.889</v>
      </c>
    </row>
    <row r="960" spans="1:6">
      <c r="A960" t="s">
        <v>63</v>
      </c>
      <c r="B960">
        <v>1.891</v>
      </c>
      <c r="C960">
        <v>0.000376437761588</v>
      </c>
      <c r="D960">
        <v>-0.001844253623858</v>
      </c>
      <c r="E960">
        <v>1.891</v>
      </c>
      <c r="F960">
        <v>1.891</v>
      </c>
    </row>
    <row r="961" spans="1:6">
      <c r="A961" t="s">
        <v>63</v>
      </c>
      <c r="B961">
        <v>1.893</v>
      </c>
      <c r="C961">
        <v>0.00052745314315</v>
      </c>
      <c r="D961">
        <v>-0.001842006109655</v>
      </c>
      <c r="E961">
        <v>1.893</v>
      </c>
      <c r="F961">
        <v>1.893</v>
      </c>
    </row>
    <row r="962" spans="1:6">
      <c r="A962" t="s">
        <v>63</v>
      </c>
      <c r="B962">
        <v>1.895</v>
      </c>
      <c r="C962">
        <v>0.00023999233963</v>
      </c>
      <c r="D962">
        <v>-0.001840999233536</v>
      </c>
      <c r="E962">
        <v>1.895</v>
      </c>
      <c r="F962">
        <v>1.895</v>
      </c>
    </row>
    <row r="963" spans="1:6">
      <c r="A963" t="s">
        <v>63</v>
      </c>
      <c r="B963">
        <v>1.897</v>
      </c>
      <c r="C963">
        <v>0.00014126021415</v>
      </c>
      <c r="D963">
        <v>-0.001840895041823</v>
      </c>
      <c r="E963">
        <v>1.897</v>
      </c>
      <c r="F963">
        <v>1.897</v>
      </c>
    </row>
    <row r="964" spans="1:6">
      <c r="A964" t="s">
        <v>63</v>
      </c>
      <c r="B964">
        <v>1.899</v>
      </c>
      <c r="C964">
        <v>-0.124774247407913</v>
      </c>
      <c r="D964">
        <v>-0.001850777072832</v>
      </c>
      <c r="E964">
        <v>1.899</v>
      </c>
      <c r="F964">
        <v>1.899</v>
      </c>
    </row>
    <row r="965" spans="1:6">
      <c r="A965" t="s">
        <v>63</v>
      </c>
      <c r="B965">
        <v>1.901</v>
      </c>
      <c r="C965">
        <v>-0.499920010566711</v>
      </c>
      <c r="D965">
        <v>-0.001997226616368</v>
      </c>
      <c r="E965">
        <v>1.901</v>
      </c>
      <c r="F965">
        <v>1.901</v>
      </c>
    </row>
    <row r="966" spans="1:6">
      <c r="A966" t="s">
        <v>63</v>
      </c>
      <c r="B966">
        <v>1.903</v>
      </c>
      <c r="C966">
        <v>-0.499931544065475</v>
      </c>
      <c r="D966">
        <v>-0.002129217842594</v>
      </c>
      <c r="E966">
        <v>1.903</v>
      </c>
      <c r="F966">
        <v>1.903</v>
      </c>
    </row>
    <row r="967" spans="1:6">
      <c r="A967" t="s">
        <v>63</v>
      </c>
      <c r="B967">
        <v>1.905</v>
      </c>
      <c r="C967">
        <v>-0.499745696783066</v>
      </c>
      <c r="D967">
        <v>-0.002197190653533</v>
      </c>
      <c r="E967">
        <v>1.905</v>
      </c>
      <c r="F967">
        <v>1.905</v>
      </c>
    </row>
    <row r="968" spans="1:6">
      <c r="A968" t="s">
        <v>63</v>
      </c>
      <c r="B968">
        <v>1.907</v>
      </c>
      <c r="C968">
        <v>-0.499656200408936</v>
      </c>
      <c r="D968">
        <v>-0.002236224943772</v>
      </c>
      <c r="E968">
        <v>1.907</v>
      </c>
      <c r="F968">
        <v>1.907</v>
      </c>
    </row>
    <row r="969" spans="1:6">
      <c r="A969" t="s">
        <v>63</v>
      </c>
      <c r="B969">
        <v>1.909</v>
      </c>
      <c r="C969">
        <v>-0.499835133552551</v>
      </c>
      <c r="D969">
        <v>-0.002261827932671</v>
      </c>
      <c r="E969">
        <v>1.909</v>
      </c>
      <c r="F969">
        <v>1.909</v>
      </c>
    </row>
    <row r="970" spans="1:6">
      <c r="A970" t="s">
        <v>63</v>
      </c>
      <c r="B970">
        <v>1.911</v>
      </c>
      <c r="C970">
        <v>-0.499674916267395</v>
      </c>
      <c r="D970">
        <v>-0.002279712818563</v>
      </c>
      <c r="E970">
        <v>1.911</v>
      </c>
      <c r="F970">
        <v>1.911</v>
      </c>
    </row>
    <row r="971" spans="1:6">
      <c r="A971" t="s">
        <v>63</v>
      </c>
      <c r="B971">
        <v>1.913</v>
      </c>
      <c r="C971">
        <v>-0.499698430299759</v>
      </c>
      <c r="D971">
        <v>-0.002295026322827</v>
      </c>
      <c r="E971">
        <v>1.913</v>
      </c>
      <c r="F971">
        <v>1.913</v>
      </c>
    </row>
    <row r="972" spans="1:6">
      <c r="A972" t="s">
        <v>63</v>
      </c>
      <c r="B972">
        <v>1.915</v>
      </c>
      <c r="C972">
        <v>-0.499765932559967</v>
      </c>
      <c r="D972">
        <v>-0.002308581257239</v>
      </c>
      <c r="E972">
        <v>1.915</v>
      </c>
      <c r="F972">
        <v>1.915</v>
      </c>
    </row>
    <row r="973" spans="1:6">
      <c r="A973" t="s">
        <v>63</v>
      </c>
      <c r="B973">
        <v>1.917</v>
      </c>
      <c r="C973">
        <v>-0.49980553984642</v>
      </c>
      <c r="D973">
        <v>-0.002320753643289</v>
      </c>
      <c r="E973">
        <v>1.917</v>
      </c>
      <c r="F973">
        <v>1.917</v>
      </c>
    </row>
    <row r="974" spans="1:6">
      <c r="A974" t="s">
        <v>63</v>
      </c>
      <c r="B974">
        <v>1.919</v>
      </c>
      <c r="C974">
        <v>-0.499864131212234</v>
      </c>
      <c r="D974">
        <v>-0.002331980736926</v>
      </c>
      <c r="E974">
        <v>1.919</v>
      </c>
      <c r="F974">
        <v>1.919</v>
      </c>
    </row>
    <row r="975" spans="1:6">
      <c r="A975" t="s">
        <v>63</v>
      </c>
      <c r="B975">
        <v>1.921</v>
      </c>
      <c r="C975">
        <v>-0.499845921993256</v>
      </c>
      <c r="D975">
        <v>-0.002341896295547</v>
      </c>
      <c r="E975">
        <v>1.921</v>
      </c>
      <c r="F975">
        <v>1.921</v>
      </c>
    </row>
    <row r="976" spans="1:6">
      <c r="A976" t="s">
        <v>63</v>
      </c>
      <c r="B976">
        <v>1.923</v>
      </c>
      <c r="C976">
        <v>-0.499767154455185</v>
      </c>
      <c r="D976">
        <v>-0.002350346883759</v>
      </c>
      <c r="E976">
        <v>1.923</v>
      </c>
      <c r="F976">
        <v>1.923</v>
      </c>
    </row>
    <row r="977" spans="1:6">
      <c r="A977" t="s">
        <v>63</v>
      </c>
      <c r="B977">
        <v>1.925</v>
      </c>
      <c r="C977">
        <v>-0.499833703041077</v>
      </c>
      <c r="D977">
        <v>-0.002355880569667</v>
      </c>
      <c r="E977">
        <v>1.925</v>
      </c>
      <c r="F977">
        <v>1.925</v>
      </c>
    </row>
    <row r="978" spans="1:6">
      <c r="A978" t="s">
        <v>63</v>
      </c>
      <c r="B978">
        <v>1.927</v>
      </c>
      <c r="C978">
        <v>-0.499781101942062</v>
      </c>
      <c r="D978">
        <v>-0.00235997675918</v>
      </c>
      <c r="E978">
        <v>1.927</v>
      </c>
      <c r="F978">
        <v>1.927</v>
      </c>
    </row>
    <row r="979" spans="1:6">
      <c r="A979" t="s">
        <v>63</v>
      </c>
      <c r="B979">
        <v>1.929</v>
      </c>
      <c r="C979">
        <v>-0.499867230653763</v>
      </c>
      <c r="D979">
        <v>-0.002363115549088</v>
      </c>
      <c r="E979">
        <v>1.929</v>
      </c>
      <c r="F979">
        <v>1.929</v>
      </c>
    </row>
    <row r="980" spans="1:6">
      <c r="A980" t="s">
        <v>63</v>
      </c>
      <c r="B980">
        <v>1.931</v>
      </c>
      <c r="C980">
        <v>-0.500003218650818</v>
      </c>
      <c r="D980">
        <v>-0.002366073895246</v>
      </c>
      <c r="E980">
        <v>1.931</v>
      </c>
      <c r="F980">
        <v>1.931</v>
      </c>
    </row>
    <row r="981" spans="1:6">
      <c r="A981" t="s">
        <v>63</v>
      </c>
      <c r="B981">
        <v>1.933</v>
      </c>
      <c r="C981">
        <v>-0.499965757131576</v>
      </c>
      <c r="D981">
        <v>-0.002369153779</v>
      </c>
      <c r="E981">
        <v>1.933</v>
      </c>
      <c r="F981">
        <v>1.933</v>
      </c>
    </row>
    <row r="982" spans="1:6">
      <c r="A982" t="s">
        <v>63</v>
      </c>
      <c r="B982">
        <v>1.935</v>
      </c>
      <c r="C982">
        <v>-0.499987125396728</v>
      </c>
      <c r="D982">
        <v>-0.002373014576733</v>
      </c>
      <c r="E982">
        <v>1.935</v>
      </c>
      <c r="F982">
        <v>1.935</v>
      </c>
    </row>
    <row r="983" spans="1:6">
      <c r="A983" t="s">
        <v>63</v>
      </c>
      <c r="B983">
        <v>1.937</v>
      </c>
      <c r="C983">
        <v>-0.499902307987213</v>
      </c>
      <c r="D983">
        <v>-0.002377998549491</v>
      </c>
      <c r="E983">
        <v>1.937</v>
      </c>
      <c r="F983">
        <v>1.937</v>
      </c>
    </row>
    <row r="984" spans="1:6">
      <c r="A984" t="s">
        <v>63</v>
      </c>
      <c r="B984">
        <v>1.939</v>
      </c>
      <c r="C984">
        <v>-0.499706149101257</v>
      </c>
      <c r="D984">
        <v>-0.002382834907621</v>
      </c>
      <c r="E984">
        <v>1.939</v>
      </c>
      <c r="F984">
        <v>1.939</v>
      </c>
    </row>
    <row r="985" spans="1:6">
      <c r="A985" t="s">
        <v>63</v>
      </c>
      <c r="B985">
        <v>1.941</v>
      </c>
      <c r="C985">
        <v>-0.49981689453125</v>
      </c>
      <c r="D985">
        <v>-0.002387309446931</v>
      </c>
      <c r="E985">
        <v>1.941</v>
      </c>
      <c r="F985">
        <v>1.941</v>
      </c>
    </row>
    <row r="986" spans="1:6">
      <c r="A986" t="s">
        <v>63</v>
      </c>
      <c r="B986">
        <v>1.943</v>
      </c>
      <c r="C986">
        <v>-0.499707967042923</v>
      </c>
      <c r="D986">
        <v>-0.002391394227743</v>
      </c>
      <c r="E986">
        <v>1.943</v>
      </c>
      <c r="F986">
        <v>1.943</v>
      </c>
    </row>
    <row r="987" spans="1:6">
      <c r="A987" t="s">
        <v>63</v>
      </c>
      <c r="B987">
        <v>1.945</v>
      </c>
      <c r="C987">
        <v>-0.499677658081055</v>
      </c>
      <c r="D987">
        <v>-0.002393801696599</v>
      </c>
      <c r="E987">
        <v>1.945</v>
      </c>
      <c r="F987">
        <v>1.945</v>
      </c>
    </row>
    <row r="988" spans="1:6">
      <c r="A988" t="s">
        <v>63</v>
      </c>
      <c r="B988">
        <v>1.947</v>
      </c>
      <c r="C988">
        <v>-0.499463468790054</v>
      </c>
      <c r="D988">
        <v>-0.002394710667431</v>
      </c>
      <c r="E988">
        <v>1.947</v>
      </c>
      <c r="F988">
        <v>1.947</v>
      </c>
    </row>
    <row r="989" spans="1:6">
      <c r="A989" t="s">
        <v>63</v>
      </c>
      <c r="B989">
        <v>1.949</v>
      </c>
      <c r="C989">
        <v>-0.499608248472214</v>
      </c>
      <c r="D989">
        <v>-0.002395312767476</v>
      </c>
      <c r="E989">
        <v>1.949</v>
      </c>
      <c r="F989">
        <v>1.949</v>
      </c>
    </row>
    <row r="990" spans="1:6">
      <c r="A990" t="s">
        <v>63</v>
      </c>
      <c r="B990">
        <v>1.951</v>
      </c>
      <c r="C990">
        <v>-0.499913305044174</v>
      </c>
      <c r="D990">
        <v>-0.002395418938249</v>
      </c>
      <c r="E990">
        <v>1.951</v>
      </c>
      <c r="F990">
        <v>1.951</v>
      </c>
    </row>
    <row r="991" spans="1:6">
      <c r="A991" t="s">
        <v>63</v>
      </c>
      <c r="B991">
        <v>1.953</v>
      </c>
      <c r="C991">
        <v>-0.499843686819076</v>
      </c>
      <c r="D991">
        <v>-0.002396227326244</v>
      </c>
      <c r="E991">
        <v>1.953</v>
      </c>
      <c r="F991">
        <v>1.953</v>
      </c>
    </row>
    <row r="992" spans="1:6">
      <c r="A992" t="s">
        <v>63</v>
      </c>
      <c r="B992">
        <v>1.955</v>
      </c>
      <c r="C992">
        <v>-0.499853581190109</v>
      </c>
      <c r="D992">
        <v>-0.002398597542197</v>
      </c>
      <c r="E992">
        <v>1.955</v>
      </c>
      <c r="F992">
        <v>1.955</v>
      </c>
    </row>
    <row r="993" spans="1:6">
      <c r="A993" t="s">
        <v>63</v>
      </c>
      <c r="B993">
        <v>1.957</v>
      </c>
      <c r="C993">
        <v>-0.500023186206818</v>
      </c>
      <c r="D993">
        <v>-0.002401534235105</v>
      </c>
      <c r="E993">
        <v>1.957</v>
      </c>
      <c r="F993">
        <v>1.957</v>
      </c>
    </row>
    <row r="994" spans="1:6">
      <c r="A994" t="s">
        <v>63</v>
      </c>
      <c r="B994">
        <v>1.959</v>
      </c>
      <c r="C994">
        <v>-0.499853044748306</v>
      </c>
      <c r="D994">
        <v>-0.002405003877357</v>
      </c>
      <c r="E994">
        <v>1.959</v>
      </c>
      <c r="F994">
        <v>1.959</v>
      </c>
    </row>
    <row r="995" spans="1:6">
      <c r="A995" t="s">
        <v>63</v>
      </c>
      <c r="B995">
        <v>1.961</v>
      </c>
      <c r="C995">
        <v>-0.499750822782516</v>
      </c>
      <c r="D995">
        <v>-0.002408521482721</v>
      </c>
      <c r="E995">
        <v>1.961</v>
      </c>
      <c r="F995">
        <v>1.961</v>
      </c>
    </row>
    <row r="996" spans="1:6">
      <c r="A996" t="s">
        <v>63</v>
      </c>
      <c r="B996">
        <v>1.963</v>
      </c>
      <c r="C996">
        <v>-0.499913215637207</v>
      </c>
      <c r="D996">
        <v>-0.002411357359961</v>
      </c>
      <c r="E996">
        <v>1.963</v>
      </c>
      <c r="F996">
        <v>1.963</v>
      </c>
    </row>
    <row r="997" spans="1:6">
      <c r="A997" t="s">
        <v>63</v>
      </c>
      <c r="B997">
        <v>1.965</v>
      </c>
      <c r="C997">
        <v>-0.499986499547958</v>
      </c>
      <c r="D997">
        <v>-0.002412660280243</v>
      </c>
      <c r="E997">
        <v>1.965</v>
      </c>
      <c r="F997">
        <v>1.965</v>
      </c>
    </row>
    <row r="998" spans="1:6">
      <c r="A998" t="s">
        <v>63</v>
      </c>
      <c r="B998">
        <v>1.967</v>
      </c>
      <c r="C998">
        <v>-0.499969452619553</v>
      </c>
      <c r="D998">
        <v>-0.002412363421172</v>
      </c>
      <c r="E998">
        <v>1.967</v>
      </c>
      <c r="F998">
        <v>1.967</v>
      </c>
    </row>
    <row r="999" spans="1:6">
      <c r="A999" t="s">
        <v>63</v>
      </c>
      <c r="B999">
        <v>1.969</v>
      </c>
      <c r="C999">
        <v>-0.499980241060257</v>
      </c>
      <c r="D999">
        <v>-0.002412040252239</v>
      </c>
      <c r="E999">
        <v>1.969</v>
      </c>
      <c r="F999">
        <v>1.969</v>
      </c>
    </row>
    <row r="1000" spans="1:6">
      <c r="A1000" t="s">
        <v>63</v>
      </c>
      <c r="B1000">
        <v>1.971</v>
      </c>
      <c r="C1000">
        <v>-0.499883949756622</v>
      </c>
      <c r="D1000">
        <v>-0.002411682158709</v>
      </c>
      <c r="E1000">
        <v>1.971</v>
      </c>
      <c r="F1000">
        <v>1.971</v>
      </c>
    </row>
    <row r="1001" spans="1:6">
      <c r="A1001" t="s">
        <v>63</v>
      </c>
      <c r="B1001">
        <v>1.973</v>
      </c>
      <c r="C1001">
        <v>-0.499826163053513</v>
      </c>
      <c r="D1001">
        <v>-0.002411918714643</v>
      </c>
      <c r="E1001">
        <v>1.973</v>
      </c>
      <c r="F1001">
        <v>1.973</v>
      </c>
    </row>
    <row r="1002" spans="1:6">
      <c r="A1002" t="s">
        <v>63</v>
      </c>
      <c r="B1002">
        <v>1.975</v>
      </c>
      <c r="C1002">
        <v>-0.499636054039001</v>
      </c>
      <c r="D1002">
        <v>-0.002413200447336</v>
      </c>
      <c r="E1002">
        <v>1.975</v>
      </c>
      <c r="F1002">
        <v>1.975</v>
      </c>
    </row>
    <row r="1003" spans="1:6">
      <c r="A1003" t="s">
        <v>63</v>
      </c>
      <c r="B1003">
        <v>1.977</v>
      </c>
      <c r="C1003">
        <v>-0.499584704637527</v>
      </c>
      <c r="D1003">
        <v>-0.002415419090539</v>
      </c>
      <c r="E1003">
        <v>1.977</v>
      </c>
      <c r="F1003">
        <v>1.977</v>
      </c>
    </row>
    <row r="1004" spans="1:6">
      <c r="A1004" t="s">
        <v>63</v>
      </c>
      <c r="B1004">
        <v>1.979</v>
      </c>
      <c r="C1004">
        <v>-0.499687492847443</v>
      </c>
      <c r="D1004">
        <v>-0.002418193267658</v>
      </c>
      <c r="E1004">
        <v>1.979</v>
      </c>
      <c r="F1004">
        <v>1.979</v>
      </c>
    </row>
    <row r="1005" spans="1:6">
      <c r="A1005" t="s">
        <v>63</v>
      </c>
      <c r="B1005">
        <v>1.981</v>
      </c>
      <c r="C1005">
        <v>-0.499562710523605</v>
      </c>
      <c r="D1005">
        <v>-0.00242082006298</v>
      </c>
      <c r="E1005">
        <v>1.981</v>
      </c>
      <c r="F1005">
        <v>1.981</v>
      </c>
    </row>
    <row r="1006" spans="1:6">
      <c r="A1006" t="s">
        <v>63</v>
      </c>
      <c r="B1006">
        <v>1.983</v>
      </c>
      <c r="C1006">
        <v>-0.499493986368179</v>
      </c>
      <c r="D1006">
        <v>-0.002422969322652</v>
      </c>
      <c r="E1006">
        <v>1.983</v>
      </c>
      <c r="F1006">
        <v>1.983</v>
      </c>
    </row>
    <row r="1007" spans="1:6">
      <c r="A1007" t="s">
        <v>63</v>
      </c>
      <c r="B1007">
        <v>1.985</v>
      </c>
      <c r="C1007">
        <v>-0.499580085277557</v>
      </c>
      <c r="D1007">
        <v>-0.002423833590001</v>
      </c>
      <c r="E1007">
        <v>1.985</v>
      </c>
      <c r="F1007">
        <v>1.985</v>
      </c>
    </row>
    <row r="1008" spans="1:6">
      <c r="A1008" t="s">
        <v>63</v>
      </c>
      <c r="B1008">
        <v>1.987</v>
      </c>
      <c r="C1008">
        <v>-0.499529093503952</v>
      </c>
      <c r="D1008">
        <v>-0.002423607045785</v>
      </c>
      <c r="E1008">
        <v>1.987</v>
      </c>
      <c r="F1008">
        <v>1.987</v>
      </c>
    </row>
    <row r="1009" spans="1:6">
      <c r="A1009" t="s">
        <v>63</v>
      </c>
      <c r="B1009">
        <v>1.989</v>
      </c>
      <c r="C1009">
        <v>-0.499634146690369</v>
      </c>
      <c r="D1009">
        <v>-0.002422938589007</v>
      </c>
      <c r="E1009">
        <v>1.989</v>
      </c>
      <c r="F1009">
        <v>1.989</v>
      </c>
    </row>
    <row r="1010" spans="1:6">
      <c r="A1010" t="s">
        <v>63</v>
      </c>
      <c r="B1010">
        <v>1.991</v>
      </c>
      <c r="C1010">
        <v>-0.499681264162064</v>
      </c>
      <c r="D1010">
        <v>-0.002422122051939</v>
      </c>
      <c r="E1010">
        <v>1.991</v>
      </c>
      <c r="F1010">
        <v>1.991</v>
      </c>
    </row>
    <row r="1011" spans="1:6">
      <c r="A1011" t="s">
        <v>63</v>
      </c>
      <c r="B1011">
        <v>1.993</v>
      </c>
      <c r="C1011">
        <v>-0.499717533588409</v>
      </c>
      <c r="D1011">
        <v>-0.002421851968393</v>
      </c>
      <c r="E1011">
        <v>1.993</v>
      </c>
      <c r="F1011">
        <v>1.993</v>
      </c>
    </row>
    <row r="1012" spans="1:6">
      <c r="A1012" t="s">
        <v>63</v>
      </c>
      <c r="B1012">
        <v>1.995</v>
      </c>
      <c r="C1012">
        <v>-0.499834477901459</v>
      </c>
      <c r="D1012">
        <v>-0.002422594465315</v>
      </c>
      <c r="E1012">
        <v>1.995</v>
      </c>
      <c r="F1012">
        <v>1.995</v>
      </c>
    </row>
    <row r="1013" spans="1:6">
      <c r="A1013" t="s">
        <v>63</v>
      </c>
      <c r="B1013">
        <v>1.997</v>
      </c>
      <c r="C1013">
        <v>-0.499876528978348</v>
      </c>
      <c r="D1013">
        <v>-0.002424498088658</v>
      </c>
      <c r="E1013">
        <v>1.997</v>
      </c>
      <c r="F1013">
        <v>1.997</v>
      </c>
    </row>
    <row r="1014" spans="1:6">
      <c r="A1014" t="s">
        <v>63</v>
      </c>
      <c r="B1014">
        <v>1.999</v>
      </c>
      <c r="C1014">
        <v>-0.500020444393158</v>
      </c>
      <c r="D1014">
        <v>-0.002427255967632</v>
      </c>
      <c r="E1014">
        <v>1.999</v>
      </c>
      <c r="F1014">
        <v>1.999</v>
      </c>
    </row>
    <row r="1015" spans="1:6">
      <c r="A1015" t="s">
        <v>63</v>
      </c>
      <c r="B1015">
        <v>2.001</v>
      </c>
      <c r="C1015">
        <v>0.000291806703899</v>
      </c>
      <c r="D1015">
        <v>-0.002319229533896</v>
      </c>
      <c r="E1015">
        <v>2.001</v>
      </c>
      <c r="F1015">
        <v>2.001</v>
      </c>
    </row>
    <row r="1016" spans="1:6">
      <c r="A1016" t="s">
        <v>63</v>
      </c>
      <c r="B1016">
        <v>2.003</v>
      </c>
      <c r="C1016">
        <v>0.00025037425803</v>
      </c>
      <c r="D1016">
        <v>-0.002186718629673</v>
      </c>
      <c r="E1016">
        <v>2.003</v>
      </c>
      <c r="F1016">
        <v>2.003</v>
      </c>
    </row>
    <row r="1017" spans="1:6">
      <c r="A1017" t="s">
        <v>63</v>
      </c>
      <c r="B1017">
        <v>2.005</v>
      </c>
      <c r="C1017">
        <v>0.000341770297382</v>
      </c>
      <c r="D1017">
        <v>-0.002118113916367</v>
      </c>
      <c r="E1017">
        <v>2.005</v>
      </c>
      <c r="F1017">
        <v>2.005</v>
      </c>
    </row>
    <row r="1018" spans="1:6">
      <c r="A1018" t="s">
        <v>63</v>
      </c>
      <c r="B1018">
        <v>2.007</v>
      </c>
      <c r="C1018">
        <v>0.000275992351817</v>
      </c>
      <c r="D1018">
        <v>-0.002076204167679</v>
      </c>
      <c r="E1018">
        <v>2.007</v>
      </c>
      <c r="F1018">
        <v>2.007</v>
      </c>
    </row>
    <row r="1019" spans="1:6">
      <c r="A1019" t="s">
        <v>63</v>
      </c>
      <c r="B1019">
        <v>2.009</v>
      </c>
      <c r="C1019">
        <v>0.000530513061676</v>
      </c>
      <c r="D1019">
        <v>-0.00204689335078</v>
      </c>
      <c r="E1019">
        <v>2.009</v>
      </c>
      <c r="F1019">
        <v>2.009</v>
      </c>
    </row>
    <row r="1020" spans="1:6">
      <c r="A1020" t="s">
        <v>63</v>
      </c>
      <c r="B1020">
        <v>2.011</v>
      </c>
      <c r="C1020">
        <v>0.000422382552642</v>
      </c>
      <c r="D1020">
        <v>-0.002025224734098</v>
      </c>
      <c r="E1020">
        <v>2.011</v>
      </c>
      <c r="F1020">
        <v>2.011</v>
      </c>
    </row>
    <row r="1021" spans="1:6">
      <c r="A1021" t="s">
        <v>63</v>
      </c>
      <c r="B1021">
        <v>2.013</v>
      </c>
      <c r="C1021">
        <v>0.000370617548469</v>
      </c>
      <c r="D1021">
        <v>-0.002009400166571</v>
      </c>
      <c r="E1021">
        <v>2.013</v>
      </c>
      <c r="F1021">
        <v>2.013</v>
      </c>
    </row>
    <row r="1022" spans="1:6">
      <c r="A1022" t="s">
        <v>63</v>
      </c>
      <c r="B1022">
        <v>2.015</v>
      </c>
      <c r="C1022">
        <v>0.000193564585061</v>
      </c>
      <c r="D1022">
        <v>-0.001997918123379</v>
      </c>
      <c r="E1022">
        <v>2.015</v>
      </c>
      <c r="F1022">
        <v>2.015</v>
      </c>
    </row>
    <row r="1023" spans="1:6">
      <c r="A1023" t="s">
        <v>63</v>
      </c>
      <c r="B1023">
        <v>2.017</v>
      </c>
      <c r="C1023">
        <v>0.000349899550201</v>
      </c>
      <c r="D1023">
        <v>-0.001989241223782</v>
      </c>
      <c r="E1023">
        <v>2.017</v>
      </c>
      <c r="F1023">
        <v>2.017</v>
      </c>
    </row>
    <row r="1024" spans="1:6">
      <c r="A1024" t="s">
        <v>63</v>
      </c>
      <c r="B1024">
        <v>2.019</v>
      </c>
      <c r="C1024">
        <v>0.000302798493067</v>
      </c>
      <c r="D1024">
        <v>-0.001981568289921</v>
      </c>
      <c r="E1024">
        <v>2.019</v>
      </c>
      <c r="F1024">
        <v>2.019</v>
      </c>
    </row>
    <row r="1025" spans="1:6">
      <c r="A1025" t="s">
        <v>63</v>
      </c>
      <c r="B1025">
        <v>2.021</v>
      </c>
      <c r="C1025">
        <v>0.000171598643647</v>
      </c>
      <c r="D1025">
        <v>-0.00197542947717</v>
      </c>
      <c r="E1025">
        <v>2.021</v>
      </c>
      <c r="F1025">
        <v>2.021</v>
      </c>
    </row>
    <row r="1026" spans="1:6">
      <c r="A1026" t="s">
        <v>63</v>
      </c>
      <c r="B1026">
        <v>2.023</v>
      </c>
      <c r="C1026">
        <v>0.000295071105938</v>
      </c>
      <c r="D1026">
        <v>-0.001968549564481</v>
      </c>
      <c r="E1026">
        <v>2.023</v>
      </c>
      <c r="F1026">
        <v>2.023</v>
      </c>
    </row>
    <row r="1027" spans="1:6">
      <c r="A1027" t="s">
        <v>63</v>
      </c>
      <c r="B1027">
        <v>2.025</v>
      </c>
      <c r="C1027">
        <v>0.000330119306454</v>
      </c>
      <c r="D1027">
        <v>-0.001961292000487</v>
      </c>
      <c r="E1027">
        <v>2.025</v>
      </c>
      <c r="F1027">
        <v>2.025</v>
      </c>
    </row>
    <row r="1028" spans="1:6">
      <c r="A1028" t="s">
        <v>63</v>
      </c>
      <c r="B1028">
        <v>2.027</v>
      </c>
      <c r="C1028">
        <v>0.000376064097509</v>
      </c>
      <c r="D1028">
        <v>-0.001953334081918</v>
      </c>
      <c r="E1028">
        <v>2.027</v>
      </c>
      <c r="F1028">
        <v>2.027</v>
      </c>
    </row>
    <row r="1029" spans="1:6">
      <c r="A1029" t="s">
        <v>63</v>
      </c>
      <c r="B1029">
        <v>2.029</v>
      </c>
      <c r="C1029">
        <v>0.000504493073095</v>
      </c>
      <c r="D1029">
        <v>-0.001944872550666</v>
      </c>
      <c r="E1029">
        <v>2.029</v>
      </c>
      <c r="F1029">
        <v>2.029</v>
      </c>
    </row>
    <row r="1030" spans="1:6">
      <c r="A1030" t="s">
        <v>63</v>
      </c>
      <c r="B1030">
        <v>2.031</v>
      </c>
      <c r="C1030">
        <v>0.000580529507715</v>
      </c>
      <c r="D1030">
        <v>-0.001937029417604</v>
      </c>
      <c r="E1030">
        <v>2.031</v>
      </c>
      <c r="F1030">
        <v>2.031</v>
      </c>
    </row>
    <row r="1031" spans="1:6">
      <c r="A1031" t="s">
        <v>63</v>
      </c>
      <c r="B1031">
        <v>2.033</v>
      </c>
      <c r="C1031">
        <v>0.000638192286715</v>
      </c>
      <c r="D1031">
        <v>-0.001930761267431</v>
      </c>
      <c r="E1031">
        <v>2.033</v>
      </c>
      <c r="F1031">
        <v>2.033</v>
      </c>
    </row>
    <row r="1032" spans="1:6">
      <c r="A1032" t="s">
        <v>63</v>
      </c>
      <c r="B1032">
        <v>2.035</v>
      </c>
      <c r="C1032">
        <v>0.000670681183692</v>
      </c>
      <c r="D1032">
        <v>-0.001925604068674</v>
      </c>
      <c r="E1032">
        <v>2.035</v>
      </c>
      <c r="F1032">
        <v>2.035</v>
      </c>
    </row>
    <row r="1033" spans="1:6">
      <c r="A1033" t="s">
        <v>63</v>
      </c>
      <c r="B1033">
        <v>2.037</v>
      </c>
      <c r="C1033">
        <v>0.000391416630009</v>
      </c>
      <c r="D1033">
        <v>-0.001921319635585</v>
      </c>
      <c r="E1033">
        <v>2.037</v>
      </c>
      <c r="F1033">
        <v>2.037</v>
      </c>
    </row>
    <row r="1034" spans="1:6">
      <c r="A1034" t="s">
        <v>63</v>
      </c>
      <c r="B1034">
        <v>2.039</v>
      </c>
      <c r="C1034">
        <v>0.000399651646148</v>
      </c>
      <c r="D1034">
        <v>-0.00191792671103</v>
      </c>
      <c r="E1034">
        <v>2.039</v>
      </c>
      <c r="F1034">
        <v>2.039</v>
      </c>
    </row>
    <row r="1035" spans="1:6">
      <c r="A1035" t="s">
        <v>63</v>
      </c>
      <c r="B1035">
        <v>2.041</v>
      </c>
      <c r="C1035">
        <v>0.000477538880659</v>
      </c>
      <c r="D1035">
        <v>-0.001915264176205</v>
      </c>
      <c r="E1035">
        <v>2.041</v>
      </c>
      <c r="F1035">
        <v>2.041</v>
      </c>
    </row>
    <row r="1036" spans="1:6">
      <c r="A1036" t="s">
        <v>63</v>
      </c>
      <c r="B1036">
        <v>2.043</v>
      </c>
      <c r="C1036">
        <v>0.000452149892226</v>
      </c>
      <c r="D1036">
        <v>-0.001911601866595</v>
      </c>
      <c r="E1036">
        <v>2.043</v>
      </c>
      <c r="F1036">
        <v>2.043</v>
      </c>
    </row>
    <row r="1037" spans="1:6">
      <c r="A1037" t="s">
        <v>63</v>
      </c>
      <c r="B1037">
        <v>2.045</v>
      </c>
      <c r="C1037">
        <v>0.000431336724432</v>
      </c>
      <c r="D1037">
        <v>-0.001907425932586</v>
      </c>
      <c r="E1037">
        <v>2.045</v>
      </c>
      <c r="F1037">
        <v>2.045</v>
      </c>
    </row>
    <row r="1038" spans="1:6">
      <c r="A1038" t="s">
        <v>63</v>
      </c>
      <c r="B1038">
        <v>2.047</v>
      </c>
      <c r="C1038">
        <v>0.00033577735303</v>
      </c>
      <c r="D1038">
        <v>-0.001902138581499</v>
      </c>
      <c r="E1038">
        <v>2.047</v>
      </c>
      <c r="F1038">
        <v>2.047</v>
      </c>
    </row>
    <row r="1039" spans="1:6">
      <c r="A1039" t="s">
        <v>63</v>
      </c>
      <c r="B1039">
        <v>2.049</v>
      </c>
      <c r="C1039">
        <v>0.000342002953403</v>
      </c>
      <c r="D1039">
        <v>-0.001896678470075</v>
      </c>
      <c r="E1039">
        <v>2.049</v>
      </c>
      <c r="F1039">
        <v>2.049</v>
      </c>
    </row>
    <row r="1040" spans="1:6">
      <c r="A1040" t="s">
        <v>63</v>
      </c>
      <c r="B1040">
        <v>2.051</v>
      </c>
      <c r="C1040">
        <v>0.000282849010546</v>
      </c>
      <c r="D1040">
        <v>-0.001891171326861</v>
      </c>
      <c r="E1040">
        <v>2.051</v>
      </c>
      <c r="F1040">
        <v>2.051</v>
      </c>
    </row>
    <row r="1041" spans="1:6">
      <c r="A1041" t="s">
        <v>63</v>
      </c>
      <c r="B1041">
        <v>2.053</v>
      </c>
      <c r="C1041">
        <v>0.000401174562285</v>
      </c>
      <c r="D1041">
        <v>-0.001886860234663</v>
      </c>
      <c r="E1041">
        <v>2.053</v>
      </c>
      <c r="F1041">
        <v>2.053</v>
      </c>
    </row>
    <row r="1042" spans="1:6">
      <c r="A1042" t="s">
        <v>63</v>
      </c>
      <c r="B1042">
        <v>2.055</v>
      </c>
      <c r="C1042">
        <v>0.000611678755376</v>
      </c>
      <c r="D1042">
        <v>-0.001883708522655</v>
      </c>
      <c r="E1042">
        <v>2.055</v>
      </c>
      <c r="F1042">
        <v>2.055</v>
      </c>
    </row>
    <row r="1043" spans="1:6">
      <c r="A1043" t="s">
        <v>63</v>
      </c>
      <c r="B1043">
        <v>2.057</v>
      </c>
      <c r="C1043">
        <v>0.000437322625658</v>
      </c>
      <c r="D1043">
        <v>-0.001881774631329</v>
      </c>
      <c r="E1043">
        <v>2.057</v>
      </c>
      <c r="F1043">
        <v>2.057</v>
      </c>
    </row>
    <row r="1044" spans="1:6">
      <c r="A1044" t="s">
        <v>63</v>
      </c>
      <c r="B1044">
        <v>2.059</v>
      </c>
      <c r="C1044">
        <v>0.000274356629234</v>
      </c>
      <c r="D1044">
        <v>-0.001880737952888</v>
      </c>
      <c r="E1044">
        <v>2.059</v>
      </c>
      <c r="F1044">
        <v>2.059</v>
      </c>
    </row>
    <row r="1045" spans="1:6">
      <c r="A1045" t="s">
        <v>63</v>
      </c>
      <c r="B1045">
        <v>2.061</v>
      </c>
      <c r="C1045">
        <v>0.000267570489086</v>
      </c>
      <c r="D1045">
        <v>-0.001879758783616</v>
      </c>
      <c r="E1045">
        <v>2.061</v>
      </c>
      <c r="F1045">
        <v>2.061</v>
      </c>
    </row>
    <row r="1046" spans="1:6">
      <c r="A1046" t="s">
        <v>63</v>
      </c>
      <c r="B1046">
        <v>2.063</v>
      </c>
      <c r="C1046">
        <v>0.000403409561841</v>
      </c>
      <c r="D1046">
        <v>-0.001877726870589</v>
      </c>
      <c r="E1046">
        <v>2.063</v>
      </c>
      <c r="F1046">
        <v>2.063</v>
      </c>
    </row>
    <row r="1047" spans="1:6">
      <c r="A1047" t="s">
        <v>63</v>
      </c>
      <c r="B1047">
        <v>2.065</v>
      </c>
      <c r="C1047">
        <v>0.000315017037792</v>
      </c>
      <c r="D1047">
        <v>-0.001874779583886</v>
      </c>
      <c r="E1047">
        <v>2.065</v>
      </c>
      <c r="F1047">
        <v>2.065</v>
      </c>
    </row>
    <row r="1048" spans="1:6">
      <c r="A1048" t="s">
        <v>63</v>
      </c>
      <c r="B1048">
        <v>2.067</v>
      </c>
      <c r="C1048">
        <v>0.000453870248748</v>
      </c>
      <c r="D1048">
        <v>-0.001870900858194</v>
      </c>
      <c r="E1048">
        <v>2.067</v>
      </c>
      <c r="F1048">
        <v>2.067</v>
      </c>
    </row>
    <row r="1049" spans="1:6">
      <c r="A1049" t="s">
        <v>63</v>
      </c>
      <c r="B1049">
        <v>2.069</v>
      </c>
      <c r="C1049">
        <v>0.000613889133092</v>
      </c>
      <c r="D1049">
        <v>-0.001866919919848</v>
      </c>
      <c r="E1049">
        <v>2.069</v>
      </c>
      <c r="F1049">
        <v>2.069</v>
      </c>
    </row>
    <row r="1050" spans="1:6">
      <c r="A1050" t="s">
        <v>63</v>
      </c>
      <c r="B1050">
        <v>2.071</v>
      </c>
      <c r="C1050">
        <v>0.000417905481299</v>
      </c>
      <c r="D1050">
        <v>-0.001862828619778</v>
      </c>
      <c r="E1050">
        <v>2.071</v>
      </c>
      <c r="F1050">
        <v>2.071</v>
      </c>
    </row>
    <row r="1051" spans="1:6">
      <c r="A1051" t="s">
        <v>63</v>
      </c>
      <c r="B1051">
        <v>2.073</v>
      </c>
      <c r="C1051">
        <v>0.000306225032546</v>
      </c>
      <c r="D1051">
        <v>-0.001859506010078</v>
      </c>
      <c r="E1051">
        <v>2.073</v>
      </c>
      <c r="F1051">
        <v>2.073</v>
      </c>
    </row>
    <row r="1052" spans="1:6">
      <c r="A1052" t="s">
        <v>63</v>
      </c>
      <c r="B1052">
        <v>2.075</v>
      </c>
      <c r="C1052">
        <v>0.000294577563182</v>
      </c>
      <c r="D1052">
        <v>-0.001857622643001</v>
      </c>
      <c r="E1052">
        <v>2.075</v>
      </c>
      <c r="F1052">
        <v>2.075</v>
      </c>
    </row>
    <row r="1053" spans="1:6">
      <c r="A1053" t="s">
        <v>63</v>
      </c>
      <c r="B1053">
        <v>2.077</v>
      </c>
      <c r="C1053">
        <v>0.000378380180337</v>
      </c>
      <c r="D1053">
        <v>-0.001857005176134</v>
      </c>
      <c r="E1053">
        <v>2.077</v>
      </c>
      <c r="F1053">
        <v>2.077</v>
      </c>
    </row>
    <row r="1054" spans="1:6">
      <c r="A1054" t="s">
        <v>63</v>
      </c>
      <c r="B1054">
        <v>2.079</v>
      </c>
      <c r="C1054">
        <v>0.000335861957865</v>
      </c>
      <c r="D1054">
        <v>-0.001856890739873</v>
      </c>
      <c r="E1054">
        <v>2.079</v>
      </c>
      <c r="F1054">
        <v>2.079</v>
      </c>
    </row>
    <row r="1055" spans="1:6">
      <c r="A1055" t="s">
        <v>63</v>
      </c>
      <c r="B1055">
        <v>2.081</v>
      </c>
      <c r="C1055">
        <v>0.000420852593379</v>
      </c>
      <c r="D1055">
        <v>-0.001856666989624</v>
      </c>
      <c r="E1055">
        <v>2.081</v>
      </c>
      <c r="F1055">
        <v>2.081</v>
      </c>
    </row>
    <row r="1056" spans="1:6">
      <c r="A1056" t="s">
        <v>63</v>
      </c>
      <c r="B1056">
        <v>2.083</v>
      </c>
      <c r="C1056">
        <v>0.000358201563358</v>
      </c>
      <c r="D1056">
        <v>-0.001856033690274</v>
      </c>
      <c r="E1056">
        <v>2.083</v>
      </c>
      <c r="F1056">
        <v>2.083</v>
      </c>
    </row>
    <row r="1057" spans="1:6">
      <c r="A1057" t="s">
        <v>63</v>
      </c>
      <c r="B1057">
        <v>2.085</v>
      </c>
      <c r="C1057">
        <v>0.000551407283638</v>
      </c>
      <c r="D1057">
        <v>-0.001853835070506</v>
      </c>
      <c r="E1057">
        <v>2.085</v>
      </c>
      <c r="F1057">
        <v>2.085</v>
      </c>
    </row>
    <row r="1058" spans="1:6">
      <c r="A1058" t="s">
        <v>63</v>
      </c>
      <c r="B1058">
        <v>2.087</v>
      </c>
      <c r="C1058">
        <v>0.00046591606224</v>
      </c>
      <c r="D1058">
        <v>-0.001850912347436</v>
      </c>
      <c r="E1058">
        <v>2.087</v>
      </c>
      <c r="F1058">
        <v>2.087</v>
      </c>
    </row>
    <row r="1059" spans="1:6">
      <c r="A1059" t="s">
        <v>63</v>
      </c>
      <c r="B1059">
        <v>2.089</v>
      </c>
      <c r="C1059">
        <v>0.000581802160013</v>
      </c>
      <c r="D1059">
        <v>-0.001847992534749</v>
      </c>
      <c r="E1059">
        <v>2.089</v>
      </c>
      <c r="F1059">
        <v>2.089</v>
      </c>
    </row>
    <row r="1060" spans="1:6">
      <c r="A1060" t="s">
        <v>63</v>
      </c>
      <c r="B1060">
        <v>2.091</v>
      </c>
      <c r="C1060">
        <v>0.000594669370912</v>
      </c>
      <c r="D1060">
        <v>-0.001844515558332</v>
      </c>
      <c r="E1060">
        <v>2.091</v>
      </c>
      <c r="F1060">
        <v>2.091</v>
      </c>
    </row>
    <row r="1061" spans="1:6">
      <c r="A1061" t="s">
        <v>63</v>
      </c>
      <c r="B1061">
        <v>2.093</v>
      </c>
      <c r="C1061">
        <v>0.000750239356421</v>
      </c>
      <c r="D1061">
        <v>-0.001841888413765</v>
      </c>
      <c r="E1061">
        <v>2.093</v>
      </c>
      <c r="F1061">
        <v>2.093</v>
      </c>
    </row>
    <row r="1062" spans="1:6">
      <c r="A1062" t="s">
        <v>63</v>
      </c>
      <c r="B1062">
        <v>2.095</v>
      </c>
      <c r="C1062">
        <v>0.000678112439346</v>
      </c>
      <c r="D1062">
        <v>-0.00184064405039</v>
      </c>
      <c r="E1062">
        <v>2.095</v>
      </c>
      <c r="F1062">
        <v>2.095</v>
      </c>
    </row>
    <row r="1063" spans="1:6">
      <c r="A1063" t="s">
        <v>63</v>
      </c>
      <c r="B1063">
        <v>2.097</v>
      </c>
      <c r="C1063">
        <v>0.000666387379169</v>
      </c>
      <c r="D1063">
        <v>-0.001840553595684</v>
      </c>
      <c r="E1063">
        <v>2.097</v>
      </c>
      <c r="F1063">
        <v>2.097</v>
      </c>
    </row>
    <row r="1064" spans="1:6">
      <c r="A1064" t="s">
        <v>63</v>
      </c>
      <c r="B1064">
        <v>2.099</v>
      </c>
      <c r="C1064">
        <v>-0.124420687556267</v>
      </c>
      <c r="D1064">
        <v>-0.001850829576142</v>
      </c>
      <c r="E1064">
        <v>2.099</v>
      </c>
      <c r="F1064">
        <v>2.099</v>
      </c>
    </row>
    <row r="1065" spans="1:6">
      <c r="A1065" t="s">
        <v>63</v>
      </c>
      <c r="B1065">
        <v>2.101</v>
      </c>
      <c r="C1065">
        <v>-0.499521821737289</v>
      </c>
      <c r="D1065">
        <v>-0.001997167011723</v>
      </c>
      <c r="E1065">
        <v>2.101</v>
      </c>
      <c r="F1065">
        <v>2.101</v>
      </c>
    </row>
    <row r="1066" spans="1:6">
      <c r="A1066" t="s">
        <v>63</v>
      </c>
      <c r="B1066">
        <v>2.103</v>
      </c>
      <c r="C1066">
        <v>-0.499478578567505</v>
      </c>
      <c r="D1066">
        <v>-0.002129224594682</v>
      </c>
      <c r="E1066">
        <v>2.103</v>
      </c>
      <c r="F1066">
        <v>2.103</v>
      </c>
    </row>
    <row r="1067" spans="1:6">
      <c r="A1067" t="s">
        <v>63</v>
      </c>
      <c r="B1067">
        <v>2.105</v>
      </c>
      <c r="C1067">
        <v>-0.499612629413605</v>
      </c>
      <c r="D1067">
        <v>-0.002197282621637</v>
      </c>
      <c r="E1067">
        <v>2.105</v>
      </c>
      <c r="F1067">
        <v>2.105</v>
      </c>
    </row>
    <row r="1068" spans="1:6">
      <c r="A1068" t="s">
        <v>63</v>
      </c>
      <c r="B1068">
        <v>2.107</v>
      </c>
      <c r="C1068">
        <v>-0.499310433864593</v>
      </c>
      <c r="D1068">
        <v>-0.00223631830886</v>
      </c>
      <c r="E1068">
        <v>2.107</v>
      </c>
      <c r="F1068">
        <v>2.107</v>
      </c>
    </row>
    <row r="1069" spans="1:6">
      <c r="A1069" t="s">
        <v>63</v>
      </c>
      <c r="B1069">
        <v>2.109</v>
      </c>
      <c r="C1069">
        <v>-0.499402523040771</v>
      </c>
      <c r="D1069">
        <v>-0.002261729445308</v>
      </c>
      <c r="E1069">
        <v>2.109</v>
      </c>
      <c r="F1069">
        <v>2.109</v>
      </c>
    </row>
    <row r="1070" spans="1:6">
      <c r="A1070" t="s">
        <v>63</v>
      </c>
      <c r="B1070">
        <v>2.111</v>
      </c>
      <c r="C1070">
        <v>-0.499398797750473</v>
      </c>
      <c r="D1070">
        <v>-0.002279922598973</v>
      </c>
      <c r="E1070">
        <v>2.111</v>
      </c>
      <c r="F1070">
        <v>2.111</v>
      </c>
    </row>
    <row r="1071" spans="1:6">
      <c r="A1071" t="s">
        <v>63</v>
      </c>
      <c r="B1071">
        <v>2.113</v>
      </c>
      <c r="C1071">
        <v>-0.499532490968704</v>
      </c>
      <c r="D1071">
        <v>-0.002294941572472</v>
      </c>
      <c r="E1071">
        <v>2.113</v>
      </c>
      <c r="F1071">
        <v>2.113</v>
      </c>
    </row>
    <row r="1072" spans="1:6">
      <c r="A1072" t="s">
        <v>63</v>
      </c>
      <c r="B1072">
        <v>2.115</v>
      </c>
      <c r="C1072">
        <v>-0.499503344297409</v>
      </c>
      <c r="D1072">
        <v>-0.002308316994458</v>
      </c>
      <c r="E1072">
        <v>2.115</v>
      </c>
      <c r="F1072">
        <v>2.115</v>
      </c>
    </row>
    <row r="1073" spans="1:6">
      <c r="A1073" t="s">
        <v>63</v>
      </c>
      <c r="B1073">
        <v>2.117</v>
      </c>
      <c r="C1073">
        <v>-0.499643862247467</v>
      </c>
      <c r="D1073">
        <v>-0.002320688450709</v>
      </c>
      <c r="E1073">
        <v>2.117</v>
      </c>
      <c r="F1073">
        <v>2.117</v>
      </c>
    </row>
    <row r="1074" spans="1:6">
      <c r="A1074" t="s">
        <v>63</v>
      </c>
      <c r="B1074">
        <v>2.119</v>
      </c>
      <c r="C1074">
        <v>-0.499555319547653</v>
      </c>
      <c r="D1074">
        <v>-0.002331827068701</v>
      </c>
      <c r="E1074">
        <v>2.119</v>
      </c>
      <c r="F1074">
        <v>2.119</v>
      </c>
    </row>
    <row r="1075" spans="1:6">
      <c r="A1075" t="s">
        <v>63</v>
      </c>
      <c r="B1075">
        <v>2.121</v>
      </c>
      <c r="C1075">
        <v>-0.499746948480606</v>
      </c>
      <c r="D1075">
        <v>-0.002342285821214</v>
      </c>
      <c r="E1075">
        <v>2.121</v>
      </c>
      <c r="F1075">
        <v>2.121</v>
      </c>
    </row>
    <row r="1076" spans="1:6">
      <c r="A1076" t="s">
        <v>63</v>
      </c>
      <c r="B1076">
        <v>2.123</v>
      </c>
      <c r="C1076">
        <v>-0.499564498662949</v>
      </c>
      <c r="D1076">
        <v>-0.002350152237341</v>
      </c>
      <c r="E1076">
        <v>2.123</v>
      </c>
      <c r="F1076">
        <v>2.123</v>
      </c>
    </row>
    <row r="1077" spans="1:6">
      <c r="A1077" t="s">
        <v>63</v>
      </c>
      <c r="B1077">
        <v>2.125</v>
      </c>
      <c r="C1077">
        <v>-0.499701529741287</v>
      </c>
      <c r="D1077">
        <v>-0.00235613505356</v>
      </c>
      <c r="E1077">
        <v>2.125</v>
      </c>
      <c r="F1077">
        <v>2.125</v>
      </c>
    </row>
    <row r="1078" spans="1:6">
      <c r="A1078" t="s">
        <v>63</v>
      </c>
      <c r="B1078">
        <v>2.127</v>
      </c>
      <c r="C1078">
        <v>-0.499772161245346</v>
      </c>
      <c r="D1078">
        <v>-0.002360218670219</v>
      </c>
      <c r="E1078">
        <v>2.127</v>
      </c>
      <c r="F1078">
        <v>2.127</v>
      </c>
    </row>
    <row r="1079" spans="1:6">
      <c r="A1079" t="s">
        <v>63</v>
      </c>
      <c r="B1079">
        <v>2.129</v>
      </c>
      <c r="C1079">
        <v>-0.499827295541763</v>
      </c>
      <c r="D1079">
        <v>-0.002363668521866</v>
      </c>
      <c r="E1079">
        <v>2.129</v>
      </c>
      <c r="F1079">
        <v>2.129</v>
      </c>
    </row>
    <row r="1080" spans="1:6">
      <c r="A1080" t="s">
        <v>63</v>
      </c>
      <c r="B1080">
        <v>2.131</v>
      </c>
      <c r="C1080">
        <v>-0.49959072470665</v>
      </c>
      <c r="D1080">
        <v>-0.002366189844906</v>
      </c>
      <c r="E1080">
        <v>2.131</v>
      </c>
      <c r="F1080">
        <v>2.131</v>
      </c>
    </row>
    <row r="1081" spans="1:6">
      <c r="A1081" t="s">
        <v>63</v>
      </c>
      <c r="B1081">
        <v>2.133</v>
      </c>
      <c r="C1081">
        <v>-0.499365389347076</v>
      </c>
      <c r="D1081">
        <v>-0.002368973335251</v>
      </c>
      <c r="E1081">
        <v>2.133</v>
      </c>
      <c r="F1081">
        <v>2.133</v>
      </c>
    </row>
    <row r="1082" spans="1:6">
      <c r="A1082" t="s">
        <v>63</v>
      </c>
      <c r="B1082">
        <v>2.135</v>
      </c>
      <c r="C1082">
        <v>-0.499511390924454</v>
      </c>
      <c r="D1082">
        <v>-0.002373224822804</v>
      </c>
      <c r="E1082">
        <v>2.135</v>
      </c>
      <c r="F1082">
        <v>2.135</v>
      </c>
    </row>
    <row r="1083" spans="1:6">
      <c r="A1083" t="s">
        <v>63</v>
      </c>
      <c r="B1083">
        <v>2.137</v>
      </c>
      <c r="C1083">
        <v>-0.499688535928726</v>
      </c>
      <c r="D1083">
        <v>-0.002377763390541</v>
      </c>
      <c r="E1083">
        <v>2.137</v>
      </c>
      <c r="F1083">
        <v>2.137</v>
      </c>
    </row>
    <row r="1084" spans="1:6">
      <c r="A1084" t="s">
        <v>63</v>
      </c>
      <c r="B1084">
        <v>2.139</v>
      </c>
      <c r="C1084">
        <v>-0.499657869338989</v>
      </c>
      <c r="D1084">
        <v>-0.002382673555985</v>
      </c>
      <c r="E1084">
        <v>2.139</v>
      </c>
      <c r="F1084">
        <v>2.139</v>
      </c>
    </row>
    <row r="1085" spans="1:6">
      <c r="A1085" t="s">
        <v>63</v>
      </c>
      <c r="B1085">
        <v>2.141</v>
      </c>
      <c r="C1085">
        <v>-0.499545037746429</v>
      </c>
      <c r="D1085">
        <v>-0.002387430751696</v>
      </c>
      <c r="E1085">
        <v>2.141</v>
      </c>
      <c r="F1085">
        <v>2.141</v>
      </c>
    </row>
    <row r="1086" spans="1:6">
      <c r="A1086" t="s">
        <v>63</v>
      </c>
      <c r="B1086">
        <v>2.143</v>
      </c>
      <c r="C1086">
        <v>-0.499584019184113</v>
      </c>
      <c r="D1086">
        <v>-0.002391244284809</v>
      </c>
      <c r="E1086">
        <v>2.143</v>
      </c>
      <c r="F1086">
        <v>2.143</v>
      </c>
    </row>
    <row r="1087" spans="1:6">
      <c r="A1087" t="s">
        <v>63</v>
      </c>
      <c r="B1087">
        <v>2.145</v>
      </c>
      <c r="C1087">
        <v>-0.499584466218948</v>
      </c>
      <c r="D1087">
        <v>-0.002393739065155</v>
      </c>
      <c r="E1087">
        <v>2.145</v>
      </c>
      <c r="F1087">
        <v>2.145</v>
      </c>
    </row>
    <row r="1088" spans="1:6">
      <c r="A1088" t="s">
        <v>63</v>
      </c>
      <c r="B1088">
        <v>2.147</v>
      </c>
      <c r="C1088">
        <v>-0.499711781740189</v>
      </c>
      <c r="D1088">
        <v>-0.002394509734586</v>
      </c>
      <c r="E1088">
        <v>2.147</v>
      </c>
      <c r="F1088">
        <v>2.147</v>
      </c>
    </row>
    <row r="1089" spans="1:6">
      <c r="A1089" t="s">
        <v>63</v>
      </c>
      <c r="B1089">
        <v>2.149</v>
      </c>
      <c r="C1089">
        <v>-0.499687284231186</v>
      </c>
      <c r="D1089">
        <v>-0.002395298099145</v>
      </c>
      <c r="E1089">
        <v>2.149</v>
      </c>
      <c r="F1089">
        <v>2.149</v>
      </c>
    </row>
    <row r="1090" spans="1:6">
      <c r="A1090" t="s">
        <v>63</v>
      </c>
      <c r="B1090">
        <v>2.151</v>
      </c>
      <c r="C1090">
        <v>-0.499793022871017</v>
      </c>
      <c r="D1090">
        <v>-0.002395573537797</v>
      </c>
      <c r="E1090">
        <v>2.151</v>
      </c>
      <c r="F1090">
        <v>2.151</v>
      </c>
    </row>
    <row r="1091" spans="1:6">
      <c r="A1091" t="s">
        <v>63</v>
      </c>
      <c r="B1091">
        <v>2.153</v>
      </c>
      <c r="C1091">
        <v>-0.499589741230011</v>
      </c>
      <c r="D1091">
        <v>-0.002396746305749</v>
      </c>
      <c r="E1091">
        <v>2.153</v>
      </c>
      <c r="F1091">
        <v>2.153</v>
      </c>
    </row>
    <row r="1092" spans="1:6">
      <c r="A1092" t="s">
        <v>63</v>
      </c>
      <c r="B1092">
        <v>2.155</v>
      </c>
      <c r="C1092">
        <v>-0.499646008014679</v>
      </c>
      <c r="D1092">
        <v>-0.002398548880592</v>
      </c>
      <c r="E1092">
        <v>2.155</v>
      </c>
      <c r="F1092">
        <v>2.155</v>
      </c>
    </row>
    <row r="1093" spans="1:6">
      <c r="A1093" t="s">
        <v>63</v>
      </c>
      <c r="B1093">
        <v>2.157</v>
      </c>
      <c r="C1093">
        <v>-0.499497592449188</v>
      </c>
      <c r="D1093">
        <v>-0.002401595469564</v>
      </c>
      <c r="E1093">
        <v>2.157</v>
      </c>
      <c r="F1093">
        <v>2.157</v>
      </c>
    </row>
    <row r="1094" spans="1:6">
      <c r="A1094" t="s">
        <v>63</v>
      </c>
      <c r="B1094">
        <v>2.159</v>
      </c>
      <c r="C1094">
        <v>-0.49944606423378</v>
      </c>
      <c r="D1094">
        <v>-0.002405384555459</v>
      </c>
      <c r="E1094">
        <v>2.159</v>
      </c>
      <c r="F1094">
        <v>2.159</v>
      </c>
    </row>
    <row r="1095" spans="1:6">
      <c r="A1095" t="s">
        <v>63</v>
      </c>
      <c r="B1095">
        <v>2.161</v>
      </c>
      <c r="C1095">
        <v>-0.499647289514542</v>
      </c>
      <c r="D1095">
        <v>-0.002408577827737</v>
      </c>
      <c r="E1095">
        <v>2.161</v>
      </c>
      <c r="F1095">
        <v>2.161</v>
      </c>
    </row>
    <row r="1096" spans="1:6">
      <c r="A1096" t="s">
        <v>63</v>
      </c>
      <c r="B1096">
        <v>2.163</v>
      </c>
      <c r="C1096">
        <v>-0.499571621417999</v>
      </c>
      <c r="D1096">
        <v>-0.002411183901131</v>
      </c>
      <c r="E1096">
        <v>2.163</v>
      </c>
      <c r="F1096">
        <v>2.163</v>
      </c>
    </row>
    <row r="1097" spans="1:6">
      <c r="A1097" t="s">
        <v>63</v>
      </c>
      <c r="B1097">
        <v>2.165</v>
      </c>
      <c r="C1097">
        <v>-0.499544829130173</v>
      </c>
      <c r="D1097">
        <v>-0.002412825124338</v>
      </c>
      <c r="E1097">
        <v>2.165</v>
      </c>
      <c r="F1097">
        <v>2.165</v>
      </c>
    </row>
    <row r="1098" spans="1:6">
      <c r="A1098" t="s">
        <v>63</v>
      </c>
      <c r="B1098">
        <v>2.167</v>
      </c>
      <c r="C1098">
        <v>-0.499528765678406</v>
      </c>
      <c r="D1098">
        <v>-0.002412661444396</v>
      </c>
      <c r="E1098">
        <v>2.167</v>
      </c>
      <c r="F1098">
        <v>2.167</v>
      </c>
    </row>
    <row r="1099" spans="1:6">
      <c r="A1099" t="s">
        <v>63</v>
      </c>
      <c r="B1099">
        <v>2.169</v>
      </c>
      <c r="C1099">
        <v>-0.499516993761063</v>
      </c>
      <c r="D1099">
        <v>-0.00241209520027</v>
      </c>
      <c r="E1099">
        <v>2.169</v>
      </c>
      <c r="F1099">
        <v>2.169</v>
      </c>
    </row>
    <row r="1100" spans="1:6">
      <c r="A1100" t="s">
        <v>63</v>
      </c>
      <c r="B1100">
        <v>2.171</v>
      </c>
      <c r="C1100">
        <v>-0.499666959047317</v>
      </c>
      <c r="D1100">
        <v>-0.002411585999653</v>
      </c>
      <c r="E1100">
        <v>2.171</v>
      </c>
      <c r="F1100">
        <v>2.171</v>
      </c>
    </row>
    <row r="1101" spans="1:6">
      <c r="A1101" t="s">
        <v>63</v>
      </c>
      <c r="B1101">
        <v>2.173</v>
      </c>
      <c r="C1101">
        <v>-0.499754130840301</v>
      </c>
      <c r="D1101">
        <v>-0.002411890774965</v>
      </c>
      <c r="E1101">
        <v>2.173</v>
      </c>
      <c r="F1101">
        <v>2.173</v>
      </c>
    </row>
    <row r="1102" spans="1:6">
      <c r="A1102" t="s">
        <v>63</v>
      </c>
      <c r="B1102">
        <v>2.175</v>
      </c>
      <c r="C1102">
        <v>-0.49970132112503</v>
      </c>
      <c r="D1102">
        <v>-0.002413027221337</v>
      </c>
      <c r="E1102">
        <v>2.175</v>
      </c>
      <c r="F1102">
        <v>2.175</v>
      </c>
    </row>
    <row r="1103" spans="1:6">
      <c r="A1103" t="s">
        <v>63</v>
      </c>
      <c r="B1103">
        <v>2.177</v>
      </c>
      <c r="C1103">
        <v>-0.499745845794678</v>
      </c>
      <c r="D1103">
        <v>-0.002415425842628</v>
      </c>
      <c r="E1103">
        <v>2.177</v>
      </c>
      <c r="F1103">
        <v>2.177</v>
      </c>
    </row>
    <row r="1104" spans="1:6">
      <c r="A1104" t="s">
        <v>63</v>
      </c>
      <c r="B1104">
        <v>2.179</v>
      </c>
      <c r="C1104">
        <v>-0.499816030263901</v>
      </c>
      <c r="D1104">
        <v>-0.00241840002127</v>
      </c>
      <c r="E1104">
        <v>2.179</v>
      </c>
      <c r="F1104">
        <v>2.179</v>
      </c>
    </row>
    <row r="1105" spans="1:6">
      <c r="A1105" t="s">
        <v>63</v>
      </c>
      <c r="B1105">
        <v>2.181</v>
      </c>
      <c r="C1105">
        <v>-0.499773412942886</v>
      </c>
      <c r="D1105">
        <v>-0.002421283861622</v>
      </c>
      <c r="E1105">
        <v>2.181</v>
      </c>
      <c r="F1105">
        <v>2.181</v>
      </c>
    </row>
    <row r="1106" spans="1:6">
      <c r="A1106" t="s">
        <v>63</v>
      </c>
      <c r="B1106">
        <v>2.183</v>
      </c>
      <c r="C1106">
        <v>-0.499550729990005</v>
      </c>
      <c r="D1106">
        <v>-0.002423222409561</v>
      </c>
      <c r="E1106">
        <v>2.183</v>
      </c>
      <c r="F1106">
        <v>2.183</v>
      </c>
    </row>
    <row r="1107" spans="1:6">
      <c r="A1107" t="s">
        <v>63</v>
      </c>
      <c r="B1107">
        <v>2.185</v>
      </c>
      <c r="C1107">
        <v>-0.499412298202515</v>
      </c>
      <c r="D1107">
        <v>-0.002424031263217</v>
      </c>
      <c r="E1107">
        <v>2.185</v>
      </c>
      <c r="F1107">
        <v>2.185</v>
      </c>
    </row>
    <row r="1108" spans="1:6">
      <c r="A1108" t="s">
        <v>63</v>
      </c>
      <c r="B1108">
        <v>2.187</v>
      </c>
      <c r="C1108">
        <v>-0.499510139226913</v>
      </c>
      <c r="D1108">
        <v>-0.002423722762614</v>
      </c>
      <c r="E1108">
        <v>2.187</v>
      </c>
      <c r="F1108">
        <v>2.187</v>
      </c>
    </row>
    <row r="1109" spans="1:6">
      <c r="A1109" t="s">
        <v>63</v>
      </c>
      <c r="B1109">
        <v>2.189</v>
      </c>
      <c r="C1109">
        <v>-0.499390959739685</v>
      </c>
      <c r="D1109">
        <v>-0.002422752091661</v>
      </c>
      <c r="E1109">
        <v>2.189</v>
      </c>
      <c r="F1109">
        <v>2.189</v>
      </c>
    </row>
    <row r="1110" spans="1:6">
      <c r="A1110" t="s">
        <v>63</v>
      </c>
      <c r="B1110">
        <v>2.191</v>
      </c>
      <c r="C1110">
        <v>-0.499461889266968</v>
      </c>
      <c r="D1110">
        <v>-0.002421855926514</v>
      </c>
      <c r="E1110">
        <v>2.191</v>
      </c>
      <c r="F1110">
        <v>2.191</v>
      </c>
    </row>
    <row r="1111" spans="1:6">
      <c r="A1111" t="s">
        <v>63</v>
      </c>
      <c r="B1111">
        <v>2.193</v>
      </c>
      <c r="C1111">
        <v>-0.499140053987503</v>
      </c>
      <c r="D1111">
        <v>-0.002421891549602</v>
      </c>
      <c r="E1111">
        <v>2.193</v>
      </c>
      <c r="F1111">
        <v>2.193</v>
      </c>
    </row>
    <row r="1112" spans="1:6">
      <c r="A1112" t="s">
        <v>63</v>
      </c>
      <c r="B1112">
        <v>2.195</v>
      </c>
      <c r="C1112">
        <v>-0.499306321144104</v>
      </c>
      <c r="D1112">
        <v>-0.002422623801976</v>
      </c>
      <c r="E1112">
        <v>2.195</v>
      </c>
      <c r="F1112">
        <v>2.195</v>
      </c>
    </row>
    <row r="1113" spans="1:6">
      <c r="A1113" t="s">
        <v>63</v>
      </c>
      <c r="B1113">
        <v>2.197</v>
      </c>
      <c r="C1113">
        <v>-0.499334514141083</v>
      </c>
      <c r="D1113">
        <v>-0.002424494829029</v>
      </c>
      <c r="E1113">
        <v>2.197</v>
      </c>
      <c r="F1113">
        <v>2.197</v>
      </c>
    </row>
    <row r="1114" spans="1:6">
      <c r="A1114" t="s">
        <v>63</v>
      </c>
      <c r="B1114">
        <v>2.199</v>
      </c>
      <c r="C1114">
        <v>-0.499535977840424</v>
      </c>
      <c r="D1114">
        <v>-0.00242709973827</v>
      </c>
      <c r="E1114">
        <v>2.199</v>
      </c>
      <c r="F1114">
        <v>2.199</v>
      </c>
    </row>
    <row r="1115" spans="1:6">
      <c r="A1115" t="s">
        <v>63</v>
      </c>
      <c r="B1115">
        <v>2.201</v>
      </c>
      <c r="C1115">
        <v>0.000726218218915</v>
      </c>
      <c r="D1115">
        <v>-0.002318671438843</v>
      </c>
      <c r="E1115">
        <v>2.201</v>
      </c>
      <c r="F1115">
        <v>2.201</v>
      </c>
    </row>
    <row r="1116" spans="1:6">
      <c r="A1116" t="s">
        <v>63</v>
      </c>
      <c r="B1116">
        <v>2.203</v>
      </c>
      <c r="C1116">
        <v>0.000622769235633</v>
      </c>
      <c r="D1116">
        <v>-0.002185877412558</v>
      </c>
      <c r="E1116">
        <v>2.203</v>
      </c>
      <c r="F1116">
        <v>2.203</v>
      </c>
    </row>
    <row r="1117" spans="1:6">
      <c r="A1117" t="s">
        <v>63</v>
      </c>
      <c r="B1117">
        <v>2.205</v>
      </c>
      <c r="C1117">
        <v>0.000606309797149</v>
      </c>
      <c r="D1117">
        <v>-0.002117388183251</v>
      </c>
      <c r="E1117">
        <v>2.205</v>
      </c>
      <c r="F1117">
        <v>2.205</v>
      </c>
    </row>
    <row r="1118" spans="1:6">
      <c r="A1118" t="s">
        <v>63</v>
      </c>
      <c r="B1118">
        <v>2.207</v>
      </c>
      <c r="C1118">
        <v>0.000783412135206</v>
      </c>
      <c r="D1118">
        <v>-0.002075335243717</v>
      </c>
      <c r="E1118">
        <v>2.207</v>
      </c>
      <c r="F1118">
        <v>2.207</v>
      </c>
    </row>
    <row r="1119" spans="1:6">
      <c r="A1119" t="s">
        <v>63</v>
      </c>
      <c r="B1119">
        <v>2.209</v>
      </c>
      <c r="C1119">
        <v>0.000762531941291</v>
      </c>
      <c r="D1119">
        <v>-0.002046370878816</v>
      </c>
      <c r="E1119">
        <v>2.209</v>
      </c>
      <c r="F1119">
        <v>2.209</v>
      </c>
    </row>
    <row r="1120" spans="1:6">
      <c r="A1120" t="s">
        <v>63</v>
      </c>
      <c r="B1120">
        <v>2.211</v>
      </c>
      <c r="C1120">
        <v>0.000623773958068</v>
      </c>
      <c r="D1120">
        <v>-0.002024909947067</v>
      </c>
      <c r="E1120">
        <v>2.211</v>
      </c>
      <c r="F1120">
        <v>2.211</v>
      </c>
    </row>
    <row r="1121" spans="1:6">
      <c r="A1121" t="s">
        <v>63</v>
      </c>
      <c r="B1121">
        <v>2.213</v>
      </c>
      <c r="C1121">
        <v>0.000616303936113</v>
      </c>
      <c r="D1121">
        <v>-0.002009031362832</v>
      </c>
      <c r="E1121">
        <v>2.213</v>
      </c>
      <c r="F1121">
        <v>2.213</v>
      </c>
    </row>
    <row r="1122" spans="1:6">
      <c r="A1122" t="s">
        <v>63</v>
      </c>
      <c r="B1122">
        <v>2.215</v>
      </c>
      <c r="C1122">
        <v>0.000445127574494</v>
      </c>
      <c r="D1122">
        <v>-0.001997471088544</v>
      </c>
      <c r="E1122">
        <v>2.215</v>
      </c>
      <c r="F1122">
        <v>2.215</v>
      </c>
    </row>
    <row r="1123" spans="1:6">
      <c r="A1123" t="s">
        <v>63</v>
      </c>
      <c r="B1123">
        <v>2.217</v>
      </c>
      <c r="C1123">
        <v>0.000500439025927</v>
      </c>
      <c r="D1123">
        <v>-0.001988515956327</v>
      </c>
      <c r="E1123">
        <v>2.217</v>
      </c>
      <c r="F1123">
        <v>2.217</v>
      </c>
    </row>
    <row r="1124" spans="1:6">
      <c r="A1124" t="s">
        <v>63</v>
      </c>
      <c r="B1124">
        <v>2.219</v>
      </c>
      <c r="C1124">
        <v>0.000596830330323</v>
      </c>
      <c r="D1124">
        <v>-0.00198135105893</v>
      </c>
      <c r="E1124">
        <v>2.219</v>
      </c>
      <c r="F1124">
        <v>2.219</v>
      </c>
    </row>
    <row r="1125" spans="1:6">
      <c r="A1125" t="s">
        <v>63</v>
      </c>
      <c r="B1125">
        <v>2.221</v>
      </c>
      <c r="C1125">
        <v>0.000396623450797</v>
      </c>
      <c r="D1125">
        <v>-0.001975174993277</v>
      </c>
      <c r="E1125">
        <v>2.221</v>
      </c>
      <c r="F1125">
        <v>2.221</v>
      </c>
    </row>
    <row r="1126" spans="1:6">
      <c r="A1126" t="s">
        <v>63</v>
      </c>
      <c r="B1126">
        <v>2.223</v>
      </c>
      <c r="C1126">
        <v>0.000310194474878</v>
      </c>
      <c r="D1126">
        <v>-0.001968499273062</v>
      </c>
      <c r="E1126">
        <v>2.223</v>
      </c>
      <c r="F1126">
        <v>2.223</v>
      </c>
    </row>
    <row r="1127" spans="1:6">
      <c r="A1127" t="s">
        <v>63</v>
      </c>
      <c r="B1127">
        <v>2.225</v>
      </c>
      <c r="C1127">
        <v>0.000301476509776</v>
      </c>
      <c r="D1127">
        <v>-0.001960841007531</v>
      </c>
      <c r="E1127">
        <v>2.225</v>
      </c>
      <c r="F1127">
        <v>2.225</v>
      </c>
    </row>
    <row r="1128" spans="1:6">
      <c r="A1128" t="s">
        <v>63</v>
      </c>
      <c r="B1128">
        <v>2.227</v>
      </c>
      <c r="C1128">
        <v>0.000323047599522</v>
      </c>
      <c r="D1128">
        <v>-0.001952869584784</v>
      </c>
      <c r="E1128">
        <v>2.227</v>
      </c>
      <c r="F1128">
        <v>2.227</v>
      </c>
    </row>
    <row r="1129" spans="1:6">
      <c r="A1129" t="s">
        <v>63</v>
      </c>
      <c r="B1129">
        <v>2.229</v>
      </c>
      <c r="C1129">
        <v>0.000286677444819</v>
      </c>
      <c r="D1129">
        <v>-0.001944773481227</v>
      </c>
      <c r="E1129">
        <v>2.229</v>
      </c>
      <c r="F1129">
        <v>2.229</v>
      </c>
    </row>
    <row r="1130" spans="1:6">
      <c r="A1130" t="s">
        <v>63</v>
      </c>
      <c r="B1130">
        <v>2.231</v>
      </c>
      <c r="C1130">
        <v>0.000560315675102</v>
      </c>
      <c r="D1130">
        <v>-0.0019367528148</v>
      </c>
      <c r="E1130">
        <v>2.231</v>
      </c>
      <c r="F1130">
        <v>2.231</v>
      </c>
    </row>
    <row r="1131" spans="1:6">
      <c r="A1131" t="s">
        <v>63</v>
      </c>
      <c r="B1131">
        <v>2.233</v>
      </c>
      <c r="C1131">
        <v>0.000517219246831</v>
      </c>
      <c r="D1131">
        <v>-0.001930396305397</v>
      </c>
      <c r="E1131">
        <v>2.233</v>
      </c>
      <c r="F1131">
        <v>2.233</v>
      </c>
    </row>
    <row r="1132" spans="1:6">
      <c r="A1132" t="s">
        <v>63</v>
      </c>
      <c r="B1132">
        <v>2.235</v>
      </c>
      <c r="C1132">
        <v>0.00051868223818</v>
      </c>
      <c r="D1132">
        <v>-0.001925142947584</v>
      </c>
      <c r="E1132">
        <v>2.235</v>
      </c>
      <c r="F1132">
        <v>2.235</v>
      </c>
    </row>
    <row r="1133" spans="1:6">
      <c r="A1133" t="s">
        <v>63</v>
      </c>
      <c r="B1133">
        <v>2.237</v>
      </c>
      <c r="C1133">
        <v>0.000499173416756</v>
      </c>
      <c r="D1133">
        <v>-0.001921051880345</v>
      </c>
      <c r="E1133">
        <v>2.237</v>
      </c>
      <c r="F1133">
        <v>2.237</v>
      </c>
    </row>
    <row r="1134" spans="1:6">
      <c r="A1134" t="s">
        <v>63</v>
      </c>
      <c r="B1134">
        <v>2.239</v>
      </c>
      <c r="C1134">
        <v>0.000620981969405</v>
      </c>
      <c r="D1134">
        <v>-0.00191777665168</v>
      </c>
      <c r="E1134">
        <v>2.239</v>
      </c>
      <c r="F1134">
        <v>2.239</v>
      </c>
    </row>
    <row r="1135" spans="1:6">
      <c r="A1135" t="s">
        <v>63</v>
      </c>
      <c r="B1135">
        <v>2.241</v>
      </c>
      <c r="C1135">
        <v>0.000597768055741</v>
      </c>
      <c r="D1135">
        <v>-0.001915236120112</v>
      </c>
      <c r="E1135">
        <v>2.241</v>
      </c>
      <c r="F1135">
        <v>2.241</v>
      </c>
    </row>
    <row r="1136" spans="1:6">
      <c r="A1136" t="s">
        <v>63</v>
      </c>
      <c r="B1136">
        <v>2.243</v>
      </c>
      <c r="C1136">
        <v>0.000593618839048</v>
      </c>
      <c r="D1136">
        <v>-0.001911678700708</v>
      </c>
      <c r="E1136">
        <v>2.243</v>
      </c>
      <c r="F1136">
        <v>2.243</v>
      </c>
    </row>
    <row r="1137" spans="1:6">
      <c r="A1137" t="s">
        <v>63</v>
      </c>
      <c r="B1137">
        <v>2.245</v>
      </c>
      <c r="C1137">
        <v>0.000825306400657</v>
      </c>
      <c r="D1137">
        <v>-0.001907152007334</v>
      </c>
      <c r="E1137">
        <v>2.245</v>
      </c>
      <c r="F1137">
        <v>2.245</v>
      </c>
    </row>
    <row r="1138" spans="1:6">
      <c r="A1138" t="s">
        <v>63</v>
      </c>
      <c r="B1138">
        <v>2.247</v>
      </c>
      <c r="C1138">
        <v>0.000807877455372</v>
      </c>
      <c r="D1138">
        <v>-0.001901953713968</v>
      </c>
      <c r="E1138">
        <v>2.247</v>
      </c>
      <c r="F1138">
        <v>2.247</v>
      </c>
    </row>
    <row r="1139" spans="1:6">
      <c r="A1139" t="s">
        <v>63</v>
      </c>
      <c r="B1139">
        <v>2.249</v>
      </c>
      <c r="C1139">
        <v>0.000726560130715</v>
      </c>
      <c r="D1139">
        <v>-0.00189652456902</v>
      </c>
      <c r="E1139">
        <v>2.249</v>
      </c>
      <c r="F1139">
        <v>2.249</v>
      </c>
    </row>
    <row r="1140" spans="1:6">
      <c r="A1140" t="s">
        <v>63</v>
      </c>
      <c r="B1140">
        <v>2.251</v>
      </c>
      <c r="C1140">
        <v>0.000565871479921</v>
      </c>
      <c r="D1140">
        <v>-0.001890726503916</v>
      </c>
      <c r="E1140">
        <v>2.251</v>
      </c>
      <c r="F1140">
        <v>2.251</v>
      </c>
    </row>
    <row r="1141" spans="1:6">
      <c r="A1141" t="s">
        <v>63</v>
      </c>
      <c r="B1141">
        <v>2.253</v>
      </c>
      <c r="C1141">
        <v>0.000410474196542</v>
      </c>
      <c r="D1141">
        <v>-0.001886442303658</v>
      </c>
      <c r="E1141">
        <v>2.253</v>
      </c>
      <c r="F1141">
        <v>2.253</v>
      </c>
    </row>
    <row r="1142" spans="1:6">
      <c r="A1142" t="s">
        <v>63</v>
      </c>
      <c r="B1142">
        <v>2.255</v>
      </c>
      <c r="C1142">
        <v>0.000459672824945</v>
      </c>
      <c r="D1142">
        <v>-0.001883431803435</v>
      </c>
      <c r="E1142">
        <v>2.255</v>
      </c>
      <c r="F1142">
        <v>2.255</v>
      </c>
    </row>
    <row r="1143" spans="1:6">
      <c r="A1143" t="s">
        <v>63</v>
      </c>
      <c r="B1143">
        <v>2.257</v>
      </c>
      <c r="C1143">
        <v>0.000537954911124</v>
      </c>
      <c r="D1143">
        <v>-0.001881532371044</v>
      </c>
      <c r="E1143">
        <v>2.257</v>
      </c>
      <c r="F1143">
        <v>2.257</v>
      </c>
    </row>
    <row r="1144" spans="1:6">
      <c r="A1144" t="s">
        <v>63</v>
      </c>
      <c r="B1144">
        <v>2.259</v>
      </c>
      <c r="C1144">
        <v>0.000709723506588</v>
      </c>
      <c r="D1144">
        <v>-0.00188020709902</v>
      </c>
      <c r="E1144">
        <v>2.259</v>
      </c>
      <c r="F1144">
        <v>2.259</v>
      </c>
    </row>
    <row r="1145" spans="1:6">
      <c r="A1145" t="s">
        <v>63</v>
      </c>
      <c r="B1145">
        <v>2.261</v>
      </c>
      <c r="C1145">
        <v>0.000560372078326</v>
      </c>
      <c r="D1145">
        <v>-0.001879266696051</v>
      </c>
      <c r="E1145">
        <v>2.261</v>
      </c>
      <c r="F1145">
        <v>2.261</v>
      </c>
    </row>
    <row r="1146" spans="1:6">
      <c r="A1146" t="s">
        <v>63</v>
      </c>
      <c r="B1146">
        <v>2.263</v>
      </c>
      <c r="C1146">
        <v>0.000456817360828</v>
      </c>
      <c r="D1146">
        <v>-0.001877444330603</v>
      </c>
      <c r="E1146">
        <v>2.263</v>
      </c>
      <c r="F1146">
        <v>2.263</v>
      </c>
    </row>
    <row r="1147" spans="1:6">
      <c r="A1147" t="s">
        <v>63</v>
      </c>
      <c r="B1147">
        <v>2.265</v>
      </c>
      <c r="C1147">
        <v>0.000509481295012</v>
      </c>
      <c r="D1147">
        <v>-0.001874391804449</v>
      </c>
      <c r="E1147">
        <v>2.265</v>
      </c>
      <c r="F1147">
        <v>2.265</v>
      </c>
    </row>
    <row r="1148" spans="1:6">
      <c r="A1148" t="s">
        <v>63</v>
      </c>
      <c r="B1148">
        <v>2.267</v>
      </c>
      <c r="C1148">
        <v>0.000413047644543</v>
      </c>
      <c r="D1148">
        <v>-0.001870598993264</v>
      </c>
      <c r="E1148">
        <v>2.267</v>
      </c>
      <c r="F1148">
        <v>2.267</v>
      </c>
    </row>
    <row r="1149" spans="1:6">
      <c r="A1149" t="s">
        <v>63</v>
      </c>
      <c r="B1149">
        <v>2.269</v>
      </c>
      <c r="C1149">
        <v>0.000598099431954</v>
      </c>
      <c r="D1149">
        <v>-0.001866648206487</v>
      </c>
      <c r="E1149">
        <v>2.269</v>
      </c>
      <c r="F1149">
        <v>2.269</v>
      </c>
    </row>
    <row r="1150" spans="1:6">
      <c r="A1150" t="s">
        <v>63</v>
      </c>
      <c r="B1150">
        <v>2.271</v>
      </c>
      <c r="C1150">
        <v>0.000401685712859</v>
      </c>
      <c r="D1150">
        <v>-0.001862243982032</v>
      </c>
      <c r="E1150">
        <v>2.271</v>
      </c>
      <c r="F1150">
        <v>2.271</v>
      </c>
    </row>
    <row r="1151" spans="1:6">
      <c r="A1151" t="s">
        <v>63</v>
      </c>
      <c r="B1151">
        <v>2.273</v>
      </c>
      <c r="C1151">
        <v>0.000448215694632</v>
      </c>
      <c r="D1151">
        <v>-0.001858990523033</v>
      </c>
      <c r="E1151">
        <v>2.273</v>
      </c>
      <c r="F1151">
        <v>2.273</v>
      </c>
    </row>
    <row r="1152" spans="1:6">
      <c r="A1152" t="s">
        <v>63</v>
      </c>
      <c r="B1152">
        <v>2.275</v>
      </c>
      <c r="C1152">
        <v>0.000565755122807</v>
      </c>
      <c r="D1152">
        <v>-0.001857321243733</v>
      </c>
      <c r="E1152">
        <v>2.275</v>
      </c>
      <c r="F1152">
        <v>2.275</v>
      </c>
    </row>
    <row r="1153" spans="1:6">
      <c r="A1153" t="s">
        <v>63</v>
      </c>
      <c r="B1153">
        <v>2.277</v>
      </c>
      <c r="C1153">
        <v>0.000804888026323</v>
      </c>
      <c r="D1153">
        <v>-0.001856668619439</v>
      </c>
      <c r="E1153">
        <v>2.277</v>
      </c>
      <c r="F1153">
        <v>2.277</v>
      </c>
    </row>
    <row r="1154" spans="1:6">
      <c r="A1154" t="s">
        <v>63</v>
      </c>
      <c r="B1154">
        <v>2.279</v>
      </c>
      <c r="C1154">
        <v>0.000538131163921</v>
      </c>
      <c r="D1154">
        <v>-0.001856474555098</v>
      </c>
      <c r="E1154">
        <v>2.279</v>
      </c>
      <c r="F1154">
        <v>2.279</v>
      </c>
    </row>
    <row r="1155" spans="1:6">
      <c r="A1155" t="s">
        <v>63</v>
      </c>
      <c r="B1155">
        <v>2.281</v>
      </c>
      <c r="C1155">
        <v>0.000388910149923</v>
      </c>
      <c r="D1155">
        <v>-0.001856445916928</v>
      </c>
      <c r="E1155">
        <v>2.281</v>
      </c>
      <c r="F1155">
        <v>2.281</v>
      </c>
    </row>
    <row r="1156" spans="1:6">
      <c r="A1156" t="s">
        <v>63</v>
      </c>
      <c r="B1156">
        <v>2.283</v>
      </c>
      <c r="C1156">
        <v>0.000499134650454</v>
      </c>
      <c r="D1156">
        <v>-0.001855373498984</v>
      </c>
      <c r="E1156">
        <v>2.283</v>
      </c>
      <c r="F1156">
        <v>2.283</v>
      </c>
    </row>
    <row r="1157" spans="1:6">
      <c r="A1157" t="s">
        <v>63</v>
      </c>
      <c r="B1157">
        <v>2.285</v>
      </c>
      <c r="C1157">
        <v>0.000667194661219</v>
      </c>
      <c r="D1157">
        <v>-0.001853347755969</v>
      </c>
      <c r="E1157">
        <v>2.285</v>
      </c>
      <c r="F1157">
        <v>2.285</v>
      </c>
    </row>
    <row r="1158" spans="1:6">
      <c r="A1158" t="s">
        <v>63</v>
      </c>
      <c r="B1158">
        <v>2.287</v>
      </c>
      <c r="C1158">
        <v>0.000453006534372</v>
      </c>
      <c r="D1158">
        <v>-0.001850478467532</v>
      </c>
      <c r="E1158">
        <v>2.287</v>
      </c>
      <c r="F1158">
        <v>2.287</v>
      </c>
    </row>
    <row r="1159" spans="1:6">
      <c r="A1159" t="s">
        <v>63</v>
      </c>
      <c r="B1159">
        <v>2.289</v>
      </c>
      <c r="C1159">
        <v>0.000565596506931</v>
      </c>
      <c r="D1159">
        <v>-0.001847353181802</v>
      </c>
      <c r="E1159">
        <v>2.289</v>
      </c>
      <c r="F1159">
        <v>2.289</v>
      </c>
    </row>
    <row r="1160" spans="1:6">
      <c r="A1160" t="s">
        <v>63</v>
      </c>
      <c r="B1160">
        <v>2.291</v>
      </c>
      <c r="C1160">
        <v>0.000515523599461</v>
      </c>
      <c r="D1160">
        <v>-0.001843729522079</v>
      </c>
      <c r="E1160">
        <v>2.291</v>
      </c>
      <c r="F1160">
        <v>2.291</v>
      </c>
    </row>
    <row r="1161" spans="1:6">
      <c r="A1161" t="s">
        <v>63</v>
      </c>
      <c r="B1161">
        <v>2.293</v>
      </c>
      <c r="C1161">
        <v>0.000498260371387</v>
      </c>
      <c r="D1161">
        <v>-0.001841163262725</v>
      </c>
      <c r="E1161">
        <v>2.293</v>
      </c>
      <c r="F1161">
        <v>2.293</v>
      </c>
    </row>
    <row r="1162" spans="1:6">
      <c r="A1162" t="s">
        <v>63</v>
      </c>
      <c r="B1162">
        <v>2.295</v>
      </c>
      <c r="C1162">
        <v>0.000574522477109</v>
      </c>
      <c r="D1162">
        <v>-0.001840040669776</v>
      </c>
      <c r="E1162">
        <v>2.295</v>
      </c>
      <c r="F1162">
        <v>2.295</v>
      </c>
    </row>
    <row r="1163" spans="1:6">
      <c r="A1163" t="s">
        <v>63</v>
      </c>
      <c r="B1163">
        <v>2.297</v>
      </c>
      <c r="C1163">
        <v>0.000606221670751</v>
      </c>
      <c r="D1163">
        <v>-0.001839901437052</v>
      </c>
      <c r="E1163">
        <v>2.297</v>
      </c>
      <c r="F1163">
        <v>2.297</v>
      </c>
    </row>
    <row r="1164" spans="1:6">
      <c r="A1164" t="s">
        <v>63</v>
      </c>
      <c r="B1164">
        <v>2.299</v>
      </c>
      <c r="C1164">
        <v>-0.124183602631092</v>
      </c>
      <c r="D1164">
        <v>-0.00184992083814</v>
      </c>
      <c r="E1164">
        <v>2.299</v>
      </c>
      <c r="F1164">
        <v>2.299</v>
      </c>
    </row>
    <row r="1165" spans="1:6">
      <c r="A1165" t="s">
        <v>63</v>
      </c>
      <c r="B1165">
        <v>2.301</v>
      </c>
      <c r="C1165">
        <v>-0.499291032552719</v>
      </c>
      <c r="D1165">
        <v>-0.001996685750782</v>
      </c>
      <c r="E1165">
        <v>2.301</v>
      </c>
      <c r="F1165">
        <v>2.301</v>
      </c>
    </row>
    <row r="1166" spans="1:6">
      <c r="A1166" t="s">
        <v>63</v>
      </c>
      <c r="B1166">
        <v>2.303</v>
      </c>
      <c r="C1166">
        <v>-0.49945855140686</v>
      </c>
      <c r="D1166">
        <v>-0.002129137981683</v>
      </c>
      <c r="E1166">
        <v>2.303</v>
      </c>
      <c r="F1166">
        <v>2.303</v>
      </c>
    </row>
    <row r="1167" spans="1:6">
      <c r="A1167" t="s">
        <v>63</v>
      </c>
      <c r="B1167">
        <v>2.305</v>
      </c>
      <c r="C1167">
        <v>-0.499441683292389</v>
      </c>
      <c r="D1167">
        <v>-0.002197114517912</v>
      </c>
      <c r="E1167">
        <v>2.305</v>
      </c>
      <c r="F1167">
        <v>2.305</v>
      </c>
    </row>
    <row r="1168" spans="1:6">
      <c r="A1168" t="s">
        <v>63</v>
      </c>
      <c r="B1168">
        <v>2.307</v>
      </c>
      <c r="C1168">
        <v>-0.499327838420868</v>
      </c>
      <c r="D1168">
        <v>-0.002236165804788</v>
      </c>
      <c r="E1168">
        <v>2.307</v>
      </c>
      <c r="F1168">
        <v>2.307</v>
      </c>
    </row>
    <row r="1169" spans="1:6">
      <c r="A1169" t="s">
        <v>63</v>
      </c>
      <c r="B1169">
        <v>2.309</v>
      </c>
      <c r="C1169">
        <v>-0.499363929033279</v>
      </c>
      <c r="D1169">
        <v>-0.002261545043439</v>
      </c>
      <c r="E1169">
        <v>2.309</v>
      </c>
      <c r="F1169">
        <v>2.309</v>
      </c>
    </row>
    <row r="1170" spans="1:6">
      <c r="A1170" t="s">
        <v>63</v>
      </c>
      <c r="B1170">
        <v>2.311</v>
      </c>
      <c r="C1170">
        <v>-0.499253243207931</v>
      </c>
      <c r="D1170">
        <v>-0.002279846463352</v>
      </c>
      <c r="E1170">
        <v>2.311</v>
      </c>
      <c r="F1170">
        <v>2.311</v>
      </c>
    </row>
    <row r="1171" spans="1:6">
      <c r="A1171" t="s">
        <v>63</v>
      </c>
      <c r="B1171">
        <v>2.313</v>
      </c>
      <c r="C1171">
        <v>-0.499606937170029</v>
      </c>
      <c r="D1171">
        <v>-0.002294566715136</v>
      </c>
      <c r="E1171">
        <v>2.313</v>
      </c>
      <c r="F1171">
        <v>2.313</v>
      </c>
    </row>
    <row r="1172" spans="1:6">
      <c r="A1172" t="s">
        <v>63</v>
      </c>
      <c r="B1172">
        <v>2.315</v>
      </c>
      <c r="C1172">
        <v>-0.499359220266342</v>
      </c>
      <c r="D1172">
        <v>-0.002307989168912</v>
      </c>
      <c r="E1172">
        <v>2.315</v>
      </c>
      <c r="F1172">
        <v>2.315</v>
      </c>
    </row>
    <row r="1173" spans="1:6">
      <c r="A1173" t="s">
        <v>63</v>
      </c>
      <c r="B1173">
        <v>2.317</v>
      </c>
      <c r="C1173">
        <v>-0.499276518821716</v>
      </c>
      <c r="D1173">
        <v>-0.002320362487808</v>
      </c>
      <c r="E1173">
        <v>2.317</v>
      </c>
      <c r="F1173">
        <v>2.317</v>
      </c>
    </row>
    <row r="1174" spans="1:6">
      <c r="A1174" t="s">
        <v>63</v>
      </c>
      <c r="B1174">
        <v>2.319</v>
      </c>
      <c r="C1174">
        <v>-0.499281197786331</v>
      </c>
      <c r="D1174">
        <v>-0.002331760479137</v>
      </c>
      <c r="E1174">
        <v>2.319</v>
      </c>
      <c r="F1174">
        <v>2.319</v>
      </c>
    </row>
    <row r="1175" spans="1:6">
      <c r="A1175" t="s">
        <v>63</v>
      </c>
      <c r="B1175">
        <v>2.321</v>
      </c>
      <c r="C1175">
        <v>-0.499335765838623</v>
      </c>
      <c r="D1175">
        <v>-0.002341990359128</v>
      </c>
      <c r="E1175">
        <v>2.321</v>
      </c>
      <c r="F1175">
        <v>2.321</v>
      </c>
    </row>
    <row r="1176" spans="1:6">
      <c r="A1176" t="s">
        <v>63</v>
      </c>
      <c r="B1176">
        <v>2.323</v>
      </c>
      <c r="C1176">
        <v>-0.499436944723129</v>
      </c>
      <c r="D1176">
        <v>-0.002350214635953</v>
      </c>
      <c r="E1176">
        <v>2.323</v>
      </c>
      <c r="F1176">
        <v>2.323</v>
      </c>
    </row>
    <row r="1177" spans="1:6">
      <c r="A1177" t="s">
        <v>63</v>
      </c>
      <c r="B1177">
        <v>2.325</v>
      </c>
      <c r="C1177">
        <v>-0.49944132566452</v>
      </c>
      <c r="D1177">
        <v>-0.002355847507715</v>
      </c>
      <c r="E1177">
        <v>2.325</v>
      </c>
      <c r="F1177">
        <v>2.325</v>
      </c>
    </row>
    <row r="1178" spans="1:6">
      <c r="A1178" t="s">
        <v>63</v>
      </c>
      <c r="B1178">
        <v>2.327</v>
      </c>
      <c r="C1178">
        <v>-0.499646753072739</v>
      </c>
      <c r="D1178">
        <v>-0.002359978388995</v>
      </c>
      <c r="E1178">
        <v>2.327</v>
      </c>
      <c r="F1178">
        <v>2.327</v>
      </c>
    </row>
    <row r="1179" spans="1:6">
      <c r="A1179" t="s">
        <v>63</v>
      </c>
      <c r="B1179">
        <v>2.329</v>
      </c>
      <c r="C1179">
        <v>-0.499571830034256</v>
      </c>
      <c r="D1179">
        <v>-0.00236329017207</v>
      </c>
      <c r="E1179">
        <v>2.329</v>
      </c>
      <c r="F1179">
        <v>2.329</v>
      </c>
    </row>
    <row r="1180" spans="1:6">
      <c r="A1180" t="s">
        <v>63</v>
      </c>
      <c r="B1180">
        <v>2.331</v>
      </c>
      <c r="C1180">
        <v>-0.499686986207962</v>
      </c>
      <c r="D1180">
        <v>-0.002365700434893</v>
      </c>
      <c r="E1180">
        <v>2.331</v>
      </c>
      <c r="F1180">
        <v>2.331</v>
      </c>
    </row>
    <row r="1181" spans="1:6">
      <c r="A1181" t="s">
        <v>63</v>
      </c>
      <c r="B1181">
        <v>2.333</v>
      </c>
      <c r="C1181">
        <v>-0.499399930238724</v>
      </c>
      <c r="D1181">
        <v>-0.002368764253333</v>
      </c>
      <c r="E1181">
        <v>2.333</v>
      </c>
      <c r="F1181">
        <v>2.333</v>
      </c>
    </row>
    <row r="1182" spans="1:6">
      <c r="A1182" t="s">
        <v>63</v>
      </c>
      <c r="B1182">
        <v>2.335</v>
      </c>
      <c r="C1182">
        <v>-0.499494522809982</v>
      </c>
      <c r="D1182">
        <v>-0.002372509101406</v>
      </c>
      <c r="E1182">
        <v>2.335</v>
      </c>
      <c r="F1182">
        <v>2.335</v>
      </c>
    </row>
    <row r="1183" spans="1:6">
      <c r="A1183" t="s">
        <v>63</v>
      </c>
      <c r="B1183">
        <v>2.337</v>
      </c>
      <c r="C1183">
        <v>-0.49958872795105</v>
      </c>
      <c r="D1183">
        <v>-0.002377178985626</v>
      </c>
      <c r="E1183">
        <v>2.337</v>
      </c>
      <c r="F1183">
        <v>2.337</v>
      </c>
    </row>
    <row r="1184" spans="1:6">
      <c r="A1184" t="s">
        <v>63</v>
      </c>
      <c r="B1184">
        <v>2.339</v>
      </c>
      <c r="C1184">
        <v>-0.499697148799896</v>
      </c>
      <c r="D1184">
        <v>-0.002382191363722</v>
      </c>
      <c r="E1184">
        <v>2.339</v>
      </c>
      <c r="F1184">
        <v>2.339</v>
      </c>
    </row>
    <row r="1185" spans="1:6">
      <c r="A1185" t="s">
        <v>63</v>
      </c>
      <c r="B1185">
        <v>2.341</v>
      </c>
      <c r="C1185">
        <v>-0.499488085508347</v>
      </c>
      <c r="D1185">
        <v>-0.002386925043538</v>
      </c>
      <c r="E1185">
        <v>2.341</v>
      </c>
      <c r="F1185">
        <v>2.341</v>
      </c>
    </row>
    <row r="1186" spans="1:6">
      <c r="A1186" t="s">
        <v>63</v>
      </c>
      <c r="B1186">
        <v>2.343</v>
      </c>
      <c r="C1186">
        <v>-0.49957874417305</v>
      </c>
      <c r="D1186">
        <v>-0.002390958368778</v>
      </c>
      <c r="E1186">
        <v>2.343</v>
      </c>
      <c r="F1186">
        <v>2.343</v>
      </c>
    </row>
    <row r="1187" spans="1:6">
      <c r="A1187" t="s">
        <v>63</v>
      </c>
      <c r="B1187">
        <v>2.345</v>
      </c>
      <c r="C1187">
        <v>-0.499330341815948</v>
      </c>
      <c r="D1187">
        <v>-0.0023936429061</v>
      </c>
      <c r="E1187">
        <v>2.345</v>
      </c>
      <c r="F1187">
        <v>2.345</v>
      </c>
    </row>
    <row r="1188" spans="1:6">
      <c r="A1188" t="s">
        <v>63</v>
      </c>
      <c r="B1188">
        <v>2.347</v>
      </c>
      <c r="C1188">
        <v>-0.499307453632355</v>
      </c>
      <c r="D1188">
        <v>-0.00239454000257</v>
      </c>
      <c r="E1188">
        <v>2.347</v>
      </c>
      <c r="F1188">
        <v>2.347</v>
      </c>
    </row>
    <row r="1189" spans="1:6">
      <c r="A1189" t="s">
        <v>63</v>
      </c>
      <c r="B1189">
        <v>2.349</v>
      </c>
      <c r="C1189">
        <v>-0.499488055706024</v>
      </c>
      <c r="D1189">
        <v>-0.002395076211542</v>
      </c>
      <c r="E1189">
        <v>2.349</v>
      </c>
      <c r="F1189">
        <v>2.349</v>
      </c>
    </row>
    <row r="1190" spans="1:6">
      <c r="A1190" t="s">
        <v>63</v>
      </c>
      <c r="B1190">
        <v>2.351</v>
      </c>
      <c r="C1190">
        <v>-0.499498039484024</v>
      </c>
      <c r="D1190">
        <v>-0.0023954953067</v>
      </c>
      <c r="E1190">
        <v>2.351</v>
      </c>
      <c r="F1190">
        <v>2.351</v>
      </c>
    </row>
    <row r="1191" spans="1:6">
      <c r="A1191" t="s">
        <v>63</v>
      </c>
      <c r="B1191">
        <v>2.353</v>
      </c>
      <c r="C1191">
        <v>-0.499391794204712</v>
      </c>
      <c r="D1191">
        <v>-0.002396454801783</v>
      </c>
      <c r="E1191">
        <v>2.353</v>
      </c>
      <c r="F1191">
        <v>2.353</v>
      </c>
    </row>
    <row r="1192" spans="1:6">
      <c r="A1192" t="s">
        <v>63</v>
      </c>
      <c r="B1192">
        <v>2.355</v>
      </c>
      <c r="C1192">
        <v>-0.499242067337036</v>
      </c>
      <c r="D1192">
        <v>-0.002398169366643</v>
      </c>
      <c r="E1192">
        <v>2.355</v>
      </c>
      <c r="F1192">
        <v>2.355</v>
      </c>
    </row>
    <row r="1193" spans="1:6">
      <c r="A1193" t="s">
        <v>63</v>
      </c>
      <c r="B1193">
        <v>2.357</v>
      </c>
      <c r="C1193">
        <v>-0.499361157417297</v>
      </c>
      <c r="D1193">
        <v>-0.002401326550171</v>
      </c>
      <c r="E1193">
        <v>2.357</v>
      </c>
      <c r="F1193">
        <v>2.357</v>
      </c>
    </row>
    <row r="1194" spans="1:6">
      <c r="A1194" t="s">
        <v>63</v>
      </c>
      <c r="B1194">
        <v>2.359</v>
      </c>
      <c r="C1194">
        <v>-0.499421238899231</v>
      </c>
      <c r="D1194">
        <v>-0.002404729370028</v>
      </c>
      <c r="E1194">
        <v>2.359</v>
      </c>
      <c r="F1194">
        <v>2.359</v>
      </c>
    </row>
    <row r="1195" spans="1:6">
      <c r="A1195" t="s">
        <v>63</v>
      </c>
      <c r="B1195">
        <v>2.361</v>
      </c>
      <c r="C1195">
        <v>-0.499587655067444</v>
      </c>
      <c r="D1195">
        <v>-0.002408241853118</v>
      </c>
      <c r="E1195">
        <v>2.361</v>
      </c>
      <c r="F1195">
        <v>2.361</v>
      </c>
    </row>
    <row r="1196" spans="1:6">
      <c r="A1196" t="s">
        <v>63</v>
      </c>
      <c r="B1196">
        <v>2.363</v>
      </c>
      <c r="C1196">
        <v>-0.499537318944931</v>
      </c>
      <c r="D1196">
        <v>-0.002410816960037</v>
      </c>
      <c r="E1196">
        <v>2.363</v>
      </c>
      <c r="F1196">
        <v>2.363</v>
      </c>
    </row>
    <row r="1197" spans="1:6">
      <c r="A1197" t="s">
        <v>63</v>
      </c>
      <c r="B1197">
        <v>2.365</v>
      </c>
      <c r="C1197">
        <v>-0.499371916055679</v>
      </c>
      <c r="D1197">
        <v>-0.002412031404674</v>
      </c>
      <c r="E1197">
        <v>2.365</v>
      </c>
      <c r="F1197">
        <v>2.365</v>
      </c>
    </row>
    <row r="1198" spans="1:6">
      <c r="A1198" t="s">
        <v>63</v>
      </c>
      <c r="B1198">
        <v>2.367</v>
      </c>
      <c r="C1198">
        <v>-0.499072790145874</v>
      </c>
      <c r="D1198">
        <v>-0.002412440720946</v>
      </c>
      <c r="E1198">
        <v>2.367</v>
      </c>
      <c r="F1198">
        <v>2.367</v>
      </c>
    </row>
    <row r="1199" spans="1:6">
      <c r="A1199" t="s">
        <v>63</v>
      </c>
      <c r="B1199">
        <v>2.369</v>
      </c>
      <c r="C1199">
        <v>-0.499202877283096</v>
      </c>
      <c r="D1199">
        <v>-0.00241192500107</v>
      </c>
      <c r="E1199">
        <v>2.369</v>
      </c>
      <c r="F1199">
        <v>2.369</v>
      </c>
    </row>
    <row r="1200" spans="1:6">
      <c r="A1200" t="s">
        <v>63</v>
      </c>
      <c r="B1200">
        <v>2.371</v>
      </c>
      <c r="C1200">
        <v>-0.499241262674332</v>
      </c>
      <c r="D1200">
        <v>-0.002411346649751</v>
      </c>
      <c r="E1200">
        <v>2.371</v>
      </c>
      <c r="F1200">
        <v>2.371</v>
      </c>
    </row>
    <row r="1201" spans="1:6">
      <c r="A1201" t="s">
        <v>63</v>
      </c>
      <c r="B1201">
        <v>2.373</v>
      </c>
      <c r="C1201">
        <v>-0.49917733669281</v>
      </c>
      <c r="D1201">
        <v>-0.002411804394796</v>
      </c>
      <c r="E1201">
        <v>2.373</v>
      </c>
      <c r="F1201">
        <v>2.373</v>
      </c>
    </row>
    <row r="1202" spans="1:6">
      <c r="A1202" t="s">
        <v>63</v>
      </c>
      <c r="B1202">
        <v>2.375</v>
      </c>
      <c r="C1202">
        <v>-0.499276280403137</v>
      </c>
      <c r="D1202">
        <v>-0.002413002075627</v>
      </c>
      <c r="E1202">
        <v>2.375</v>
      </c>
      <c r="F1202">
        <v>2.375</v>
      </c>
    </row>
    <row r="1203" spans="1:6">
      <c r="A1203" t="s">
        <v>63</v>
      </c>
      <c r="B1203">
        <v>2.377</v>
      </c>
      <c r="C1203">
        <v>-0.499304890632629</v>
      </c>
      <c r="D1203">
        <v>-0.00241551687941</v>
      </c>
      <c r="E1203">
        <v>2.377</v>
      </c>
      <c r="F1203">
        <v>2.377</v>
      </c>
    </row>
    <row r="1204" spans="1:6">
      <c r="A1204" t="s">
        <v>63</v>
      </c>
      <c r="B1204">
        <v>2.379</v>
      </c>
      <c r="C1204">
        <v>-0.499424964189529</v>
      </c>
      <c r="D1204">
        <v>-0.002418491756544</v>
      </c>
      <c r="E1204">
        <v>2.379</v>
      </c>
      <c r="F1204">
        <v>2.379</v>
      </c>
    </row>
    <row r="1205" spans="1:6">
      <c r="A1205" t="s">
        <v>63</v>
      </c>
      <c r="B1205">
        <v>2.381</v>
      </c>
      <c r="C1205">
        <v>-0.49950698018074</v>
      </c>
      <c r="D1205">
        <v>-0.002421171404421</v>
      </c>
      <c r="E1205">
        <v>2.381</v>
      </c>
      <c r="F1205">
        <v>2.381</v>
      </c>
    </row>
    <row r="1206" spans="1:6">
      <c r="A1206" t="s">
        <v>63</v>
      </c>
      <c r="B1206">
        <v>2.383</v>
      </c>
      <c r="C1206">
        <v>-0.499427556991577</v>
      </c>
      <c r="D1206">
        <v>-0.002423221012577</v>
      </c>
      <c r="E1206">
        <v>2.383</v>
      </c>
      <c r="F1206">
        <v>2.383</v>
      </c>
    </row>
    <row r="1207" spans="1:6">
      <c r="A1207" t="s">
        <v>63</v>
      </c>
      <c r="B1207">
        <v>2.385</v>
      </c>
      <c r="C1207">
        <v>-0.499401360750198</v>
      </c>
      <c r="D1207">
        <v>-0.002423888305202</v>
      </c>
      <c r="E1207">
        <v>2.385</v>
      </c>
      <c r="F1207">
        <v>2.385</v>
      </c>
    </row>
    <row r="1208" spans="1:6">
      <c r="A1208" t="s">
        <v>63</v>
      </c>
      <c r="B1208">
        <v>2.387</v>
      </c>
      <c r="C1208">
        <v>-0.499425858259201</v>
      </c>
      <c r="D1208">
        <v>-0.002423862461001</v>
      </c>
      <c r="E1208">
        <v>2.387</v>
      </c>
      <c r="F1208">
        <v>2.387</v>
      </c>
    </row>
    <row r="1209" spans="1:6">
      <c r="A1209" t="s">
        <v>63</v>
      </c>
      <c r="B1209">
        <v>2.389</v>
      </c>
      <c r="C1209">
        <v>-0.499543219804764</v>
      </c>
      <c r="D1209">
        <v>-0.002422975609079</v>
      </c>
      <c r="E1209">
        <v>2.389</v>
      </c>
      <c r="F1209">
        <v>2.389</v>
      </c>
    </row>
    <row r="1210" spans="1:6">
      <c r="A1210" t="s">
        <v>63</v>
      </c>
      <c r="B1210">
        <v>2.391</v>
      </c>
      <c r="C1210">
        <v>-0.499552637338638</v>
      </c>
      <c r="D1210">
        <v>-0.002421803772449</v>
      </c>
      <c r="E1210">
        <v>2.391</v>
      </c>
      <c r="F1210">
        <v>2.391</v>
      </c>
    </row>
    <row r="1211" spans="1:6">
      <c r="A1211" t="s">
        <v>63</v>
      </c>
      <c r="B1211">
        <v>2.393</v>
      </c>
      <c r="C1211">
        <v>-0.499436855316162</v>
      </c>
      <c r="D1211">
        <v>-0.002421655459329</v>
      </c>
      <c r="E1211">
        <v>2.393</v>
      </c>
      <c r="F1211">
        <v>2.393</v>
      </c>
    </row>
    <row r="1212" spans="1:6">
      <c r="A1212" t="s">
        <v>63</v>
      </c>
      <c r="B1212">
        <v>2.395</v>
      </c>
      <c r="C1212">
        <v>-0.499600946903229</v>
      </c>
      <c r="D1212">
        <v>-0.002422526013106</v>
      </c>
      <c r="E1212">
        <v>2.395</v>
      </c>
      <c r="F1212">
        <v>2.395</v>
      </c>
    </row>
    <row r="1213" spans="1:6">
      <c r="A1213" t="s">
        <v>63</v>
      </c>
      <c r="B1213">
        <v>2.397</v>
      </c>
      <c r="C1213">
        <v>-0.499372720718384</v>
      </c>
      <c r="D1213">
        <v>-0.002424238948151</v>
      </c>
      <c r="E1213">
        <v>2.397</v>
      </c>
      <c r="F1213">
        <v>2.397</v>
      </c>
    </row>
    <row r="1214" spans="1:6">
      <c r="A1214" t="s">
        <v>63</v>
      </c>
      <c r="B1214">
        <v>2.399</v>
      </c>
      <c r="C1214">
        <v>-0.499415278434753</v>
      </c>
      <c r="D1214">
        <v>-0.002426918363199</v>
      </c>
      <c r="E1214">
        <v>2.399</v>
      </c>
      <c r="F1214">
        <v>2.399</v>
      </c>
    </row>
    <row r="1215" spans="1:6">
      <c r="A1215" t="s">
        <v>63</v>
      </c>
      <c r="B1215">
        <v>2.401</v>
      </c>
      <c r="C1215">
        <v>0.000685148872435</v>
      </c>
      <c r="D1215">
        <v>-0.002318833488971</v>
      </c>
      <c r="E1215">
        <v>2.401</v>
      </c>
      <c r="F1215">
        <v>2.401</v>
      </c>
    </row>
    <row r="1216" spans="1:6">
      <c r="A1216" t="s">
        <v>63</v>
      </c>
      <c r="B1216">
        <v>2.403</v>
      </c>
      <c r="C1216">
        <v>0.000799832807388</v>
      </c>
      <c r="D1216">
        <v>-0.002185883000493</v>
      </c>
      <c r="E1216">
        <v>2.403</v>
      </c>
      <c r="F1216">
        <v>2.403</v>
      </c>
    </row>
    <row r="1217" spans="1:6">
      <c r="A1217" t="s">
        <v>63</v>
      </c>
      <c r="B1217">
        <v>2.405</v>
      </c>
      <c r="C1217">
        <v>0.000719999603461</v>
      </c>
      <c r="D1217">
        <v>-0.002117000520229</v>
      </c>
      <c r="E1217">
        <v>2.405</v>
      </c>
      <c r="F1217">
        <v>2.405</v>
      </c>
    </row>
    <row r="1218" spans="1:6">
      <c r="A1218" t="s">
        <v>63</v>
      </c>
      <c r="B1218">
        <v>2.407</v>
      </c>
      <c r="C1218">
        <v>0.000638900906779</v>
      </c>
      <c r="D1218">
        <v>-0.002075267024338</v>
      </c>
      <c r="E1218">
        <v>2.407</v>
      </c>
      <c r="F1218">
        <v>2.407</v>
      </c>
    </row>
    <row r="1219" spans="1:6">
      <c r="A1219" t="s">
        <v>63</v>
      </c>
      <c r="B1219">
        <v>2.409</v>
      </c>
      <c r="C1219">
        <v>0.000965262996033</v>
      </c>
      <c r="D1219">
        <v>-0.00204615900293</v>
      </c>
      <c r="E1219">
        <v>2.409</v>
      </c>
      <c r="F1219">
        <v>2.409</v>
      </c>
    </row>
    <row r="1220" spans="1:6">
      <c r="A1220" t="s">
        <v>63</v>
      </c>
      <c r="B1220">
        <v>2.411</v>
      </c>
      <c r="C1220">
        <v>0.000970392255113</v>
      </c>
      <c r="D1220">
        <v>-0.002024620305747</v>
      </c>
      <c r="E1220">
        <v>2.411</v>
      </c>
      <c r="F1220">
        <v>2.411</v>
      </c>
    </row>
    <row r="1221" spans="1:6">
      <c r="A1221" t="s">
        <v>63</v>
      </c>
      <c r="B1221">
        <v>2.413</v>
      </c>
      <c r="C1221">
        <v>0.000988529762253</v>
      </c>
      <c r="D1221">
        <v>-0.002008493291214</v>
      </c>
      <c r="E1221">
        <v>2.413</v>
      </c>
      <c r="F1221">
        <v>2.413</v>
      </c>
    </row>
    <row r="1222" spans="1:6">
      <c r="A1222" t="s">
        <v>63</v>
      </c>
      <c r="B1222">
        <v>2.415</v>
      </c>
      <c r="C1222">
        <v>0.000853730598465</v>
      </c>
      <c r="D1222">
        <v>-0.001996747450903</v>
      </c>
      <c r="E1222">
        <v>2.415</v>
      </c>
      <c r="F1222">
        <v>2.415</v>
      </c>
    </row>
    <row r="1223" spans="1:6">
      <c r="A1223" t="s">
        <v>63</v>
      </c>
      <c r="B1223">
        <v>2.417</v>
      </c>
      <c r="C1223">
        <v>0.000689340406097</v>
      </c>
      <c r="D1223">
        <v>-0.001987852621824</v>
      </c>
      <c r="E1223">
        <v>2.417</v>
      </c>
      <c r="F1223">
        <v>2.417</v>
      </c>
    </row>
    <row r="1224" spans="1:6">
      <c r="A1224" t="s">
        <v>63</v>
      </c>
      <c r="B1224">
        <v>2.419</v>
      </c>
      <c r="C1224">
        <v>0.000541681074537</v>
      </c>
      <c r="D1224">
        <v>-0.001980720320716</v>
      </c>
      <c r="E1224">
        <v>2.419</v>
      </c>
      <c r="F1224">
        <v>2.419</v>
      </c>
    </row>
    <row r="1225" spans="1:6">
      <c r="A1225" t="s">
        <v>63</v>
      </c>
      <c r="B1225">
        <v>2.421</v>
      </c>
      <c r="C1225">
        <v>0.000626573048066</v>
      </c>
      <c r="D1225">
        <v>-0.001974217360839</v>
      </c>
      <c r="E1225">
        <v>2.421</v>
      </c>
      <c r="F1225">
        <v>2.421</v>
      </c>
    </row>
    <row r="1226" spans="1:6">
      <c r="A1226" t="s">
        <v>63</v>
      </c>
      <c r="B1226">
        <v>2.423</v>
      </c>
      <c r="C1226">
        <v>0.000739607145078</v>
      </c>
      <c r="D1226">
        <v>-0.001967697404325</v>
      </c>
      <c r="E1226">
        <v>2.423</v>
      </c>
      <c r="F1226">
        <v>2.423</v>
      </c>
    </row>
    <row r="1227" spans="1:6">
      <c r="A1227" t="s">
        <v>63</v>
      </c>
      <c r="B1227">
        <v>2.425</v>
      </c>
      <c r="C1227">
        <v>0.00056619226234</v>
      </c>
      <c r="D1227">
        <v>-0.001960571156815</v>
      </c>
      <c r="E1227">
        <v>2.425</v>
      </c>
      <c r="F1227">
        <v>2.425</v>
      </c>
    </row>
    <row r="1228" spans="1:6">
      <c r="A1228" t="s">
        <v>63</v>
      </c>
      <c r="B1228">
        <v>2.427</v>
      </c>
      <c r="C1228">
        <v>0.000673966715112</v>
      </c>
      <c r="D1228">
        <v>-0.001952646998689</v>
      </c>
      <c r="E1228">
        <v>2.427</v>
      </c>
      <c r="F1228">
        <v>2.427</v>
      </c>
    </row>
    <row r="1229" spans="1:6">
      <c r="A1229" t="s">
        <v>63</v>
      </c>
      <c r="B1229">
        <v>2.429</v>
      </c>
      <c r="C1229">
        <v>0.000663750455715</v>
      </c>
      <c r="D1229">
        <v>-0.001944759511389</v>
      </c>
      <c r="E1229">
        <v>2.429</v>
      </c>
      <c r="F1229">
        <v>2.429</v>
      </c>
    </row>
    <row r="1230" spans="1:6">
      <c r="A1230" t="s">
        <v>63</v>
      </c>
      <c r="B1230">
        <v>2.431</v>
      </c>
      <c r="C1230">
        <v>0.000440833799075</v>
      </c>
      <c r="D1230">
        <v>-0.001936813117936</v>
      </c>
      <c r="E1230">
        <v>2.431</v>
      </c>
      <c r="F1230">
        <v>2.431</v>
      </c>
    </row>
    <row r="1231" spans="1:6">
      <c r="A1231" t="s">
        <v>63</v>
      </c>
      <c r="B1231">
        <v>2.433</v>
      </c>
      <c r="C1231">
        <v>0.000744856253732</v>
      </c>
      <c r="D1231">
        <v>-0.001929899328388</v>
      </c>
      <c r="E1231">
        <v>2.433</v>
      </c>
      <c r="F1231">
        <v>2.433</v>
      </c>
    </row>
    <row r="1232" spans="1:6">
      <c r="A1232" t="s">
        <v>63</v>
      </c>
      <c r="B1232">
        <v>2.435</v>
      </c>
      <c r="C1232">
        <v>0.000830499106087</v>
      </c>
      <c r="D1232">
        <v>-0.00192475260701</v>
      </c>
      <c r="E1232">
        <v>2.435</v>
      </c>
      <c r="F1232">
        <v>2.435</v>
      </c>
    </row>
    <row r="1233" spans="1:6">
      <c r="A1233" t="s">
        <v>63</v>
      </c>
      <c r="B1233">
        <v>2.437</v>
      </c>
      <c r="C1233">
        <v>0.000798133609351</v>
      </c>
      <c r="D1233">
        <v>-0.001920601469465</v>
      </c>
      <c r="E1233">
        <v>2.437</v>
      </c>
      <c r="F1233">
        <v>2.437</v>
      </c>
    </row>
    <row r="1234" spans="1:6">
      <c r="A1234" t="s">
        <v>63</v>
      </c>
      <c r="B1234">
        <v>2.439</v>
      </c>
      <c r="C1234">
        <v>0.000581618805882</v>
      </c>
      <c r="D1234">
        <v>-0.001917619956657</v>
      </c>
      <c r="E1234">
        <v>2.439</v>
      </c>
      <c r="F1234">
        <v>2.439</v>
      </c>
    </row>
    <row r="1235" spans="1:6">
      <c r="A1235" t="s">
        <v>63</v>
      </c>
      <c r="B1235">
        <v>2.441</v>
      </c>
      <c r="C1235">
        <v>0.000535243947525</v>
      </c>
      <c r="D1235">
        <v>-0.001914776628837</v>
      </c>
      <c r="E1235">
        <v>2.441</v>
      </c>
      <c r="F1235">
        <v>2.441</v>
      </c>
    </row>
    <row r="1236" spans="1:6">
      <c r="A1236" t="s">
        <v>63</v>
      </c>
      <c r="B1236">
        <v>2.443</v>
      </c>
      <c r="C1236">
        <v>0.000682367419358</v>
      </c>
      <c r="D1236">
        <v>-0.001911555184051</v>
      </c>
      <c r="E1236">
        <v>2.443</v>
      </c>
      <c r="F1236">
        <v>2.443</v>
      </c>
    </row>
    <row r="1237" spans="1:6">
      <c r="A1237" t="s">
        <v>63</v>
      </c>
      <c r="B1237">
        <v>2.445</v>
      </c>
      <c r="C1237">
        <v>0.000519708089996</v>
      </c>
      <c r="D1237">
        <v>-0.001907058176585</v>
      </c>
      <c r="E1237">
        <v>2.445</v>
      </c>
      <c r="F1237">
        <v>2.445</v>
      </c>
    </row>
    <row r="1238" spans="1:6">
      <c r="A1238" t="s">
        <v>63</v>
      </c>
      <c r="B1238">
        <v>2.447</v>
      </c>
      <c r="C1238">
        <v>0.000653160561342</v>
      </c>
      <c r="D1238">
        <v>-0.001901786657982</v>
      </c>
      <c r="E1238">
        <v>2.447</v>
      </c>
      <c r="F1238">
        <v>2.447</v>
      </c>
    </row>
    <row r="1239" spans="1:6">
      <c r="A1239" t="s">
        <v>63</v>
      </c>
      <c r="B1239">
        <v>2.449</v>
      </c>
      <c r="C1239">
        <v>0.000475173408631</v>
      </c>
      <c r="D1239">
        <v>-0.001896529225633</v>
      </c>
      <c r="E1239">
        <v>2.449</v>
      </c>
      <c r="F1239">
        <v>2.449</v>
      </c>
    </row>
    <row r="1240" spans="1:6">
      <c r="A1240" t="s">
        <v>63</v>
      </c>
      <c r="B1240">
        <v>2.451</v>
      </c>
      <c r="C1240">
        <v>0.000685652950779</v>
      </c>
      <c r="D1240">
        <v>-0.00189070799388</v>
      </c>
      <c r="E1240">
        <v>2.451</v>
      </c>
      <c r="F1240">
        <v>2.451</v>
      </c>
    </row>
    <row r="1241" spans="1:6">
      <c r="A1241" t="s">
        <v>63</v>
      </c>
      <c r="B1241">
        <v>2.453</v>
      </c>
      <c r="C1241">
        <v>0.000745920930058</v>
      </c>
      <c r="D1241">
        <v>-0.001886076759547</v>
      </c>
      <c r="E1241">
        <v>2.453</v>
      </c>
      <c r="F1241">
        <v>2.453</v>
      </c>
    </row>
    <row r="1242" spans="1:6">
      <c r="A1242" t="s">
        <v>63</v>
      </c>
      <c r="B1242">
        <v>2.455</v>
      </c>
      <c r="C1242">
        <v>0.000655466108583</v>
      </c>
      <c r="D1242">
        <v>-0.00188316591084</v>
      </c>
      <c r="E1242">
        <v>2.455</v>
      </c>
      <c r="F1242">
        <v>2.455</v>
      </c>
    </row>
    <row r="1243" spans="1:6">
      <c r="A1243" t="s">
        <v>63</v>
      </c>
      <c r="B1243">
        <v>2.457</v>
      </c>
      <c r="C1243">
        <v>0.000460250972537</v>
      </c>
      <c r="D1243">
        <v>-0.001881224452518</v>
      </c>
      <c r="E1243">
        <v>2.457</v>
      </c>
      <c r="F1243">
        <v>2.457</v>
      </c>
    </row>
    <row r="1244" spans="1:6">
      <c r="A1244" t="s">
        <v>63</v>
      </c>
      <c r="B1244">
        <v>2.459</v>
      </c>
      <c r="C1244">
        <v>0.000892497948371</v>
      </c>
      <c r="D1244">
        <v>-0.001880027237348</v>
      </c>
      <c r="E1244">
        <v>2.459</v>
      </c>
      <c r="F1244">
        <v>2.459</v>
      </c>
    </row>
    <row r="1245" spans="1:6">
      <c r="A1245" t="s">
        <v>63</v>
      </c>
      <c r="B1245">
        <v>2.461</v>
      </c>
      <c r="C1245">
        <v>0.000684017257299</v>
      </c>
      <c r="D1245">
        <v>-0.001878967625089</v>
      </c>
      <c r="E1245">
        <v>2.461</v>
      </c>
      <c r="F1245">
        <v>2.461</v>
      </c>
    </row>
    <row r="1246" spans="1:6">
      <c r="A1246" t="s">
        <v>63</v>
      </c>
      <c r="B1246">
        <v>2.463</v>
      </c>
      <c r="C1246">
        <v>0.000646645901725</v>
      </c>
      <c r="D1246">
        <v>-0.001877433038317</v>
      </c>
      <c r="E1246">
        <v>2.463</v>
      </c>
      <c r="F1246">
        <v>2.463</v>
      </c>
    </row>
    <row r="1247" spans="1:6">
      <c r="A1247" t="s">
        <v>63</v>
      </c>
      <c r="B1247">
        <v>2.465</v>
      </c>
      <c r="C1247">
        <v>0.000785643584095</v>
      </c>
      <c r="D1247">
        <v>-0.001874231849797</v>
      </c>
      <c r="E1247">
        <v>2.465</v>
      </c>
      <c r="F1247">
        <v>2.465</v>
      </c>
    </row>
    <row r="1248" spans="1:6">
      <c r="A1248" t="s">
        <v>63</v>
      </c>
      <c r="B1248">
        <v>2.467</v>
      </c>
      <c r="C1248">
        <v>0.000969440385234</v>
      </c>
      <c r="D1248">
        <v>-0.001870316220447</v>
      </c>
      <c r="E1248">
        <v>2.467</v>
      </c>
      <c r="F1248">
        <v>2.467</v>
      </c>
    </row>
    <row r="1249" spans="1:6">
      <c r="A1249" t="s">
        <v>63</v>
      </c>
      <c r="B1249">
        <v>2.469</v>
      </c>
      <c r="C1249">
        <v>0.000901155988686</v>
      </c>
      <c r="D1249">
        <v>-0.001866518636234</v>
      </c>
      <c r="E1249">
        <v>2.469</v>
      </c>
      <c r="F1249">
        <v>2.469</v>
      </c>
    </row>
    <row r="1250" spans="1:6">
      <c r="A1250" t="s">
        <v>63</v>
      </c>
      <c r="B1250">
        <v>2.471</v>
      </c>
      <c r="C1250">
        <v>0.000888718874194</v>
      </c>
      <c r="D1250">
        <v>-0.001862048404291</v>
      </c>
      <c r="E1250">
        <v>2.471</v>
      </c>
      <c r="F1250">
        <v>2.471</v>
      </c>
    </row>
    <row r="1251" spans="1:6">
      <c r="A1251" t="s">
        <v>63</v>
      </c>
      <c r="B1251">
        <v>2.473</v>
      </c>
      <c r="C1251">
        <v>0.00078412424773</v>
      </c>
      <c r="D1251">
        <v>-0.001858873758465</v>
      </c>
      <c r="E1251">
        <v>2.473</v>
      </c>
      <c r="F1251">
        <v>2.473</v>
      </c>
    </row>
    <row r="1252" spans="1:6">
      <c r="A1252" t="s">
        <v>63</v>
      </c>
      <c r="B1252">
        <v>2.475</v>
      </c>
      <c r="C1252">
        <v>0.000867993803695</v>
      </c>
      <c r="D1252">
        <v>-0.001857310999185</v>
      </c>
      <c r="E1252">
        <v>2.475</v>
      </c>
      <c r="F1252">
        <v>2.475</v>
      </c>
    </row>
    <row r="1253" spans="1:6">
      <c r="A1253" t="s">
        <v>63</v>
      </c>
      <c r="B1253">
        <v>2.477</v>
      </c>
      <c r="C1253">
        <v>0.000693930312991</v>
      </c>
      <c r="D1253">
        <v>-0.001856582588516</v>
      </c>
      <c r="E1253">
        <v>2.477</v>
      </c>
      <c r="F1253">
        <v>2.477</v>
      </c>
    </row>
    <row r="1254" spans="1:6">
      <c r="A1254" t="s">
        <v>63</v>
      </c>
      <c r="B1254">
        <v>2.479</v>
      </c>
      <c r="C1254">
        <v>0.000666715204716</v>
      </c>
      <c r="D1254">
        <v>-0.001856143353507</v>
      </c>
      <c r="E1254">
        <v>2.479</v>
      </c>
      <c r="F1254">
        <v>2.479</v>
      </c>
    </row>
    <row r="1255" spans="1:6">
      <c r="A1255" t="s">
        <v>63</v>
      </c>
      <c r="B1255">
        <v>2.481</v>
      </c>
      <c r="C1255">
        <v>0.000746523728594</v>
      </c>
      <c r="D1255">
        <v>-0.001856195507571</v>
      </c>
      <c r="E1255">
        <v>2.481</v>
      </c>
      <c r="F1255">
        <v>2.481</v>
      </c>
    </row>
    <row r="1256" spans="1:6">
      <c r="A1256" t="s">
        <v>63</v>
      </c>
      <c r="B1256">
        <v>2.483</v>
      </c>
      <c r="C1256">
        <v>0.000629164103884</v>
      </c>
      <c r="D1256">
        <v>-0.001855605747551</v>
      </c>
      <c r="E1256">
        <v>2.483</v>
      </c>
      <c r="F1256">
        <v>2.483</v>
      </c>
    </row>
    <row r="1257" spans="1:6">
      <c r="A1257" t="s">
        <v>63</v>
      </c>
      <c r="B1257">
        <v>2.485</v>
      </c>
      <c r="C1257">
        <v>0.000802215887234</v>
      </c>
      <c r="D1257">
        <v>-0.001853424822912</v>
      </c>
      <c r="E1257">
        <v>2.485</v>
      </c>
      <c r="F1257">
        <v>2.485</v>
      </c>
    </row>
    <row r="1258" spans="1:6">
      <c r="A1258" t="s">
        <v>63</v>
      </c>
      <c r="B1258">
        <v>2.487</v>
      </c>
      <c r="C1258">
        <v>0.000801799877081</v>
      </c>
      <c r="D1258">
        <v>-0.001850543776527</v>
      </c>
      <c r="E1258">
        <v>2.487</v>
      </c>
      <c r="F1258">
        <v>2.487</v>
      </c>
    </row>
    <row r="1259" spans="1:6">
      <c r="A1259" t="s">
        <v>63</v>
      </c>
      <c r="B1259">
        <v>2.489</v>
      </c>
      <c r="C1259">
        <v>0.000990979839116</v>
      </c>
      <c r="D1259">
        <v>-0.001847011619247</v>
      </c>
      <c r="E1259">
        <v>2.489</v>
      </c>
      <c r="F1259">
        <v>2.489</v>
      </c>
    </row>
    <row r="1260" spans="1:6">
      <c r="A1260" t="s">
        <v>63</v>
      </c>
      <c r="B1260">
        <v>2.491</v>
      </c>
      <c r="C1260">
        <v>0.000835744722281</v>
      </c>
      <c r="D1260">
        <v>-0.00184413662646</v>
      </c>
      <c r="E1260">
        <v>2.491</v>
      </c>
      <c r="F1260">
        <v>2.491</v>
      </c>
    </row>
    <row r="1261" spans="1:6">
      <c r="A1261" t="s">
        <v>63</v>
      </c>
      <c r="B1261">
        <v>2.493</v>
      </c>
      <c r="C1261">
        <v>0.000833449768834</v>
      </c>
      <c r="D1261">
        <v>-0.00184109644033</v>
      </c>
      <c r="E1261">
        <v>2.493</v>
      </c>
      <c r="F1261">
        <v>2.493</v>
      </c>
    </row>
    <row r="1262" spans="1:6">
      <c r="A1262" t="s">
        <v>63</v>
      </c>
      <c r="B1262">
        <v>2.495</v>
      </c>
      <c r="C1262">
        <v>0.00083284691209</v>
      </c>
      <c r="D1262">
        <v>-0.001840057666413</v>
      </c>
      <c r="E1262">
        <v>2.495</v>
      </c>
      <c r="F1262">
        <v>2.495</v>
      </c>
    </row>
    <row r="1263" spans="1:6">
      <c r="A1263" t="s">
        <v>63</v>
      </c>
      <c r="B1263">
        <v>2.497</v>
      </c>
      <c r="C1263">
        <v>0.000965030281805</v>
      </c>
      <c r="D1263">
        <v>-0.001840001437813</v>
      </c>
      <c r="E1263">
        <v>2.497</v>
      </c>
      <c r="F1263">
        <v>2.497</v>
      </c>
    </row>
    <row r="1264" spans="1:6">
      <c r="A1264" t="s">
        <v>63</v>
      </c>
      <c r="B1264">
        <v>2.499</v>
      </c>
      <c r="C1264">
        <v>-0.12413340061903</v>
      </c>
      <c r="D1264">
        <v>-0.001850129803643</v>
      </c>
      <c r="E1264">
        <v>2.499</v>
      </c>
      <c r="F1264">
        <v>2.499</v>
      </c>
    </row>
    <row r="1265" spans="1:6">
      <c r="A1265" t="s">
        <v>63</v>
      </c>
      <c r="B1265">
        <v>2.501</v>
      </c>
      <c r="C1265">
        <v>-0.499485641717911</v>
      </c>
      <c r="D1265">
        <v>-0.001996650360525</v>
      </c>
      <c r="E1265">
        <v>2.501</v>
      </c>
      <c r="F1265">
        <v>2.501</v>
      </c>
    </row>
    <row r="1266" spans="1:6">
      <c r="A1266" t="s">
        <v>63</v>
      </c>
      <c r="B1266">
        <v>2.503</v>
      </c>
      <c r="C1266">
        <v>-0.499341636896133</v>
      </c>
      <c r="D1266">
        <v>-0.002128882566467</v>
      </c>
      <c r="E1266">
        <v>2.503</v>
      </c>
      <c r="F1266">
        <v>2.503</v>
      </c>
    </row>
    <row r="1267" spans="1:6">
      <c r="A1267" t="s">
        <v>63</v>
      </c>
      <c r="B1267">
        <v>2.505</v>
      </c>
      <c r="C1267">
        <v>-0.499392449855804</v>
      </c>
      <c r="D1267">
        <v>-0.002197295660153</v>
      </c>
      <c r="E1267">
        <v>2.505</v>
      </c>
      <c r="F1267">
        <v>2.505</v>
      </c>
    </row>
    <row r="1268" spans="1:6">
      <c r="A1268" t="s">
        <v>63</v>
      </c>
      <c r="B1268">
        <v>2.507</v>
      </c>
      <c r="C1268">
        <v>-0.499306976795196</v>
      </c>
      <c r="D1268">
        <v>-0.002236246364191</v>
      </c>
      <c r="E1268">
        <v>2.507</v>
      </c>
      <c r="F1268">
        <v>2.507</v>
      </c>
    </row>
    <row r="1269" spans="1:6">
      <c r="A1269" t="s">
        <v>63</v>
      </c>
      <c r="B1269">
        <v>2.509</v>
      </c>
      <c r="C1269">
        <v>-0.499301224946976</v>
      </c>
      <c r="D1269">
        <v>-0.002261662390083</v>
      </c>
      <c r="E1269">
        <v>2.509</v>
      </c>
      <c r="F1269">
        <v>2.509</v>
      </c>
    </row>
    <row r="1270" spans="1:6">
      <c r="A1270" t="s">
        <v>63</v>
      </c>
      <c r="B1270">
        <v>2.511</v>
      </c>
      <c r="C1270">
        <v>-0.499335676431656</v>
      </c>
      <c r="D1270">
        <v>-0.002279867883772</v>
      </c>
      <c r="E1270">
        <v>2.511</v>
      </c>
      <c r="F1270">
        <v>2.511</v>
      </c>
    </row>
    <row r="1271" spans="1:6">
      <c r="A1271" t="s">
        <v>63</v>
      </c>
      <c r="B1271">
        <v>2.513</v>
      </c>
      <c r="C1271">
        <v>-0.499277651309967</v>
      </c>
      <c r="D1271">
        <v>-0.002294639591128</v>
      </c>
      <c r="E1271">
        <v>2.513</v>
      </c>
      <c r="F1271">
        <v>2.513</v>
      </c>
    </row>
    <row r="1272" spans="1:6">
      <c r="A1272" t="s">
        <v>63</v>
      </c>
      <c r="B1272">
        <v>2.515</v>
      </c>
      <c r="C1272">
        <v>-0.499252766370773</v>
      </c>
      <c r="D1272">
        <v>-0.002308157039806</v>
      </c>
      <c r="E1272">
        <v>2.515</v>
      </c>
      <c r="F1272">
        <v>2.515</v>
      </c>
    </row>
    <row r="1273" spans="1:6">
      <c r="A1273" t="s">
        <v>63</v>
      </c>
      <c r="B1273">
        <v>2.517</v>
      </c>
      <c r="C1273">
        <v>-0.499419093132019</v>
      </c>
      <c r="D1273">
        <v>-0.002320681232959</v>
      </c>
      <c r="E1273">
        <v>2.517</v>
      </c>
      <c r="F1273">
        <v>2.517</v>
      </c>
    </row>
    <row r="1274" spans="1:6">
      <c r="A1274" t="s">
        <v>63</v>
      </c>
      <c r="B1274">
        <v>2.519</v>
      </c>
      <c r="C1274">
        <v>-0.499691098928451</v>
      </c>
      <c r="D1274">
        <v>-0.002331781433895</v>
      </c>
      <c r="E1274">
        <v>2.519</v>
      </c>
      <c r="F1274">
        <v>2.519</v>
      </c>
    </row>
    <row r="1275" spans="1:6">
      <c r="A1275" t="s">
        <v>63</v>
      </c>
      <c r="B1275">
        <v>2.521</v>
      </c>
      <c r="C1275">
        <v>-0.499236941337585</v>
      </c>
      <c r="D1275">
        <v>-0.00234163296409</v>
      </c>
      <c r="E1275">
        <v>2.521</v>
      </c>
      <c r="F1275">
        <v>2.521</v>
      </c>
    </row>
    <row r="1276" spans="1:6">
      <c r="A1276" t="s">
        <v>63</v>
      </c>
      <c r="B1276">
        <v>2.523</v>
      </c>
      <c r="C1276">
        <v>-0.499219954013824</v>
      </c>
      <c r="D1276">
        <v>-0.002349794609472</v>
      </c>
      <c r="E1276">
        <v>2.523</v>
      </c>
      <c r="F1276">
        <v>2.523</v>
      </c>
    </row>
    <row r="1277" spans="1:6">
      <c r="A1277" t="s">
        <v>63</v>
      </c>
      <c r="B1277">
        <v>2.525</v>
      </c>
      <c r="C1277">
        <v>-0.499286323785782</v>
      </c>
      <c r="D1277">
        <v>-0.002355931792408</v>
      </c>
      <c r="E1277">
        <v>2.525</v>
      </c>
      <c r="F1277">
        <v>2.525</v>
      </c>
    </row>
    <row r="1278" spans="1:6">
      <c r="A1278" t="s">
        <v>63</v>
      </c>
      <c r="B1278">
        <v>2.527</v>
      </c>
      <c r="C1278">
        <v>-0.499230474233627</v>
      </c>
      <c r="D1278">
        <v>-0.002359806094319</v>
      </c>
      <c r="E1278">
        <v>2.527</v>
      </c>
      <c r="F1278">
        <v>2.527</v>
      </c>
    </row>
    <row r="1279" spans="1:6">
      <c r="A1279" t="s">
        <v>63</v>
      </c>
      <c r="B1279">
        <v>2.529</v>
      </c>
      <c r="C1279">
        <v>-0.499157428741455</v>
      </c>
      <c r="D1279">
        <v>-0.002362753497437</v>
      </c>
      <c r="E1279">
        <v>2.529</v>
      </c>
      <c r="F1279">
        <v>2.529</v>
      </c>
    </row>
    <row r="1280" spans="1:6">
      <c r="A1280" t="s">
        <v>63</v>
      </c>
      <c r="B1280">
        <v>2.531</v>
      </c>
      <c r="C1280">
        <v>-0.499309748411179</v>
      </c>
      <c r="D1280">
        <v>-0.002365562831983</v>
      </c>
      <c r="E1280">
        <v>2.531</v>
      </c>
      <c r="F1280">
        <v>2.531</v>
      </c>
    </row>
    <row r="1281" spans="1:6">
      <c r="A1281" t="s">
        <v>63</v>
      </c>
      <c r="B1281">
        <v>2.533</v>
      </c>
      <c r="C1281">
        <v>-0.499330043792725</v>
      </c>
      <c r="D1281">
        <v>-0.002368683926761</v>
      </c>
      <c r="E1281">
        <v>2.533</v>
      </c>
      <c r="F1281">
        <v>2.533</v>
      </c>
    </row>
    <row r="1282" spans="1:6">
      <c r="A1282" t="s">
        <v>63</v>
      </c>
      <c r="B1282">
        <v>2.535</v>
      </c>
      <c r="C1282">
        <v>-0.499254256486893</v>
      </c>
      <c r="D1282">
        <v>-0.002372360322624</v>
      </c>
      <c r="E1282">
        <v>2.535</v>
      </c>
      <c r="F1282">
        <v>2.535</v>
      </c>
    </row>
    <row r="1283" spans="1:6">
      <c r="A1283" t="s">
        <v>63</v>
      </c>
      <c r="B1283">
        <v>2.537</v>
      </c>
      <c r="C1283">
        <v>-0.499316304922104</v>
      </c>
      <c r="D1283">
        <v>-0.002377068158239</v>
      </c>
      <c r="E1283">
        <v>2.537</v>
      </c>
      <c r="F1283">
        <v>2.537</v>
      </c>
    </row>
    <row r="1284" spans="1:6">
      <c r="A1284" t="s">
        <v>63</v>
      </c>
      <c r="B1284">
        <v>2.539</v>
      </c>
      <c r="C1284">
        <v>-0.499442994594574</v>
      </c>
      <c r="D1284">
        <v>-0.002382211387157</v>
      </c>
      <c r="E1284">
        <v>2.539</v>
      </c>
      <c r="F1284">
        <v>2.539</v>
      </c>
    </row>
    <row r="1285" spans="1:6">
      <c r="A1285" t="s">
        <v>63</v>
      </c>
      <c r="B1285">
        <v>2.541</v>
      </c>
      <c r="C1285">
        <v>-0.499481767416</v>
      </c>
      <c r="D1285">
        <v>-0.002386895474046</v>
      </c>
      <c r="E1285">
        <v>2.541</v>
      </c>
      <c r="F1285">
        <v>2.541</v>
      </c>
    </row>
    <row r="1286" spans="1:6">
      <c r="A1286" t="s">
        <v>63</v>
      </c>
      <c r="B1286">
        <v>2.543</v>
      </c>
      <c r="C1286">
        <v>-0.499576658010483</v>
      </c>
      <c r="D1286">
        <v>-0.002390873618424</v>
      </c>
      <c r="E1286">
        <v>2.543</v>
      </c>
      <c r="F1286">
        <v>2.543</v>
      </c>
    </row>
    <row r="1287" spans="1:6">
      <c r="A1287" t="s">
        <v>63</v>
      </c>
      <c r="B1287">
        <v>2.545</v>
      </c>
      <c r="C1287">
        <v>-0.499492824077606</v>
      </c>
      <c r="D1287">
        <v>-0.002393182599917</v>
      </c>
      <c r="E1287">
        <v>2.545</v>
      </c>
      <c r="F1287">
        <v>2.545</v>
      </c>
    </row>
    <row r="1288" spans="1:6">
      <c r="A1288" t="s">
        <v>63</v>
      </c>
      <c r="B1288">
        <v>2.547</v>
      </c>
      <c r="C1288">
        <v>-0.49946004152298</v>
      </c>
      <c r="D1288">
        <v>-0.002394289243966</v>
      </c>
      <c r="E1288">
        <v>2.547</v>
      </c>
      <c r="F1288">
        <v>2.547</v>
      </c>
    </row>
    <row r="1289" spans="1:6">
      <c r="A1289" t="s">
        <v>63</v>
      </c>
      <c r="B1289">
        <v>2.549</v>
      </c>
      <c r="C1289">
        <v>-0.499472349882126</v>
      </c>
      <c r="D1289">
        <v>-0.002394670853391</v>
      </c>
      <c r="E1289">
        <v>2.549</v>
      </c>
      <c r="F1289">
        <v>2.549</v>
      </c>
    </row>
    <row r="1290" spans="1:6">
      <c r="A1290" t="s">
        <v>63</v>
      </c>
      <c r="B1290">
        <v>2.551</v>
      </c>
      <c r="C1290">
        <v>-0.499442994594574</v>
      </c>
      <c r="D1290">
        <v>-0.002394960727543</v>
      </c>
      <c r="E1290">
        <v>2.551</v>
      </c>
      <c r="F1290">
        <v>2.551</v>
      </c>
    </row>
    <row r="1291" spans="1:6">
      <c r="A1291" t="s">
        <v>63</v>
      </c>
      <c r="B1291">
        <v>2.553</v>
      </c>
      <c r="C1291">
        <v>-0.499265164136887</v>
      </c>
      <c r="D1291">
        <v>-0.002396090654656</v>
      </c>
      <c r="E1291">
        <v>2.553</v>
      </c>
      <c r="F1291">
        <v>2.553</v>
      </c>
    </row>
    <row r="1292" spans="1:6">
      <c r="A1292" t="s">
        <v>63</v>
      </c>
      <c r="B1292">
        <v>2.555</v>
      </c>
      <c r="C1292">
        <v>-0.499370843172073</v>
      </c>
      <c r="D1292">
        <v>-0.002397834090516</v>
      </c>
      <c r="E1292">
        <v>2.555</v>
      </c>
      <c r="F1292">
        <v>2.555</v>
      </c>
    </row>
    <row r="1293" spans="1:6">
      <c r="A1293" t="s">
        <v>63</v>
      </c>
      <c r="B1293">
        <v>2.557</v>
      </c>
      <c r="C1293">
        <v>-0.499354839324951</v>
      </c>
      <c r="D1293">
        <v>-0.002401067409664</v>
      </c>
      <c r="E1293">
        <v>2.557</v>
      </c>
      <c r="F1293">
        <v>2.557</v>
      </c>
    </row>
    <row r="1294" spans="1:6">
      <c r="A1294" t="s">
        <v>63</v>
      </c>
      <c r="B1294">
        <v>2.559</v>
      </c>
      <c r="C1294">
        <v>-0.499491333961487</v>
      </c>
      <c r="D1294">
        <v>-0.002404645550996</v>
      </c>
      <c r="E1294">
        <v>2.559</v>
      </c>
      <c r="F1294">
        <v>2.559</v>
      </c>
    </row>
    <row r="1295" spans="1:6">
      <c r="A1295" t="s">
        <v>63</v>
      </c>
      <c r="B1295">
        <v>2.561</v>
      </c>
      <c r="C1295">
        <v>-0.499357253313065</v>
      </c>
      <c r="D1295">
        <v>-0.002408182714134</v>
      </c>
      <c r="E1295">
        <v>2.561</v>
      </c>
      <c r="F1295">
        <v>2.561</v>
      </c>
    </row>
    <row r="1296" spans="1:6">
      <c r="A1296" t="s">
        <v>63</v>
      </c>
      <c r="B1296">
        <v>2.563</v>
      </c>
      <c r="C1296">
        <v>-0.499330312013626</v>
      </c>
      <c r="D1296">
        <v>-0.00241077831015</v>
      </c>
      <c r="E1296">
        <v>2.563</v>
      </c>
      <c r="F1296">
        <v>2.563</v>
      </c>
    </row>
    <row r="1297" spans="1:6">
      <c r="A1297" t="s">
        <v>63</v>
      </c>
      <c r="B1297">
        <v>2.565</v>
      </c>
      <c r="C1297">
        <v>-0.499360531568527</v>
      </c>
      <c r="D1297">
        <v>-0.00241227238439</v>
      </c>
      <c r="E1297">
        <v>2.565</v>
      </c>
      <c r="F1297">
        <v>2.565</v>
      </c>
    </row>
    <row r="1298" spans="1:6">
      <c r="A1298" t="s">
        <v>63</v>
      </c>
      <c r="B1298">
        <v>2.567</v>
      </c>
      <c r="C1298">
        <v>-0.499260604381561</v>
      </c>
      <c r="D1298">
        <v>-0.00241240626201</v>
      </c>
      <c r="E1298">
        <v>2.567</v>
      </c>
      <c r="F1298">
        <v>2.567</v>
      </c>
    </row>
    <row r="1299" spans="1:6">
      <c r="A1299" t="s">
        <v>63</v>
      </c>
      <c r="B1299">
        <v>2.569</v>
      </c>
      <c r="C1299">
        <v>-0.499380886554718</v>
      </c>
      <c r="D1299">
        <v>-0.002411990426481</v>
      </c>
      <c r="E1299">
        <v>2.569</v>
      </c>
      <c r="F1299">
        <v>2.569</v>
      </c>
    </row>
    <row r="1300" spans="1:6">
      <c r="A1300" t="s">
        <v>63</v>
      </c>
      <c r="B1300">
        <v>2.571</v>
      </c>
      <c r="C1300">
        <v>-0.499329298734665</v>
      </c>
      <c r="D1300">
        <v>-0.002411204390228</v>
      </c>
      <c r="E1300">
        <v>2.571</v>
      </c>
      <c r="F1300">
        <v>2.571</v>
      </c>
    </row>
    <row r="1301" spans="1:6">
      <c r="A1301" t="s">
        <v>63</v>
      </c>
      <c r="B1301">
        <v>2.573</v>
      </c>
      <c r="C1301">
        <v>-0.499394923448563</v>
      </c>
      <c r="D1301">
        <v>-0.002411311026663</v>
      </c>
      <c r="E1301">
        <v>2.573</v>
      </c>
      <c r="F1301">
        <v>2.573</v>
      </c>
    </row>
    <row r="1302" spans="1:6">
      <c r="A1302" t="s">
        <v>63</v>
      </c>
      <c r="B1302">
        <v>2.575</v>
      </c>
      <c r="C1302">
        <v>-0.499443888664246</v>
      </c>
      <c r="D1302">
        <v>-0.002412747358903</v>
      </c>
      <c r="E1302">
        <v>2.575</v>
      </c>
      <c r="F1302">
        <v>2.575</v>
      </c>
    </row>
    <row r="1303" spans="1:6">
      <c r="A1303" t="s">
        <v>63</v>
      </c>
      <c r="B1303">
        <v>2.577</v>
      </c>
      <c r="C1303">
        <v>-0.499475210905075</v>
      </c>
      <c r="D1303">
        <v>-0.002414872869849</v>
      </c>
      <c r="E1303">
        <v>2.577</v>
      </c>
      <c r="F1303">
        <v>2.577</v>
      </c>
    </row>
    <row r="1304" spans="1:6">
      <c r="A1304" t="s">
        <v>63</v>
      </c>
      <c r="B1304">
        <v>2.579</v>
      </c>
      <c r="C1304">
        <v>-0.499431282281876</v>
      </c>
      <c r="D1304">
        <v>-0.002417929237708</v>
      </c>
      <c r="E1304">
        <v>2.579</v>
      </c>
      <c r="F1304">
        <v>2.579</v>
      </c>
    </row>
    <row r="1305" spans="1:6">
      <c r="A1305" t="s">
        <v>63</v>
      </c>
      <c r="B1305">
        <v>2.581</v>
      </c>
      <c r="C1305">
        <v>-0.499510079622269</v>
      </c>
      <c r="D1305">
        <v>-0.002421133918688</v>
      </c>
      <c r="E1305">
        <v>2.581</v>
      </c>
      <c r="F1305">
        <v>2.581</v>
      </c>
    </row>
    <row r="1306" spans="1:6">
      <c r="A1306" t="s">
        <v>63</v>
      </c>
      <c r="B1306">
        <v>2.583</v>
      </c>
      <c r="C1306">
        <v>-0.499417036771774</v>
      </c>
      <c r="D1306">
        <v>-0.002423092722893</v>
      </c>
      <c r="E1306">
        <v>2.583</v>
      </c>
      <c r="F1306">
        <v>2.583</v>
      </c>
    </row>
    <row r="1307" spans="1:6">
      <c r="A1307" t="s">
        <v>63</v>
      </c>
      <c r="B1307">
        <v>2.585</v>
      </c>
      <c r="C1307">
        <v>-0.499304950237274</v>
      </c>
      <c r="D1307">
        <v>-0.00242389831692</v>
      </c>
      <c r="E1307">
        <v>2.585</v>
      </c>
      <c r="F1307">
        <v>2.585</v>
      </c>
    </row>
    <row r="1308" spans="1:6">
      <c r="A1308" t="s">
        <v>63</v>
      </c>
      <c r="B1308">
        <v>2.587</v>
      </c>
      <c r="C1308">
        <v>-0.499528139829636</v>
      </c>
      <c r="D1308">
        <v>-0.002423749305308</v>
      </c>
      <c r="E1308">
        <v>2.587</v>
      </c>
      <c r="F1308">
        <v>2.587</v>
      </c>
    </row>
    <row r="1309" spans="1:6">
      <c r="A1309" t="s">
        <v>63</v>
      </c>
      <c r="B1309">
        <v>2.589</v>
      </c>
      <c r="C1309">
        <v>-0.499488592147827</v>
      </c>
      <c r="D1309">
        <v>-0.002422431251034</v>
      </c>
      <c r="E1309">
        <v>2.589</v>
      </c>
      <c r="F1309">
        <v>2.589</v>
      </c>
    </row>
    <row r="1310" spans="1:6">
      <c r="A1310" t="s">
        <v>63</v>
      </c>
      <c r="B1310">
        <v>2.591</v>
      </c>
      <c r="C1310">
        <v>-0.499546319246292</v>
      </c>
      <c r="D1310">
        <v>-0.00242133368738</v>
      </c>
      <c r="E1310">
        <v>2.591</v>
      </c>
      <c r="F1310">
        <v>2.591</v>
      </c>
    </row>
    <row r="1311" spans="1:6">
      <c r="A1311" t="s">
        <v>63</v>
      </c>
      <c r="B1311">
        <v>2.593</v>
      </c>
      <c r="C1311">
        <v>-0.499246567487717</v>
      </c>
      <c r="D1311">
        <v>-0.002421224256977</v>
      </c>
      <c r="E1311">
        <v>2.593</v>
      </c>
      <c r="F1311">
        <v>2.593</v>
      </c>
    </row>
    <row r="1312" spans="1:6">
      <c r="A1312" t="s">
        <v>63</v>
      </c>
      <c r="B1312">
        <v>2.595</v>
      </c>
      <c r="C1312">
        <v>-0.499518722295761</v>
      </c>
      <c r="D1312">
        <v>-0.002422297606245</v>
      </c>
      <c r="E1312">
        <v>2.595</v>
      </c>
      <c r="F1312">
        <v>2.595</v>
      </c>
    </row>
    <row r="1313" spans="1:6">
      <c r="A1313" t="s">
        <v>63</v>
      </c>
      <c r="B1313">
        <v>2.597</v>
      </c>
      <c r="C1313">
        <v>-0.499687612056732</v>
      </c>
      <c r="D1313">
        <v>-0.002424302510917</v>
      </c>
      <c r="E1313">
        <v>2.597</v>
      </c>
      <c r="F1313">
        <v>2.597</v>
      </c>
    </row>
    <row r="1314" spans="1:6">
      <c r="A1314" t="s">
        <v>63</v>
      </c>
      <c r="B1314">
        <v>2.599</v>
      </c>
      <c r="C1314">
        <v>-0.499887347221374</v>
      </c>
      <c r="D1314">
        <v>-0.002426467370242</v>
      </c>
      <c r="E1314">
        <v>2.599</v>
      </c>
      <c r="F1314">
        <v>2.599</v>
      </c>
    </row>
    <row r="1315" spans="1:6">
      <c r="A1315" t="s">
        <v>63</v>
      </c>
      <c r="B1315">
        <v>2.601</v>
      </c>
      <c r="C1315">
        <v>0.000329685688484</v>
      </c>
      <c r="D1315">
        <v>-0.002318350831047</v>
      </c>
      <c r="E1315">
        <v>2.601</v>
      </c>
      <c r="F1315">
        <v>2.601</v>
      </c>
    </row>
    <row r="1316" spans="1:6">
      <c r="A1316" t="s">
        <v>63</v>
      </c>
      <c r="B1316">
        <v>2.603</v>
      </c>
      <c r="C1316">
        <v>0.000343208608683</v>
      </c>
      <c r="D1316">
        <v>-0.002185570308939</v>
      </c>
      <c r="E1316">
        <v>2.603</v>
      </c>
      <c r="F1316">
        <v>2.603</v>
      </c>
    </row>
    <row r="1317" spans="1:6">
      <c r="A1317" t="s">
        <v>63</v>
      </c>
      <c r="B1317">
        <v>2.605</v>
      </c>
      <c r="C1317">
        <v>0.00038269511424</v>
      </c>
      <c r="D1317">
        <v>-0.002117027761415</v>
      </c>
      <c r="E1317">
        <v>2.605</v>
      </c>
      <c r="F1317">
        <v>2.605</v>
      </c>
    </row>
    <row r="1318" spans="1:6">
      <c r="A1318" t="s">
        <v>63</v>
      </c>
      <c r="B1318">
        <v>2.607</v>
      </c>
      <c r="C1318">
        <v>0.000390249770135</v>
      </c>
      <c r="D1318">
        <v>-0.00207481929101</v>
      </c>
      <c r="E1318">
        <v>2.607</v>
      </c>
      <c r="F1318">
        <v>2.607</v>
      </c>
    </row>
    <row r="1319" spans="1:6">
      <c r="A1319" t="s">
        <v>63</v>
      </c>
      <c r="B1319">
        <v>2.609</v>
      </c>
      <c r="C1319">
        <v>0.000620054779574</v>
      </c>
      <c r="D1319">
        <v>-0.002045516623184</v>
      </c>
      <c r="E1319">
        <v>2.609</v>
      </c>
      <c r="F1319">
        <v>2.609</v>
      </c>
    </row>
    <row r="1320" spans="1:6">
      <c r="A1320" t="s">
        <v>63</v>
      </c>
      <c r="B1320">
        <v>2.611</v>
      </c>
      <c r="C1320">
        <v>0.000508959579747</v>
      </c>
      <c r="D1320">
        <v>-0.002023686654866</v>
      </c>
      <c r="E1320">
        <v>2.611</v>
      </c>
      <c r="F1320">
        <v>2.611</v>
      </c>
    </row>
    <row r="1321" spans="1:6">
      <c r="A1321" t="s">
        <v>63</v>
      </c>
      <c r="B1321">
        <v>2.613</v>
      </c>
      <c r="C1321">
        <v>0.000547286239453</v>
      </c>
      <c r="D1321">
        <v>-0.002007708186284</v>
      </c>
      <c r="E1321">
        <v>2.613</v>
      </c>
      <c r="F1321">
        <v>2.613</v>
      </c>
    </row>
    <row r="1322" spans="1:6">
      <c r="A1322" t="s">
        <v>63</v>
      </c>
      <c r="B1322">
        <v>2.615</v>
      </c>
      <c r="C1322">
        <v>0.000526363786776</v>
      </c>
      <c r="D1322">
        <v>-0.001996004255489</v>
      </c>
      <c r="E1322">
        <v>2.615</v>
      </c>
      <c r="F1322">
        <v>2.615</v>
      </c>
    </row>
    <row r="1323" spans="1:6">
      <c r="A1323" t="s">
        <v>63</v>
      </c>
      <c r="B1323">
        <v>2.617</v>
      </c>
      <c r="C1323">
        <v>0.000722276978195</v>
      </c>
      <c r="D1323">
        <v>-0.001986816292629</v>
      </c>
      <c r="E1323">
        <v>2.617</v>
      </c>
      <c r="F1323">
        <v>2.617</v>
      </c>
    </row>
    <row r="1324" spans="1:6">
      <c r="A1324" t="s">
        <v>63</v>
      </c>
      <c r="B1324">
        <v>2.619</v>
      </c>
      <c r="C1324">
        <v>0.00055123103084</v>
      </c>
      <c r="D1324">
        <v>-0.001979821827263</v>
      </c>
      <c r="E1324">
        <v>2.619</v>
      </c>
      <c r="F1324">
        <v>2.619</v>
      </c>
    </row>
    <row r="1325" spans="1:6">
      <c r="A1325" t="s">
        <v>63</v>
      </c>
      <c r="B1325">
        <v>2.621</v>
      </c>
      <c r="C1325">
        <v>0.000611664669123</v>
      </c>
      <c r="D1325">
        <v>-0.001973662059754</v>
      </c>
      <c r="E1325">
        <v>2.621</v>
      </c>
      <c r="F1325">
        <v>2.621</v>
      </c>
    </row>
    <row r="1326" spans="1:6">
      <c r="A1326" t="s">
        <v>63</v>
      </c>
      <c r="B1326">
        <v>2.623</v>
      </c>
      <c r="C1326">
        <v>0.000591965508647</v>
      </c>
      <c r="D1326">
        <v>-0.001967356540263</v>
      </c>
      <c r="E1326">
        <v>2.623</v>
      </c>
      <c r="F1326">
        <v>2.623</v>
      </c>
    </row>
    <row r="1327" spans="1:6">
      <c r="A1327" t="s">
        <v>63</v>
      </c>
      <c r="B1327">
        <v>2.625</v>
      </c>
      <c r="C1327">
        <v>0.00039979617577</v>
      </c>
      <c r="D1327">
        <v>-0.001959788613021</v>
      </c>
      <c r="E1327">
        <v>2.625</v>
      </c>
      <c r="F1327">
        <v>2.625</v>
      </c>
    </row>
    <row r="1328" spans="1:6">
      <c r="A1328" t="s">
        <v>63</v>
      </c>
      <c r="B1328">
        <v>2.627</v>
      </c>
      <c r="C1328">
        <v>0.000554368540179</v>
      </c>
      <c r="D1328">
        <v>-0.001951885293238</v>
      </c>
      <c r="E1328">
        <v>2.627</v>
      </c>
      <c r="F1328">
        <v>2.627</v>
      </c>
    </row>
    <row r="1329" spans="1:6">
      <c r="A1329" t="s">
        <v>63</v>
      </c>
      <c r="B1329">
        <v>2.629</v>
      </c>
      <c r="C1329">
        <v>0.000547973671928</v>
      </c>
      <c r="D1329">
        <v>-0.001944036222994</v>
      </c>
      <c r="E1329">
        <v>2.629</v>
      </c>
      <c r="F1329">
        <v>2.629</v>
      </c>
    </row>
    <row r="1330" spans="1:6">
      <c r="A1330" t="s">
        <v>63</v>
      </c>
      <c r="B1330">
        <v>2.631</v>
      </c>
      <c r="C1330">
        <v>0.00039733905578</v>
      </c>
      <c r="D1330">
        <v>-0.001936281099916</v>
      </c>
      <c r="E1330">
        <v>2.631</v>
      </c>
      <c r="F1330">
        <v>2.631</v>
      </c>
    </row>
    <row r="1331" spans="1:6">
      <c r="A1331" t="s">
        <v>63</v>
      </c>
      <c r="B1331">
        <v>2.633</v>
      </c>
      <c r="C1331">
        <v>0.00053163053235</v>
      </c>
      <c r="D1331">
        <v>-0.00192941154819</v>
      </c>
      <c r="E1331">
        <v>2.633</v>
      </c>
      <c r="F1331">
        <v>2.633</v>
      </c>
    </row>
    <row r="1332" spans="1:6">
      <c r="A1332" t="s">
        <v>63</v>
      </c>
      <c r="B1332">
        <v>2.635</v>
      </c>
      <c r="C1332">
        <v>0.000456609355751</v>
      </c>
      <c r="D1332">
        <v>-0.001923830946907</v>
      </c>
      <c r="E1332">
        <v>2.635</v>
      </c>
      <c r="F1332">
        <v>2.635</v>
      </c>
    </row>
    <row r="1333" spans="1:6">
      <c r="A1333" t="s">
        <v>63</v>
      </c>
      <c r="B1333">
        <v>2.637</v>
      </c>
      <c r="C1333">
        <v>0.000679903256241</v>
      </c>
      <c r="D1333">
        <v>-0.001920248381793</v>
      </c>
      <c r="E1333">
        <v>2.637</v>
      </c>
      <c r="F1333">
        <v>2.637</v>
      </c>
    </row>
    <row r="1334" spans="1:6">
      <c r="A1334" t="s">
        <v>63</v>
      </c>
      <c r="B1334">
        <v>2.639</v>
      </c>
      <c r="C1334">
        <v>0.000721483782399</v>
      </c>
      <c r="D1334">
        <v>-0.001917111454532</v>
      </c>
      <c r="E1334">
        <v>2.639</v>
      </c>
      <c r="F1334">
        <v>2.639</v>
      </c>
    </row>
    <row r="1335" spans="1:6">
      <c r="A1335" t="s">
        <v>63</v>
      </c>
      <c r="B1335">
        <v>2.641</v>
      </c>
      <c r="C1335">
        <v>0.000612694071606</v>
      </c>
      <c r="D1335">
        <v>-0.001914288033731</v>
      </c>
      <c r="E1335">
        <v>2.641</v>
      </c>
      <c r="F1335">
        <v>2.641</v>
      </c>
    </row>
    <row r="1336" spans="1:6">
      <c r="A1336" t="s">
        <v>63</v>
      </c>
      <c r="B1336">
        <v>2.643</v>
      </c>
      <c r="C1336">
        <v>0.000551389646716</v>
      </c>
      <c r="D1336">
        <v>-0.001910976483487</v>
      </c>
      <c r="E1336">
        <v>2.643</v>
      </c>
      <c r="F1336">
        <v>2.643</v>
      </c>
    </row>
    <row r="1337" spans="1:6">
      <c r="A1337" t="s">
        <v>63</v>
      </c>
      <c r="B1337">
        <v>2.645</v>
      </c>
      <c r="C1337">
        <v>0.000706949096639</v>
      </c>
      <c r="D1337">
        <v>-0.001906631630845</v>
      </c>
      <c r="E1337">
        <v>2.645</v>
      </c>
      <c r="F1337">
        <v>2.645</v>
      </c>
    </row>
    <row r="1338" spans="1:6">
      <c r="A1338" t="s">
        <v>63</v>
      </c>
      <c r="B1338">
        <v>2.647</v>
      </c>
      <c r="C1338">
        <v>0.000724487297703</v>
      </c>
      <c r="D1338">
        <v>-0.001901484560221</v>
      </c>
      <c r="E1338">
        <v>2.647</v>
      </c>
      <c r="F1338">
        <v>2.647</v>
      </c>
    </row>
    <row r="1339" spans="1:6">
      <c r="A1339" t="s">
        <v>63</v>
      </c>
      <c r="B1339">
        <v>2.649</v>
      </c>
      <c r="C1339">
        <v>0.00075225578621</v>
      </c>
      <c r="D1339">
        <v>-0.001895741210319</v>
      </c>
      <c r="E1339">
        <v>2.649</v>
      </c>
      <c r="F1339">
        <v>2.649</v>
      </c>
    </row>
    <row r="1340" spans="1:6">
      <c r="A1340" t="s">
        <v>63</v>
      </c>
      <c r="B1340">
        <v>2.651</v>
      </c>
      <c r="C1340">
        <v>0.000747616577428</v>
      </c>
      <c r="D1340">
        <v>-0.001890399144031</v>
      </c>
      <c r="E1340">
        <v>2.651</v>
      </c>
      <c r="F1340">
        <v>2.651</v>
      </c>
    </row>
    <row r="1341" spans="1:6">
      <c r="A1341" t="s">
        <v>63</v>
      </c>
      <c r="B1341">
        <v>2.653</v>
      </c>
      <c r="C1341">
        <v>0.000689989014063</v>
      </c>
      <c r="D1341">
        <v>-0.001885980018415</v>
      </c>
      <c r="E1341">
        <v>2.653</v>
      </c>
      <c r="F1341">
        <v>2.653</v>
      </c>
    </row>
    <row r="1342" spans="1:6">
      <c r="A1342" t="s">
        <v>63</v>
      </c>
      <c r="B1342">
        <v>2.655</v>
      </c>
      <c r="C1342">
        <v>0.000584224006161</v>
      </c>
      <c r="D1342">
        <v>-0.001882654381916</v>
      </c>
      <c r="E1342">
        <v>2.655</v>
      </c>
      <c r="F1342">
        <v>2.655</v>
      </c>
    </row>
    <row r="1343" spans="1:6">
      <c r="A1343" t="s">
        <v>63</v>
      </c>
      <c r="B1343">
        <v>2.657</v>
      </c>
      <c r="C1343">
        <v>0.000793589570094</v>
      </c>
      <c r="D1343">
        <v>-0.001880798139609</v>
      </c>
      <c r="E1343">
        <v>2.657</v>
      </c>
      <c r="F1343">
        <v>2.657</v>
      </c>
    </row>
    <row r="1344" spans="1:6">
      <c r="A1344" t="s">
        <v>63</v>
      </c>
      <c r="B1344">
        <v>2.659</v>
      </c>
      <c r="C1344">
        <v>0.00098089047242</v>
      </c>
      <c r="D1344">
        <v>-0.001879359711893</v>
      </c>
      <c r="E1344">
        <v>2.659</v>
      </c>
      <c r="F1344">
        <v>2.659</v>
      </c>
    </row>
    <row r="1345" spans="1:6">
      <c r="A1345" t="s">
        <v>63</v>
      </c>
      <c r="B1345">
        <v>2.661</v>
      </c>
      <c r="C1345">
        <v>0.000952240661718</v>
      </c>
      <c r="D1345">
        <v>-0.001878798473626</v>
      </c>
      <c r="E1345">
        <v>2.661</v>
      </c>
      <c r="F1345">
        <v>2.661</v>
      </c>
    </row>
    <row r="1346" spans="1:6">
      <c r="A1346" t="s">
        <v>63</v>
      </c>
      <c r="B1346">
        <v>2.663</v>
      </c>
      <c r="C1346">
        <v>0.00095069303643</v>
      </c>
      <c r="D1346">
        <v>-0.001876778551377</v>
      </c>
      <c r="E1346">
        <v>2.663</v>
      </c>
      <c r="F1346">
        <v>2.663</v>
      </c>
    </row>
    <row r="1347" spans="1:6">
      <c r="A1347" t="s">
        <v>63</v>
      </c>
      <c r="B1347">
        <v>2.665</v>
      </c>
      <c r="C1347">
        <v>0.000983784673735</v>
      </c>
      <c r="D1347">
        <v>-0.001874150591902</v>
      </c>
      <c r="E1347">
        <v>2.665</v>
      </c>
      <c r="F1347">
        <v>2.665</v>
      </c>
    </row>
    <row r="1348" spans="1:6">
      <c r="A1348" t="s">
        <v>63</v>
      </c>
      <c r="B1348">
        <v>2.667</v>
      </c>
      <c r="C1348">
        <v>0.000993193709292</v>
      </c>
      <c r="D1348">
        <v>-0.00187020143494</v>
      </c>
      <c r="E1348">
        <v>2.667</v>
      </c>
      <c r="F1348">
        <v>2.667</v>
      </c>
    </row>
    <row r="1349" spans="1:6">
      <c r="A1349" t="s">
        <v>63</v>
      </c>
      <c r="B1349">
        <v>2.669</v>
      </c>
      <c r="C1349">
        <v>0.001010227715597</v>
      </c>
      <c r="D1349">
        <v>-0.00186630920507</v>
      </c>
      <c r="E1349">
        <v>2.669</v>
      </c>
      <c r="F1349">
        <v>2.669</v>
      </c>
    </row>
    <row r="1350" spans="1:6">
      <c r="A1350" t="s">
        <v>63</v>
      </c>
      <c r="B1350">
        <v>2.671</v>
      </c>
      <c r="C1350">
        <v>0.00080576230539</v>
      </c>
      <c r="D1350">
        <v>-0.001861985190772</v>
      </c>
      <c r="E1350">
        <v>2.671</v>
      </c>
      <c r="F1350">
        <v>2.671</v>
      </c>
    </row>
    <row r="1351" spans="1:6">
      <c r="A1351" t="s">
        <v>63</v>
      </c>
      <c r="B1351">
        <v>2.673</v>
      </c>
      <c r="C1351">
        <v>0.000653453171253</v>
      </c>
      <c r="D1351">
        <v>-0.001858606934547</v>
      </c>
      <c r="E1351">
        <v>2.673</v>
      </c>
      <c r="F1351">
        <v>2.673</v>
      </c>
    </row>
    <row r="1352" spans="1:6">
      <c r="A1352" t="s">
        <v>63</v>
      </c>
      <c r="B1352">
        <v>2.675</v>
      </c>
      <c r="C1352">
        <v>0.000753426225856</v>
      </c>
      <c r="D1352">
        <v>-0.001856619375758</v>
      </c>
      <c r="E1352">
        <v>2.675</v>
      </c>
      <c r="F1352">
        <v>2.675</v>
      </c>
    </row>
    <row r="1353" spans="1:6">
      <c r="A1353" t="s">
        <v>63</v>
      </c>
      <c r="B1353">
        <v>2.677</v>
      </c>
      <c r="C1353">
        <v>0.000743700016756</v>
      </c>
      <c r="D1353">
        <v>-0.001856017741375</v>
      </c>
      <c r="E1353">
        <v>2.677</v>
      </c>
      <c r="F1353">
        <v>2.677</v>
      </c>
    </row>
    <row r="1354" spans="1:6">
      <c r="A1354" t="s">
        <v>63</v>
      </c>
      <c r="B1354">
        <v>2.679</v>
      </c>
      <c r="C1354">
        <v>0.000933144299779</v>
      </c>
      <c r="D1354">
        <v>-0.001855795038864</v>
      </c>
      <c r="E1354">
        <v>2.679</v>
      </c>
      <c r="F1354">
        <v>2.679</v>
      </c>
    </row>
    <row r="1355" spans="1:6">
      <c r="A1355" t="s">
        <v>63</v>
      </c>
      <c r="B1355">
        <v>2.681</v>
      </c>
      <c r="C1355">
        <v>0.000760927970987</v>
      </c>
      <c r="D1355">
        <v>-0.001855868846178</v>
      </c>
      <c r="E1355">
        <v>2.681</v>
      </c>
      <c r="F1355">
        <v>2.681</v>
      </c>
    </row>
    <row r="1356" spans="1:6">
      <c r="A1356" t="s">
        <v>63</v>
      </c>
      <c r="B1356">
        <v>2.683</v>
      </c>
      <c r="C1356">
        <v>0.000756641267799</v>
      </c>
      <c r="D1356">
        <v>-0.001854886650108</v>
      </c>
      <c r="E1356">
        <v>2.683</v>
      </c>
      <c r="F1356">
        <v>2.683</v>
      </c>
    </row>
    <row r="1357" spans="1:6">
      <c r="A1357" t="s">
        <v>63</v>
      </c>
      <c r="B1357">
        <v>2.685</v>
      </c>
      <c r="C1357">
        <v>0.000628095935099</v>
      </c>
      <c r="D1357">
        <v>-0.001852776971646</v>
      </c>
      <c r="E1357">
        <v>2.685</v>
      </c>
      <c r="F1357">
        <v>2.685</v>
      </c>
    </row>
    <row r="1358" spans="1:6">
      <c r="A1358" t="s">
        <v>63</v>
      </c>
      <c r="B1358">
        <v>2.687</v>
      </c>
      <c r="C1358">
        <v>0.000798101886176</v>
      </c>
      <c r="D1358">
        <v>-0.001849859603681</v>
      </c>
      <c r="E1358">
        <v>2.687</v>
      </c>
      <c r="F1358">
        <v>2.687</v>
      </c>
    </row>
    <row r="1359" spans="1:6">
      <c r="A1359" t="s">
        <v>63</v>
      </c>
      <c r="B1359">
        <v>2.689</v>
      </c>
      <c r="C1359">
        <v>0.001019703689963</v>
      </c>
      <c r="D1359">
        <v>-0.001846629427746</v>
      </c>
      <c r="E1359">
        <v>2.689</v>
      </c>
      <c r="F1359">
        <v>2.689</v>
      </c>
    </row>
    <row r="1360" spans="1:6">
      <c r="A1360" t="s">
        <v>63</v>
      </c>
      <c r="B1360">
        <v>2.691</v>
      </c>
      <c r="C1360">
        <v>0.000925145461224</v>
      </c>
      <c r="D1360">
        <v>-0.001843228703365</v>
      </c>
      <c r="E1360">
        <v>2.691</v>
      </c>
      <c r="F1360">
        <v>2.691</v>
      </c>
    </row>
    <row r="1361" spans="1:6">
      <c r="A1361" t="s">
        <v>63</v>
      </c>
      <c r="B1361">
        <v>2.693</v>
      </c>
      <c r="C1361">
        <v>0.000959143100772</v>
      </c>
      <c r="D1361">
        <v>-0.001840562094003</v>
      </c>
      <c r="E1361">
        <v>2.693</v>
      </c>
      <c r="F1361">
        <v>2.693</v>
      </c>
    </row>
    <row r="1362" spans="1:6">
      <c r="A1362" t="s">
        <v>63</v>
      </c>
      <c r="B1362">
        <v>2.695</v>
      </c>
      <c r="C1362">
        <v>0.000967103173025</v>
      </c>
      <c r="D1362">
        <v>-0.001839458011091</v>
      </c>
      <c r="E1362">
        <v>2.695</v>
      </c>
      <c r="F1362">
        <v>2.695</v>
      </c>
    </row>
    <row r="1363" spans="1:6">
      <c r="A1363" t="s">
        <v>63</v>
      </c>
      <c r="B1363">
        <v>2.697</v>
      </c>
      <c r="C1363">
        <v>0.001149454619735</v>
      </c>
      <c r="D1363">
        <v>-0.001839435310103</v>
      </c>
      <c r="E1363">
        <v>2.697</v>
      </c>
      <c r="F1363">
        <v>2.697</v>
      </c>
    </row>
    <row r="1364" spans="1:6">
      <c r="A1364" t="s">
        <v>63</v>
      </c>
      <c r="B1364">
        <v>2.699</v>
      </c>
      <c r="C1364">
        <v>-0.123845309019089</v>
      </c>
      <c r="D1364">
        <v>-0.001849480206147</v>
      </c>
      <c r="E1364">
        <v>2.699</v>
      </c>
      <c r="F1364">
        <v>2.699</v>
      </c>
    </row>
    <row r="1365" spans="1:6">
      <c r="A1365" t="s">
        <v>63</v>
      </c>
      <c r="B1365">
        <v>2.701</v>
      </c>
      <c r="C1365">
        <v>-0.499246954917908</v>
      </c>
      <c r="D1365">
        <v>-0.001996225677431</v>
      </c>
      <c r="E1365">
        <v>2.701</v>
      </c>
      <c r="F1365">
        <v>2.701</v>
      </c>
    </row>
    <row r="1366" spans="1:6">
      <c r="A1366" t="s">
        <v>63</v>
      </c>
      <c r="B1366">
        <v>2.703</v>
      </c>
      <c r="C1366">
        <v>-0.499248534440994</v>
      </c>
      <c r="D1366">
        <v>-0.002128735650331</v>
      </c>
      <c r="E1366">
        <v>2.703</v>
      </c>
      <c r="F1366">
        <v>2.703</v>
      </c>
    </row>
    <row r="1367" spans="1:6">
      <c r="A1367" t="s">
        <v>63</v>
      </c>
      <c r="B1367">
        <v>2.705</v>
      </c>
      <c r="C1367">
        <v>-0.499348789453506</v>
      </c>
      <c r="D1367">
        <v>-0.002197035355493</v>
      </c>
      <c r="E1367">
        <v>2.705</v>
      </c>
      <c r="F1367">
        <v>2.705</v>
      </c>
    </row>
    <row r="1368" spans="1:6">
      <c r="A1368" t="s">
        <v>63</v>
      </c>
      <c r="B1368">
        <v>2.707</v>
      </c>
      <c r="C1368">
        <v>-0.499309062957764</v>
      </c>
      <c r="D1368">
        <v>-0.002235793275759</v>
      </c>
      <c r="E1368">
        <v>2.707</v>
      </c>
      <c r="F1368">
        <v>2.707</v>
      </c>
    </row>
    <row r="1369" spans="1:6">
      <c r="A1369" t="s">
        <v>63</v>
      </c>
      <c r="B1369">
        <v>2.709</v>
      </c>
      <c r="C1369">
        <v>-0.499271184206009</v>
      </c>
      <c r="D1369">
        <v>-0.002261311979964</v>
      </c>
      <c r="E1369">
        <v>2.709</v>
      </c>
      <c r="F1369">
        <v>2.709</v>
      </c>
    </row>
    <row r="1370" spans="1:6">
      <c r="A1370" t="s">
        <v>63</v>
      </c>
      <c r="B1370">
        <v>2.711</v>
      </c>
      <c r="C1370">
        <v>-0.499241828918457</v>
      </c>
      <c r="D1370">
        <v>-0.00227946927771</v>
      </c>
      <c r="E1370">
        <v>2.711</v>
      </c>
      <c r="F1370">
        <v>2.711</v>
      </c>
    </row>
    <row r="1371" spans="1:6">
      <c r="A1371" t="s">
        <v>63</v>
      </c>
      <c r="B1371">
        <v>2.713</v>
      </c>
      <c r="C1371">
        <v>-0.499345332384109</v>
      </c>
      <c r="D1371">
        <v>-0.002294564852491</v>
      </c>
      <c r="E1371">
        <v>2.713</v>
      </c>
      <c r="F1371">
        <v>2.713</v>
      </c>
    </row>
    <row r="1372" spans="1:6">
      <c r="A1372" t="s">
        <v>63</v>
      </c>
      <c r="B1372">
        <v>2.715</v>
      </c>
      <c r="C1372">
        <v>-0.499492168426514</v>
      </c>
      <c r="D1372">
        <v>-0.002307761460543</v>
      </c>
      <c r="E1372">
        <v>2.715</v>
      </c>
      <c r="F1372">
        <v>2.715</v>
      </c>
    </row>
    <row r="1373" spans="1:6">
      <c r="A1373" t="s">
        <v>63</v>
      </c>
      <c r="B1373">
        <v>2.717</v>
      </c>
      <c r="C1373">
        <v>-0.499544680118561</v>
      </c>
      <c r="D1373">
        <v>-0.002319979248568</v>
      </c>
      <c r="E1373">
        <v>2.717</v>
      </c>
      <c r="F1373">
        <v>2.717</v>
      </c>
    </row>
    <row r="1374" spans="1:6">
      <c r="A1374" t="s">
        <v>63</v>
      </c>
      <c r="B1374">
        <v>2.719</v>
      </c>
      <c r="C1374">
        <v>-0.499723136425018</v>
      </c>
      <c r="D1374">
        <v>-0.002331307623535</v>
      </c>
      <c r="E1374">
        <v>2.719</v>
      </c>
      <c r="F1374">
        <v>2.719</v>
      </c>
    </row>
    <row r="1375" spans="1:6">
      <c r="A1375" t="s">
        <v>63</v>
      </c>
      <c r="B1375">
        <v>2.721</v>
      </c>
      <c r="C1375">
        <v>-0.499675244092941</v>
      </c>
      <c r="D1375">
        <v>-0.002341471379623</v>
      </c>
      <c r="E1375">
        <v>2.721</v>
      </c>
      <c r="F1375">
        <v>2.721</v>
      </c>
    </row>
    <row r="1376" spans="1:6">
      <c r="A1376" t="s">
        <v>63</v>
      </c>
      <c r="B1376">
        <v>2.723</v>
      </c>
      <c r="C1376">
        <v>-0.499569237232208</v>
      </c>
      <c r="D1376">
        <v>-0.002349563175812</v>
      </c>
      <c r="E1376">
        <v>2.723</v>
      </c>
      <c r="F1376">
        <v>2.723</v>
      </c>
    </row>
    <row r="1377" spans="1:6">
      <c r="A1377" t="s">
        <v>63</v>
      </c>
      <c r="B1377">
        <v>2.725</v>
      </c>
      <c r="C1377">
        <v>-0.499617666006088</v>
      </c>
      <c r="D1377">
        <v>-0.00235541514121</v>
      </c>
      <c r="E1377">
        <v>2.725</v>
      </c>
      <c r="F1377">
        <v>2.725</v>
      </c>
    </row>
    <row r="1378" spans="1:6">
      <c r="A1378" t="s">
        <v>63</v>
      </c>
      <c r="B1378">
        <v>2.727</v>
      </c>
      <c r="C1378">
        <v>-0.499484717845917</v>
      </c>
      <c r="D1378">
        <v>-0.002359687816352</v>
      </c>
      <c r="E1378">
        <v>2.727</v>
      </c>
      <c r="F1378">
        <v>2.727</v>
      </c>
    </row>
    <row r="1379" spans="1:6">
      <c r="A1379" t="s">
        <v>63</v>
      </c>
      <c r="B1379">
        <v>2.729</v>
      </c>
      <c r="C1379">
        <v>-0.499560594558716</v>
      </c>
      <c r="D1379">
        <v>-0.002363011939451</v>
      </c>
      <c r="E1379">
        <v>2.729</v>
      </c>
      <c r="F1379">
        <v>2.729</v>
      </c>
    </row>
    <row r="1380" spans="1:6">
      <c r="A1380" t="s">
        <v>63</v>
      </c>
      <c r="B1380">
        <v>2.731</v>
      </c>
      <c r="C1380">
        <v>-0.499328464269638</v>
      </c>
      <c r="D1380">
        <v>-0.002365620806813</v>
      </c>
      <c r="E1380">
        <v>2.731</v>
      </c>
      <c r="F1380">
        <v>2.731</v>
      </c>
    </row>
    <row r="1381" spans="1:6">
      <c r="A1381" t="s">
        <v>63</v>
      </c>
      <c r="B1381">
        <v>2.733</v>
      </c>
      <c r="C1381">
        <v>-0.499404728412628</v>
      </c>
      <c r="D1381">
        <v>-0.002368471818045</v>
      </c>
      <c r="E1381">
        <v>2.733</v>
      </c>
      <c r="F1381">
        <v>2.733</v>
      </c>
    </row>
    <row r="1382" spans="1:6">
      <c r="A1382" t="s">
        <v>63</v>
      </c>
      <c r="B1382">
        <v>2.735</v>
      </c>
      <c r="C1382">
        <v>-0.499372482299805</v>
      </c>
      <c r="D1382">
        <v>-0.002372207120061</v>
      </c>
      <c r="E1382">
        <v>2.735</v>
      </c>
      <c r="F1382">
        <v>2.735</v>
      </c>
    </row>
    <row r="1383" spans="1:6">
      <c r="A1383" t="s">
        <v>63</v>
      </c>
      <c r="B1383">
        <v>2.737</v>
      </c>
      <c r="C1383">
        <v>-0.499709129333496</v>
      </c>
      <c r="D1383">
        <v>-0.00237697456032</v>
      </c>
      <c r="E1383">
        <v>2.737</v>
      </c>
      <c r="F1383">
        <v>2.737</v>
      </c>
    </row>
    <row r="1384" spans="1:6">
      <c r="A1384" t="s">
        <v>63</v>
      </c>
      <c r="B1384">
        <v>2.739</v>
      </c>
      <c r="C1384">
        <v>-0.499593377113342</v>
      </c>
      <c r="D1384">
        <v>-0.002381701720878</v>
      </c>
      <c r="E1384">
        <v>2.739</v>
      </c>
      <c r="F1384">
        <v>2.739</v>
      </c>
    </row>
    <row r="1385" spans="1:6">
      <c r="A1385" t="s">
        <v>63</v>
      </c>
      <c r="B1385">
        <v>2.741</v>
      </c>
      <c r="C1385">
        <v>-0.499397903680801</v>
      </c>
      <c r="D1385">
        <v>-0.002386620268226</v>
      </c>
      <c r="E1385">
        <v>2.741</v>
      </c>
      <c r="F1385">
        <v>2.741</v>
      </c>
    </row>
    <row r="1386" spans="1:6">
      <c r="A1386" t="s">
        <v>63</v>
      </c>
      <c r="B1386">
        <v>2.743</v>
      </c>
      <c r="C1386">
        <v>-0.499447643756866</v>
      </c>
      <c r="D1386">
        <v>-0.002390336478129</v>
      </c>
      <c r="E1386">
        <v>2.743</v>
      </c>
      <c r="F1386">
        <v>2.743</v>
      </c>
    </row>
    <row r="1387" spans="1:6">
      <c r="A1387" t="s">
        <v>63</v>
      </c>
      <c r="B1387">
        <v>2.745</v>
      </c>
      <c r="C1387">
        <v>-0.4993616938591</v>
      </c>
      <c r="D1387">
        <v>-0.002392808208242</v>
      </c>
      <c r="E1387">
        <v>2.745</v>
      </c>
      <c r="F1387">
        <v>2.745</v>
      </c>
    </row>
    <row r="1388" spans="1:6">
      <c r="A1388" t="s">
        <v>63</v>
      </c>
      <c r="B1388">
        <v>2.747</v>
      </c>
      <c r="C1388">
        <v>-0.499376863241196</v>
      </c>
      <c r="D1388">
        <v>-0.002394222887233</v>
      </c>
      <c r="E1388">
        <v>2.747</v>
      </c>
      <c r="F1388">
        <v>2.747</v>
      </c>
    </row>
    <row r="1389" spans="1:6">
      <c r="A1389" t="s">
        <v>63</v>
      </c>
      <c r="B1389">
        <v>2.749</v>
      </c>
      <c r="C1389">
        <v>-0.499516844749451</v>
      </c>
      <c r="D1389">
        <v>-0.00239505735226</v>
      </c>
      <c r="E1389">
        <v>2.749</v>
      </c>
      <c r="F1389">
        <v>2.749</v>
      </c>
    </row>
    <row r="1390" spans="1:6">
      <c r="A1390" t="s">
        <v>63</v>
      </c>
      <c r="B1390">
        <v>2.751</v>
      </c>
      <c r="C1390">
        <v>-0.499525398015976</v>
      </c>
      <c r="D1390">
        <v>-0.002395019633695</v>
      </c>
      <c r="E1390">
        <v>2.751</v>
      </c>
      <c r="F1390">
        <v>2.751</v>
      </c>
    </row>
    <row r="1391" spans="1:6">
      <c r="A1391" t="s">
        <v>63</v>
      </c>
      <c r="B1391">
        <v>2.753</v>
      </c>
      <c r="C1391">
        <v>-0.499534279108047</v>
      </c>
      <c r="D1391">
        <v>-0.002395949326456</v>
      </c>
      <c r="E1391">
        <v>2.753</v>
      </c>
      <c r="F1391">
        <v>2.753</v>
      </c>
    </row>
    <row r="1392" spans="1:6">
      <c r="A1392" t="s">
        <v>63</v>
      </c>
      <c r="B1392">
        <v>2.755</v>
      </c>
      <c r="C1392">
        <v>-0.499347805976868</v>
      </c>
      <c r="D1392">
        <v>-0.002397711621597</v>
      </c>
      <c r="E1392">
        <v>2.755</v>
      </c>
      <c r="F1392">
        <v>2.755</v>
      </c>
    </row>
    <row r="1393" spans="1:6">
      <c r="A1393" t="s">
        <v>63</v>
      </c>
      <c r="B1393">
        <v>2.757</v>
      </c>
      <c r="C1393">
        <v>-0.499442934989929</v>
      </c>
      <c r="D1393">
        <v>-0.002400998724625</v>
      </c>
      <c r="E1393">
        <v>2.757</v>
      </c>
      <c r="F1393">
        <v>2.757</v>
      </c>
    </row>
    <row r="1394" spans="1:6">
      <c r="A1394" t="s">
        <v>63</v>
      </c>
      <c r="B1394">
        <v>2.759</v>
      </c>
      <c r="C1394">
        <v>-0.499312311410904</v>
      </c>
      <c r="D1394">
        <v>-0.00240435404703</v>
      </c>
      <c r="E1394">
        <v>2.759</v>
      </c>
      <c r="F1394">
        <v>2.759</v>
      </c>
    </row>
    <row r="1395" spans="1:6">
      <c r="A1395" t="s">
        <v>63</v>
      </c>
      <c r="B1395">
        <v>2.761</v>
      </c>
      <c r="C1395">
        <v>-0.499462574720383</v>
      </c>
      <c r="D1395">
        <v>-0.002408066065982</v>
      </c>
      <c r="E1395">
        <v>2.761</v>
      </c>
      <c r="F1395">
        <v>2.761</v>
      </c>
    </row>
    <row r="1396" spans="1:6">
      <c r="A1396" t="s">
        <v>63</v>
      </c>
      <c r="B1396">
        <v>2.763</v>
      </c>
      <c r="C1396">
        <v>-0.499136984348297</v>
      </c>
      <c r="D1396">
        <v>-0.002410676330328</v>
      </c>
      <c r="E1396">
        <v>2.763</v>
      </c>
      <c r="F1396">
        <v>2.763</v>
      </c>
    </row>
    <row r="1397" spans="1:6">
      <c r="A1397" t="s">
        <v>63</v>
      </c>
      <c r="B1397">
        <v>2.765</v>
      </c>
      <c r="C1397">
        <v>-0.499063760042191</v>
      </c>
      <c r="D1397">
        <v>-0.00241216388531</v>
      </c>
      <c r="E1397">
        <v>2.765</v>
      </c>
      <c r="F1397">
        <v>2.765</v>
      </c>
    </row>
    <row r="1398" spans="1:6">
      <c r="A1398" t="s">
        <v>63</v>
      </c>
      <c r="B1398">
        <v>2.767</v>
      </c>
      <c r="C1398">
        <v>-0.499132812023163</v>
      </c>
      <c r="D1398">
        <v>-0.002412430942059</v>
      </c>
      <c r="E1398">
        <v>2.767</v>
      </c>
      <c r="F1398">
        <v>2.767</v>
      </c>
    </row>
    <row r="1399" spans="1:6">
      <c r="A1399" t="s">
        <v>63</v>
      </c>
      <c r="B1399">
        <v>2.769</v>
      </c>
      <c r="C1399">
        <v>-0.499163538217545</v>
      </c>
      <c r="D1399">
        <v>-0.00241151615046</v>
      </c>
      <c r="E1399">
        <v>2.769</v>
      </c>
      <c r="F1399">
        <v>2.769</v>
      </c>
    </row>
    <row r="1400" spans="1:6">
      <c r="A1400" t="s">
        <v>63</v>
      </c>
      <c r="B1400">
        <v>2.771</v>
      </c>
      <c r="C1400">
        <v>-0.499287307262421</v>
      </c>
      <c r="D1400">
        <v>-0.00241085072048</v>
      </c>
      <c r="E1400">
        <v>2.771</v>
      </c>
      <c r="F1400">
        <v>2.771</v>
      </c>
    </row>
    <row r="1401" spans="1:6">
      <c r="A1401" t="s">
        <v>63</v>
      </c>
      <c r="B1401">
        <v>2.773</v>
      </c>
      <c r="C1401">
        <v>-0.499246835708618</v>
      </c>
      <c r="D1401">
        <v>-0.002411037450656</v>
      </c>
      <c r="E1401">
        <v>2.773</v>
      </c>
      <c r="F1401">
        <v>2.773</v>
      </c>
    </row>
    <row r="1402" spans="1:6">
      <c r="A1402" t="s">
        <v>63</v>
      </c>
      <c r="B1402">
        <v>2.775</v>
      </c>
      <c r="C1402">
        <v>-0.49931076169014</v>
      </c>
      <c r="D1402">
        <v>-0.002412687288597</v>
      </c>
      <c r="E1402">
        <v>2.775</v>
      </c>
      <c r="F1402">
        <v>2.775</v>
      </c>
    </row>
    <row r="1403" spans="1:6">
      <c r="A1403" t="s">
        <v>63</v>
      </c>
      <c r="B1403">
        <v>2.777</v>
      </c>
      <c r="C1403">
        <v>-0.499299108982086</v>
      </c>
      <c r="D1403">
        <v>-0.002414973918349</v>
      </c>
      <c r="E1403">
        <v>2.777</v>
      </c>
      <c r="F1403">
        <v>2.777</v>
      </c>
    </row>
    <row r="1404" spans="1:6">
      <c r="A1404" t="s">
        <v>63</v>
      </c>
      <c r="B1404">
        <v>2.779</v>
      </c>
      <c r="C1404">
        <v>-0.499411970376968</v>
      </c>
      <c r="D1404">
        <v>-0.002417903859168</v>
      </c>
      <c r="E1404">
        <v>2.779</v>
      </c>
      <c r="F1404">
        <v>2.779</v>
      </c>
    </row>
    <row r="1405" spans="1:6">
      <c r="A1405" t="s">
        <v>63</v>
      </c>
      <c r="B1405">
        <v>2.781</v>
      </c>
      <c r="C1405">
        <v>-0.49944868683815</v>
      </c>
      <c r="D1405">
        <v>-0.002421071287245</v>
      </c>
      <c r="E1405">
        <v>2.781</v>
      </c>
      <c r="F1405">
        <v>2.781</v>
      </c>
    </row>
    <row r="1406" spans="1:6">
      <c r="A1406" t="s">
        <v>63</v>
      </c>
      <c r="B1406">
        <v>2.783</v>
      </c>
      <c r="C1406">
        <v>-0.49920517206192</v>
      </c>
      <c r="D1406">
        <v>-0.002422718796879</v>
      </c>
      <c r="E1406">
        <v>2.783</v>
      </c>
      <c r="F1406">
        <v>2.783</v>
      </c>
    </row>
    <row r="1407" spans="1:6">
      <c r="A1407" t="s">
        <v>63</v>
      </c>
      <c r="B1407">
        <v>2.785</v>
      </c>
      <c r="C1407">
        <v>-0.499225527048111</v>
      </c>
      <c r="D1407">
        <v>-0.002423686906695</v>
      </c>
      <c r="E1407">
        <v>2.785</v>
      </c>
      <c r="F1407">
        <v>2.785</v>
      </c>
    </row>
    <row r="1408" spans="1:6">
      <c r="A1408" t="s">
        <v>63</v>
      </c>
      <c r="B1408">
        <v>2.787</v>
      </c>
      <c r="C1408">
        <v>-0.499359101057053</v>
      </c>
      <c r="D1408">
        <v>-0.002423290396109</v>
      </c>
      <c r="E1408">
        <v>2.787</v>
      </c>
      <c r="F1408">
        <v>2.787</v>
      </c>
    </row>
    <row r="1409" spans="1:6">
      <c r="A1409" t="s">
        <v>63</v>
      </c>
      <c r="B1409">
        <v>2.789</v>
      </c>
      <c r="C1409">
        <v>-0.499283939599991</v>
      </c>
      <c r="D1409">
        <v>-0.002422565594316</v>
      </c>
      <c r="E1409">
        <v>2.789</v>
      </c>
      <c r="F1409">
        <v>2.789</v>
      </c>
    </row>
    <row r="1410" spans="1:6">
      <c r="A1410" t="s">
        <v>63</v>
      </c>
      <c r="B1410">
        <v>2.791</v>
      </c>
      <c r="C1410">
        <v>-0.499435663223267</v>
      </c>
      <c r="D1410">
        <v>-0.002421388402581</v>
      </c>
      <c r="E1410">
        <v>2.791</v>
      </c>
      <c r="F1410">
        <v>2.791</v>
      </c>
    </row>
    <row r="1411" spans="1:6">
      <c r="A1411" t="s">
        <v>63</v>
      </c>
      <c r="B1411">
        <v>2.793</v>
      </c>
      <c r="C1411">
        <v>-0.499595135450363</v>
      </c>
      <c r="D1411">
        <v>-0.00242092483677</v>
      </c>
      <c r="E1411">
        <v>2.793</v>
      </c>
      <c r="F1411">
        <v>2.793</v>
      </c>
    </row>
    <row r="1412" spans="1:6">
      <c r="A1412" t="s">
        <v>63</v>
      </c>
      <c r="B1412">
        <v>2.795</v>
      </c>
      <c r="C1412">
        <v>-0.499494314193726</v>
      </c>
      <c r="D1412">
        <v>-0.002421985380352</v>
      </c>
      <c r="E1412">
        <v>2.795</v>
      </c>
      <c r="F1412">
        <v>2.795</v>
      </c>
    </row>
    <row r="1413" spans="1:6">
      <c r="A1413" t="s">
        <v>63</v>
      </c>
      <c r="B1413">
        <v>2.797</v>
      </c>
      <c r="C1413">
        <v>-0.499625623226166</v>
      </c>
      <c r="D1413">
        <v>-0.002423737430945</v>
      </c>
      <c r="E1413">
        <v>2.797</v>
      </c>
      <c r="F1413">
        <v>2.797</v>
      </c>
    </row>
    <row r="1414" spans="1:6">
      <c r="A1414" t="s">
        <v>63</v>
      </c>
      <c r="B1414">
        <v>2.799</v>
      </c>
      <c r="C1414">
        <v>-0.499306470155716</v>
      </c>
      <c r="D1414">
        <v>-0.002426356310025</v>
      </c>
      <c r="E1414">
        <v>2.799</v>
      </c>
      <c r="F1414">
        <v>2.799</v>
      </c>
    </row>
    <row r="1415" spans="1:6">
      <c r="A1415" t="s">
        <v>63</v>
      </c>
      <c r="B1415">
        <v>2.801</v>
      </c>
      <c r="C1415">
        <v>0.000777338107582</v>
      </c>
      <c r="D1415">
        <v>-0.002317981095985</v>
      </c>
      <c r="E1415">
        <v>2.801</v>
      </c>
      <c r="F1415">
        <v>2.801</v>
      </c>
    </row>
    <row r="1416" spans="1:6">
      <c r="A1416" t="s">
        <v>63</v>
      </c>
      <c r="B1416">
        <v>2.803</v>
      </c>
      <c r="C1416">
        <v>0.000818417989649</v>
      </c>
      <c r="D1416">
        <v>-0.002185083925724</v>
      </c>
      <c r="E1416">
        <v>2.803</v>
      </c>
      <c r="F1416">
        <v>2.803</v>
      </c>
    </row>
    <row r="1417" spans="1:6">
      <c r="A1417" t="s">
        <v>63</v>
      </c>
      <c r="B1417">
        <v>2.805</v>
      </c>
      <c r="C1417">
        <v>0.000851382792462</v>
      </c>
      <c r="D1417">
        <v>-0.002116402843967</v>
      </c>
      <c r="E1417">
        <v>2.805</v>
      </c>
      <c r="F1417">
        <v>2.805</v>
      </c>
    </row>
    <row r="1418" spans="1:6">
      <c r="A1418" t="s">
        <v>63</v>
      </c>
      <c r="B1418">
        <v>2.807</v>
      </c>
      <c r="C1418">
        <v>0.000729380350094</v>
      </c>
      <c r="D1418">
        <v>-0.002074216492474</v>
      </c>
      <c r="E1418">
        <v>2.807</v>
      </c>
      <c r="F1418">
        <v>2.807</v>
      </c>
    </row>
    <row r="1419" spans="1:6">
      <c r="A1419" t="s">
        <v>63</v>
      </c>
      <c r="B1419">
        <v>2.809</v>
      </c>
      <c r="C1419">
        <v>0.000791442696936</v>
      </c>
      <c r="D1419">
        <v>-0.00204512453638</v>
      </c>
      <c r="E1419">
        <v>2.809</v>
      </c>
      <c r="F1419">
        <v>2.809</v>
      </c>
    </row>
    <row r="1420" spans="1:6">
      <c r="A1420" t="s">
        <v>63</v>
      </c>
      <c r="B1420">
        <v>2.811</v>
      </c>
      <c r="C1420">
        <v>0.000842939771246</v>
      </c>
      <c r="D1420">
        <v>-0.002023092936724</v>
      </c>
      <c r="E1420">
        <v>2.811</v>
      </c>
      <c r="F1420">
        <v>2.811</v>
      </c>
    </row>
    <row r="1421" spans="1:6">
      <c r="A1421" t="s">
        <v>63</v>
      </c>
      <c r="B1421">
        <v>2.813</v>
      </c>
      <c r="C1421">
        <v>0.000787917408161</v>
      </c>
      <c r="D1421">
        <v>-0.002006927039474</v>
      </c>
      <c r="E1421">
        <v>2.813</v>
      </c>
      <c r="F1421">
        <v>2.813</v>
      </c>
    </row>
    <row r="1422" spans="1:6">
      <c r="A1422" t="s">
        <v>63</v>
      </c>
      <c r="B1422">
        <v>2.815</v>
      </c>
      <c r="C1422">
        <v>0.001015561516397</v>
      </c>
      <c r="D1422">
        <v>-0.001995218917727</v>
      </c>
      <c r="E1422">
        <v>2.815</v>
      </c>
      <c r="F1422">
        <v>2.815</v>
      </c>
    </row>
    <row r="1423" spans="1:6">
      <c r="A1423" t="s">
        <v>63</v>
      </c>
      <c r="B1423">
        <v>2.817</v>
      </c>
      <c r="C1423">
        <v>0.001195113873109</v>
      </c>
      <c r="D1423">
        <v>-0.001985903596506</v>
      </c>
      <c r="E1423">
        <v>2.817</v>
      </c>
      <c r="F1423">
        <v>2.817</v>
      </c>
    </row>
    <row r="1424" spans="1:6">
      <c r="A1424" t="s">
        <v>63</v>
      </c>
      <c r="B1424">
        <v>2.819</v>
      </c>
      <c r="C1424">
        <v>0.00106897985097</v>
      </c>
      <c r="D1424">
        <v>-0.001978829037398</v>
      </c>
      <c r="E1424">
        <v>2.819</v>
      </c>
      <c r="F1424">
        <v>2.819</v>
      </c>
    </row>
    <row r="1425" spans="1:6">
      <c r="A1425" t="s">
        <v>63</v>
      </c>
      <c r="B1425">
        <v>2.821</v>
      </c>
      <c r="C1425">
        <v>0.001000145450234</v>
      </c>
      <c r="D1425">
        <v>-0.001972572878003</v>
      </c>
      <c r="E1425">
        <v>2.821</v>
      </c>
      <c r="F1425">
        <v>2.821</v>
      </c>
    </row>
    <row r="1426" spans="1:6">
      <c r="A1426" t="s">
        <v>63</v>
      </c>
      <c r="B1426">
        <v>2.823</v>
      </c>
      <c r="C1426">
        <v>0.000883878674358</v>
      </c>
      <c r="D1426">
        <v>-0.001966263866052</v>
      </c>
      <c r="E1426">
        <v>2.823</v>
      </c>
      <c r="F1426">
        <v>2.823</v>
      </c>
    </row>
    <row r="1427" spans="1:6">
      <c r="A1427" t="s">
        <v>63</v>
      </c>
      <c r="B1427">
        <v>2.825</v>
      </c>
      <c r="C1427">
        <v>0.000782900955528</v>
      </c>
      <c r="D1427">
        <v>-0.001959200948477</v>
      </c>
      <c r="E1427">
        <v>2.825</v>
      </c>
      <c r="F1427">
        <v>2.825</v>
      </c>
    </row>
    <row r="1428" spans="1:6">
      <c r="A1428" t="s">
        <v>63</v>
      </c>
      <c r="B1428">
        <v>2.827</v>
      </c>
      <c r="C1428">
        <v>0.000677005504258</v>
      </c>
      <c r="D1428">
        <v>-0.001951413461938</v>
      </c>
      <c r="E1428">
        <v>2.827</v>
      </c>
      <c r="F1428">
        <v>2.827</v>
      </c>
    </row>
    <row r="1429" spans="1:6">
      <c r="A1429" t="s">
        <v>63</v>
      </c>
      <c r="B1429">
        <v>2.829</v>
      </c>
      <c r="C1429">
        <v>0.00073093501851</v>
      </c>
      <c r="D1429">
        <v>-0.00194330769591</v>
      </c>
      <c r="E1429">
        <v>2.829</v>
      </c>
      <c r="F1429">
        <v>2.829</v>
      </c>
    </row>
    <row r="1430" spans="1:6">
      <c r="A1430" t="s">
        <v>63</v>
      </c>
      <c r="B1430">
        <v>2.831</v>
      </c>
      <c r="C1430">
        <v>0.000871871598065</v>
      </c>
      <c r="D1430">
        <v>-0.001935563166626</v>
      </c>
      <c r="E1430">
        <v>2.831</v>
      </c>
      <c r="F1430">
        <v>2.831</v>
      </c>
    </row>
    <row r="1431" spans="1:6">
      <c r="A1431" t="s">
        <v>63</v>
      </c>
      <c r="B1431">
        <v>2.833</v>
      </c>
      <c r="C1431">
        <v>0.001063134986907</v>
      </c>
      <c r="D1431">
        <v>-0.001928922021762</v>
      </c>
      <c r="E1431">
        <v>2.833</v>
      </c>
      <c r="F1431">
        <v>2.833</v>
      </c>
    </row>
    <row r="1432" spans="1:6">
      <c r="A1432" t="s">
        <v>63</v>
      </c>
      <c r="B1432">
        <v>2.835</v>
      </c>
      <c r="C1432">
        <v>0.000952572037932</v>
      </c>
      <c r="D1432">
        <v>-0.001923482283019</v>
      </c>
      <c r="E1432">
        <v>2.835</v>
      </c>
      <c r="F1432">
        <v>2.835</v>
      </c>
    </row>
    <row r="1433" spans="1:6">
      <c r="A1433" t="s">
        <v>63</v>
      </c>
      <c r="B1433">
        <v>2.837</v>
      </c>
      <c r="C1433">
        <v>0.000811839883681</v>
      </c>
      <c r="D1433">
        <v>-0.001919596921653</v>
      </c>
      <c r="E1433">
        <v>2.837</v>
      </c>
      <c r="F1433">
        <v>2.837</v>
      </c>
    </row>
    <row r="1434" spans="1:6">
      <c r="A1434" t="s">
        <v>63</v>
      </c>
      <c r="B1434">
        <v>2.839</v>
      </c>
      <c r="C1434">
        <v>0.000730959698558</v>
      </c>
      <c r="D1434">
        <v>-0.001916333683766</v>
      </c>
      <c r="E1434">
        <v>2.839</v>
      </c>
      <c r="F1434">
        <v>2.839</v>
      </c>
    </row>
    <row r="1435" spans="1:6">
      <c r="A1435" t="s">
        <v>63</v>
      </c>
      <c r="B1435">
        <v>2.841</v>
      </c>
      <c r="C1435">
        <v>0.000817656575236</v>
      </c>
      <c r="D1435">
        <v>-0.001913473941386</v>
      </c>
      <c r="E1435">
        <v>2.841</v>
      </c>
      <c r="F1435">
        <v>2.841</v>
      </c>
    </row>
    <row r="1436" spans="1:6">
      <c r="A1436" t="s">
        <v>63</v>
      </c>
      <c r="B1436">
        <v>2.843</v>
      </c>
      <c r="C1436">
        <v>0.000929164234549</v>
      </c>
      <c r="D1436">
        <v>-0.001910242950544</v>
      </c>
      <c r="E1436">
        <v>2.843</v>
      </c>
      <c r="F1436">
        <v>2.843</v>
      </c>
    </row>
    <row r="1437" spans="1:6">
      <c r="A1437" t="s">
        <v>63</v>
      </c>
      <c r="B1437">
        <v>2.845</v>
      </c>
      <c r="C1437">
        <v>0.00086691864999</v>
      </c>
      <c r="D1437">
        <v>-0.001906021265313</v>
      </c>
      <c r="E1437">
        <v>2.845</v>
      </c>
      <c r="F1437">
        <v>2.845</v>
      </c>
    </row>
    <row r="1438" spans="1:6">
      <c r="A1438" t="s">
        <v>63</v>
      </c>
      <c r="B1438">
        <v>2.847</v>
      </c>
      <c r="C1438">
        <v>0.000943282910157</v>
      </c>
      <c r="D1438">
        <v>-0.001900737872347</v>
      </c>
      <c r="E1438">
        <v>2.847</v>
      </c>
      <c r="F1438">
        <v>2.847</v>
      </c>
    </row>
    <row r="1439" spans="1:6">
      <c r="A1439" t="s">
        <v>63</v>
      </c>
      <c r="B1439">
        <v>2.849</v>
      </c>
      <c r="C1439">
        <v>0.001021357020363</v>
      </c>
      <c r="D1439">
        <v>-0.001895304420032</v>
      </c>
      <c r="E1439">
        <v>2.849</v>
      </c>
      <c r="F1439">
        <v>2.849</v>
      </c>
    </row>
    <row r="1440" spans="1:6">
      <c r="A1440" t="s">
        <v>63</v>
      </c>
      <c r="B1440">
        <v>2.851</v>
      </c>
      <c r="C1440">
        <v>0.000963958620559</v>
      </c>
      <c r="D1440">
        <v>-0.001889580860734</v>
      </c>
      <c r="E1440">
        <v>2.851</v>
      </c>
      <c r="F1440">
        <v>2.851</v>
      </c>
    </row>
    <row r="1441" spans="1:6">
      <c r="A1441" t="s">
        <v>63</v>
      </c>
      <c r="B1441">
        <v>2.853</v>
      </c>
      <c r="C1441">
        <v>0.000923361687455</v>
      </c>
      <c r="D1441">
        <v>-0.001885086065158</v>
      </c>
      <c r="E1441">
        <v>2.853</v>
      </c>
      <c r="F1441">
        <v>2.853</v>
      </c>
    </row>
    <row r="1442" spans="1:6">
      <c r="A1442" t="s">
        <v>63</v>
      </c>
      <c r="B1442">
        <v>2.855</v>
      </c>
      <c r="C1442">
        <v>0.001098948065192</v>
      </c>
      <c r="D1442">
        <v>-0.001881925389171</v>
      </c>
      <c r="E1442">
        <v>2.855</v>
      </c>
      <c r="F1442">
        <v>2.855</v>
      </c>
    </row>
    <row r="1443" spans="1:6">
      <c r="A1443" t="s">
        <v>63</v>
      </c>
      <c r="B1443">
        <v>2.857</v>
      </c>
      <c r="C1443">
        <v>0.000949508568738</v>
      </c>
      <c r="D1443">
        <v>-0.001879925490357</v>
      </c>
      <c r="E1443">
        <v>2.857</v>
      </c>
      <c r="F1443">
        <v>2.857</v>
      </c>
    </row>
    <row r="1444" spans="1:6">
      <c r="A1444" t="s">
        <v>63</v>
      </c>
      <c r="B1444">
        <v>2.859</v>
      </c>
      <c r="C1444">
        <v>0.000903197156731</v>
      </c>
      <c r="D1444">
        <v>-0.001878564828075</v>
      </c>
      <c r="E1444">
        <v>2.859</v>
      </c>
      <c r="F1444">
        <v>2.859</v>
      </c>
    </row>
    <row r="1445" spans="1:6">
      <c r="A1445" t="s">
        <v>63</v>
      </c>
      <c r="B1445">
        <v>2.861</v>
      </c>
      <c r="C1445">
        <v>0.001165240770206</v>
      </c>
      <c r="D1445">
        <v>-0.00187776715029</v>
      </c>
      <c r="E1445">
        <v>2.861</v>
      </c>
      <c r="F1445">
        <v>2.861</v>
      </c>
    </row>
    <row r="1446" spans="1:6">
      <c r="A1446" t="s">
        <v>63</v>
      </c>
      <c r="B1446">
        <v>2.863</v>
      </c>
      <c r="C1446">
        <v>0.001081914058886</v>
      </c>
      <c r="D1446">
        <v>-0.001876150607131</v>
      </c>
      <c r="E1446">
        <v>2.863</v>
      </c>
      <c r="F1446">
        <v>2.863</v>
      </c>
    </row>
    <row r="1447" spans="1:6">
      <c r="A1447" t="s">
        <v>63</v>
      </c>
      <c r="B1447">
        <v>2.865</v>
      </c>
      <c r="C1447">
        <v>0.001119338208809</v>
      </c>
      <c r="D1447">
        <v>-0.001873108791187</v>
      </c>
      <c r="E1447">
        <v>2.865</v>
      </c>
      <c r="F1447">
        <v>2.865</v>
      </c>
    </row>
    <row r="1448" spans="1:6">
      <c r="A1448" t="s">
        <v>63</v>
      </c>
      <c r="B1448">
        <v>2.867</v>
      </c>
      <c r="C1448">
        <v>0.001014856388792</v>
      </c>
      <c r="D1448">
        <v>-0.001869280822575</v>
      </c>
      <c r="E1448">
        <v>2.867</v>
      </c>
      <c r="F1448">
        <v>2.867</v>
      </c>
    </row>
    <row r="1449" spans="1:6">
      <c r="A1449" t="s">
        <v>63</v>
      </c>
      <c r="B1449">
        <v>2.869</v>
      </c>
      <c r="C1449">
        <v>0.001291360706091</v>
      </c>
      <c r="D1449">
        <v>-0.001865326543339</v>
      </c>
      <c r="E1449">
        <v>2.869</v>
      </c>
      <c r="F1449">
        <v>2.869</v>
      </c>
    </row>
    <row r="1450" spans="1:6">
      <c r="A1450" t="s">
        <v>63</v>
      </c>
      <c r="B1450">
        <v>2.871</v>
      </c>
      <c r="C1450">
        <v>0.001141149085015</v>
      </c>
      <c r="D1450">
        <v>-0.001860969816335</v>
      </c>
      <c r="E1450">
        <v>2.871</v>
      </c>
      <c r="F1450">
        <v>2.871</v>
      </c>
    </row>
    <row r="1451" spans="1:6">
      <c r="A1451" t="s">
        <v>63</v>
      </c>
      <c r="B1451">
        <v>2.873</v>
      </c>
      <c r="C1451">
        <v>0.001120424014516</v>
      </c>
      <c r="D1451">
        <v>-0.001857513911091</v>
      </c>
      <c r="E1451">
        <v>2.873</v>
      </c>
      <c r="F1451">
        <v>2.873</v>
      </c>
    </row>
    <row r="1452" spans="1:6">
      <c r="A1452" t="s">
        <v>63</v>
      </c>
      <c r="B1452">
        <v>2.875</v>
      </c>
      <c r="C1452">
        <v>0.001097125583328</v>
      </c>
      <c r="D1452">
        <v>-0.001855813199654</v>
      </c>
      <c r="E1452">
        <v>2.875</v>
      </c>
      <c r="F1452">
        <v>2.875</v>
      </c>
    </row>
    <row r="1453" spans="1:6">
      <c r="A1453" t="s">
        <v>63</v>
      </c>
      <c r="B1453">
        <v>2.877</v>
      </c>
      <c r="C1453">
        <v>0.001111526275054</v>
      </c>
      <c r="D1453">
        <v>-0.001855221576989</v>
      </c>
      <c r="E1453">
        <v>2.877</v>
      </c>
      <c r="F1453">
        <v>2.877</v>
      </c>
    </row>
    <row r="1454" spans="1:6">
      <c r="A1454" t="s">
        <v>63</v>
      </c>
      <c r="B1454">
        <v>2.879</v>
      </c>
      <c r="C1454">
        <v>0.001069286488928</v>
      </c>
      <c r="D1454">
        <v>-0.001854957779869</v>
      </c>
      <c r="E1454">
        <v>2.879</v>
      </c>
      <c r="F1454">
        <v>2.879</v>
      </c>
    </row>
    <row r="1455" spans="1:6">
      <c r="A1455" t="s">
        <v>63</v>
      </c>
      <c r="B1455">
        <v>2.881</v>
      </c>
      <c r="C1455">
        <v>0.001038641436025</v>
      </c>
      <c r="D1455">
        <v>-0.001855042995885</v>
      </c>
      <c r="E1455">
        <v>2.881</v>
      </c>
      <c r="F1455">
        <v>2.881</v>
      </c>
    </row>
    <row r="1456" spans="1:6">
      <c r="A1456" t="s">
        <v>63</v>
      </c>
      <c r="B1456">
        <v>2.883</v>
      </c>
      <c r="C1456">
        <v>0.001136640319601</v>
      </c>
      <c r="D1456">
        <v>-0.001854375121184</v>
      </c>
      <c r="E1456">
        <v>2.883</v>
      </c>
      <c r="F1456">
        <v>2.883</v>
      </c>
    </row>
    <row r="1457" spans="1:6">
      <c r="A1457" t="s">
        <v>63</v>
      </c>
      <c r="B1457">
        <v>2.885</v>
      </c>
      <c r="C1457">
        <v>0.001189163187519</v>
      </c>
      <c r="D1457">
        <v>-0.001852348214015</v>
      </c>
      <c r="E1457">
        <v>2.885</v>
      </c>
      <c r="F1457">
        <v>2.885</v>
      </c>
    </row>
    <row r="1458" spans="1:6">
      <c r="A1458" t="s">
        <v>63</v>
      </c>
      <c r="B1458">
        <v>2.887</v>
      </c>
      <c r="C1458">
        <v>0.001086458098143</v>
      </c>
      <c r="D1458">
        <v>-0.001849373453297</v>
      </c>
      <c r="E1458">
        <v>2.887</v>
      </c>
      <c r="F1458">
        <v>2.887</v>
      </c>
    </row>
    <row r="1459" spans="1:6">
      <c r="A1459" t="s">
        <v>63</v>
      </c>
      <c r="B1459">
        <v>2.889</v>
      </c>
      <c r="C1459">
        <v>0.001114741316997</v>
      </c>
      <c r="D1459">
        <v>-0.0018461731961</v>
      </c>
      <c r="E1459">
        <v>2.889</v>
      </c>
      <c r="F1459">
        <v>2.889</v>
      </c>
    </row>
    <row r="1460" spans="1:6">
      <c r="A1460" t="s">
        <v>63</v>
      </c>
      <c r="B1460">
        <v>2.891</v>
      </c>
      <c r="C1460">
        <v>0.000934487383347</v>
      </c>
      <c r="D1460">
        <v>-0.001842990517616</v>
      </c>
      <c r="E1460">
        <v>2.891</v>
      </c>
      <c r="F1460">
        <v>2.891</v>
      </c>
    </row>
    <row r="1461" spans="1:6">
      <c r="A1461" t="s">
        <v>63</v>
      </c>
      <c r="B1461">
        <v>2.893</v>
      </c>
      <c r="C1461">
        <v>0.000958497985266</v>
      </c>
      <c r="D1461">
        <v>-0.001840176759288</v>
      </c>
      <c r="E1461">
        <v>2.893</v>
      </c>
      <c r="F1461">
        <v>2.893</v>
      </c>
    </row>
    <row r="1462" spans="1:6">
      <c r="A1462" t="s">
        <v>63</v>
      </c>
      <c r="B1462">
        <v>2.895</v>
      </c>
      <c r="C1462">
        <v>0.000854195910506</v>
      </c>
      <c r="D1462">
        <v>-0.001839008415118</v>
      </c>
      <c r="E1462">
        <v>2.895</v>
      </c>
      <c r="F1462">
        <v>2.895</v>
      </c>
    </row>
    <row r="1463" spans="1:6">
      <c r="A1463" t="s">
        <v>63</v>
      </c>
      <c r="B1463">
        <v>2.897</v>
      </c>
      <c r="C1463">
        <v>0.000727074861061</v>
      </c>
      <c r="D1463">
        <v>-0.001839016913436</v>
      </c>
      <c r="E1463">
        <v>2.897</v>
      </c>
      <c r="F1463">
        <v>2.897</v>
      </c>
    </row>
    <row r="1464" spans="1:6">
      <c r="A1464" t="s">
        <v>63</v>
      </c>
      <c r="B1464">
        <v>2.899</v>
      </c>
      <c r="C1464">
        <v>-0.124273955821991</v>
      </c>
      <c r="D1464">
        <v>-0.001848801155575</v>
      </c>
      <c r="E1464">
        <v>2.899</v>
      </c>
      <c r="F1464">
        <v>2.899</v>
      </c>
    </row>
    <row r="1465" spans="1:6">
      <c r="A1465" t="s">
        <v>63</v>
      </c>
      <c r="B1465">
        <v>2.901</v>
      </c>
      <c r="C1465">
        <v>-0.49928668141365</v>
      </c>
      <c r="D1465">
        <v>-0.001995746279135</v>
      </c>
      <c r="E1465">
        <v>2.901</v>
      </c>
      <c r="F1465">
        <v>2.901</v>
      </c>
    </row>
    <row r="1466" spans="1:6">
      <c r="A1466" t="s">
        <v>63</v>
      </c>
      <c r="B1466">
        <v>2.903</v>
      </c>
      <c r="C1466">
        <v>-0.499104708433151</v>
      </c>
      <c r="D1466">
        <v>-0.002128252061084</v>
      </c>
      <c r="E1466">
        <v>2.903</v>
      </c>
      <c r="F1466">
        <v>2.903</v>
      </c>
    </row>
    <row r="1467" spans="1:6">
      <c r="A1467" t="s">
        <v>63</v>
      </c>
      <c r="B1467">
        <v>2.905</v>
      </c>
      <c r="C1467">
        <v>-0.499093353748321</v>
      </c>
      <c r="D1467">
        <v>-0.002196433255449</v>
      </c>
      <c r="E1467">
        <v>2.905</v>
      </c>
      <c r="F1467">
        <v>2.905</v>
      </c>
    </row>
    <row r="1468" spans="1:6">
      <c r="A1468" t="s">
        <v>63</v>
      </c>
      <c r="B1468">
        <v>2.907</v>
      </c>
      <c r="C1468">
        <v>-0.499085366725922</v>
      </c>
      <c r="D1468">
        <v>-0.002235677558929</v>
      </c>
      <c r="E1468">
        <v>2.907</v>
      </c>
      <c r="F1468">
        <v>2.907</v>
      </c>
    </row>
    <row r="1469" spans="1:6">
      <c r="A1469" t="s">
        <v>63</v>
      </c>
      <c r="B1469">
        <v>2.909</v>
      </c>
      <c r="C1469">
        <v>-0.499198824167252</v>
      </c>
      <c r="D1469">
        <v>-0.002261375077069</v>
      </c>
      <c r="E1469">
        <v>2.909</v>
      </c>
      <c r="F1469">
        <v>2.909</v>
      </c>
    </row>
    <row r="1470" spans="1:6">
      <c r="A1470" t="s">
        <v>63</v>
      </c>
      <c r="B1470">
        <v>2.911</v>
      </c>
      <c r="C1470">
        <v>-0.499024868011475</v>
      </c>
      <c r="D1470">
        <v>-0.002279344014823</v>
      </c>
      <c r="E1470">
        <v>2.911</v>
      </c>
      <c r="F1470">
        <v>2.911</v>
      </c>
    </row>
    <row r="1471" spans="1:6">
      <c r="A1471" t="s">
        <v>63</v>
      </c>
      <c r="B1471">
        <v>2.913</v>
      </c>
      <c r="C1471">
        <v>-0.499182492494583</v>
      </c>
      <c r="D1471">
        <v>-0.002294340403751</v>
      </c>
      <c r="E1471">
        <v>2.913</v>
      </c>
      <c r="F1471">
        <v>2.913</v>
      </c>
    </row>
    <row r="1472" spans="1:6">
      <c r="A1472" t="s">
        <v>63</v>
      </c>
      <c r="B1472">
        <v>2.915</v>
      </c>
      <c r="C1472">
        <v>-0.499262660741806</v>
      </c>
      <c r="D1472">
        <v>-0.00230746762827</v>
      </c>
      <c r="E1472">
        <v>2.915</v>
      </c>
      <c r="F1472">
        <v>2.915</v>
      </c>
    </row>
    <row r="1473" spans="1:6">
      <c r="A1473" t="s">
        <v>63</v>
      </c>
      <c r="B1473">
        <v>2.917</v>
      </c>
      <c r="C1473">
        <v>-0.499240130186081</v>
      </c>
      <c r="D1473">
        <v>-0.002319624414667</v>
      </c>
      <c r="E1473">
        <v>2.917</v>
      </c>
      <c r="F1473">
        <v>2.917</v>
      </c>
    </row>
    <row r="1474" spans="1:6">
      <c r="A1474" t="s">
        <v>63</v>
      </c>
      <c r="B1474">
        <v>2.919</v>
      </c>
      <c r="C1474">
        <v>-0.499209642410278</v>
      </c>
      <c r="D1474">
        <v>-0.002331077586859</v>
      </c>
      <c r="E1474">
        <v>2.919</v>
      </c>
      <c r="F1474">
        <v>2.919</v>
      </c>
    </row>
    <row r="1475" spans="1:6">
      <c r="A1475" t="s">
        <v>63</v>
      </c>
      <c r="B1475">
        <v>2.921</v>
      </c>
      <c r="C1475">
        <v>-0.499305516481399</v>
      </c>
      <c r="D1475">
        <v>-0.002341137034819</v>
      </c>
      <c r="E1475">
        <v>2.921</v>
      </c>
      <c r="F1475">
        <v>2.921</v>
      </c>
    </row>
    <row r="1476" spans="1:6">
      <c r="A1476" t="s">
        <v>63</v>
      </c>
      <c r="B1476">
        <v>2.923</v>
      </c>
      <c r="C1476">
        <v>-0.499242544174194</v>
      </c>
      <c r="D1476">
        <v>-0.002349395304918</v>
      </c>
      <c r="E1476">
        <v>2.923</v>
      </c>
      <c r="F1476">
        <v>2.923</v>
      </c>
    </row>
    <row r="1477" spans="1:6">
      <c r="A1477" t="s">
        <v>63</v>
      </c>
      <c r="B1477">
        <v>2.925</v>
      </c>
      <c r="C1477">
        <v>-0.499136835336685</v>
      </c>
      <c r="D1477">
        <v>-0.002355296397582</v>
      </c>
      <c r="E1477">
        <v>2.925</v>
      </c>
      <c r="F1477">
        <v>2.925</v>
      </c>
    </row>
    <row r="1478" spans="1:6">
      <c r="A1478" t="s">
        <v>63</v>
      </c>
      <c r="B1478">
        <v>2.927</v>
      </c>
      <c r="C1478">
        <v>-0.499189436435699</v>
      </c>
      <c r="D1478">
        <v>-0.002359322505072</v>
      </c>
      <c r="E1478">
        <v>2.927</v>
      </c>
      <c r="F1478">
        <v>2.927</v>
      </c>
    </row>
    <row r="1479" spans="1:6">
      <c r="A1479" t="s">
        <v>63</v>
      </c>
      <c r="B1479">
        <v>2.929</v>
      </c>
      <c r="C1479">
        <v>-0.499262273311615</v>
      </c>
      <c r="D1479">
        <v>-0.002362406812608</v>
      </c>
      <c r="E1479">
        <v>2.929</v>
      </c>
      <c r="F1479">
        <v>2.929</v>
      </c>
    </row>
    <row r="1480" spans="1:6">
      <c r="A1480" t="s">
        <v>63</v>
      </c>
      <c r="B1480">
        <v>2.931</v>
      </c>
      <c r="C1480">
        <v>-0.499197900295258</v>
      </c>
      <c r="D1480">
        <v>-0.002364995889366</v>
      </c>
      <c r="E1480">
        <v>2.931</v>
      </c>
      <c r="F1480">
        <v>2.931</v>
      </c>
    </row>
    <row r="1481" spans="1:6">
      <c r="A1481" t="s">
        <v>63</v>
      </c>
      <c r="B1481">
        <v>2.933</v>
      </c>
      <c r="C1481">
        <v>-0.499224901199341</v>
      </c>
      <c r="D1481">
        <v>-0.00236810464412</v>
      </c>
      <c r="E1481">
        <v>2.933</v>
      </c>
      <c r="F1481">
        <v>2.933</v>
      </c>
    </row>
    <row r="1482" spans="1:6">
      <c r="A1482" t="s">
        <v>63</v>
      </c>
      <c r="B1482">
        <v>2.935</v>
      </c>
      <c r="C1482">
        <v>-0.499247401952743</v>
      </c>
      <c r="D1482">
        <v>-0.002371751703322</v>
      </c>
      <c r="E1482">
        <v>2.935</v>
      </c>
      <c r="F1482">
        <v>2.935</v>
      </c>
    </row>
    <row r="1483" spans="1:6">
      <c r="A1483" t="s">
        <v>63</v>
      </c>
      <c r="B1483">
        <v>2.937</v>
      </c>
      <c r="C1483">
        <v>-0.499209851026535</v>
      </c>
      <c r="D1483">
        <v>-0.002376490272582</v>
      </c>
      <c r="E1483">
        <v>2.937</v>
      </c>
      <c r="F1483">
        <v>2.937</v>
      </c>
    </row>
    <row r="1484" spans="1:6">
      <c r="A1484" t="s">
        <v>63</v>
      </c>
      <c r="B1484">
        <v>2.939</v>
      </c>
      <c r="C1484">
        <v>-0.499038547277451</v>
      </c>
      <c r="D1484">
        <v>-0.002381384605542</v>
      </c>
      <c r="E1484">
        <v>2.939</v>
      </c>
      <c r="F1484">
        <v>2.939</v>
      </c>
    </row>
    <row r="1485" spans="1:6">
      <c r="A1485" t="s">
        <v>63</v>
      </c>
      <c r="B1485">
        <v>2.941</v>
      </c>
      <c r="C1485">
        <v>-0.499009251594543</v>
      </c>
      <c r="D1485">
        <v>-0.002386110369116</v>
      </c>
      <c r="E1485">
        <v>2.941</v>
      </c>
      <c r="F1485">
        <v>2.941</v>
      </c>
    </row>
    <row r="1486" spans="1:6">
      <c r="A1486" t="s">
        <v>63</v>
      </c>
      <c r="B1486">
        <v>2.943</v>
      </c>
      <c r="C1486">
        <v>-0.499149829149246</v>
      </c>
      <c r="D1486">
        <v>-0.002390341367573</v>
      </c>
      <c r="E1486">
        <v>2.943</v>
      </c>
      <c r="F1486">
        <v>2.943</v>
      </c>
    </row>
    <row r="1487" spans="1:6">
      <c r="A1487" t="s">
        <v>63</v>
      </c>
      <c r="B1487">
        <v>2.945</v>
      </c>
      <c r="C1487">
        <v>-0.498900592327118</v>
      </c>
      <c r="D1487">
        <v>-0.002392758848146</v>
      </c>
      <c r="E1487">
        <v>2.945</v>
      </c>
      <c r="F1487">
        <v>2.945</v>
      </c>
    </row>
    <row r="1488" spans="1:6">
      <c r="A1488" t="s">
        <v>63</v>
      </c>
      <c r="B1488">
        <v>2.947</v>
      </c>
      <c r="C1488">
        <v>-0.499215990304947</v>
      </c>
      <c r="D1488">
        <v>-0.002394100185484</v>
      </c>
      <c r="E1488">
        <v>2.947</v>
      </c>
      <c r="F1488">
        <v>2.947</v>
      </c>
    </row>
    <row r="1489" spans="1:6">
      <c r="A1489" t="s">
        <v>63</v>
      </c>
      <c r="B1489">
        <v>2.949</v>
      </c>
      <c r="C1489">
        <v>-0.499248206615448</v>
      </c>
      <c r="D1489">
        <v>-0.002394542563707</v>
      </c>
      <c r="E1489">
        <v>2.949</v>
      </c>
      <c r="F1489">
        <v>2.949</v>
      </c>
    </row>
    <row r="1490" spans="1:6">
      <c r="A1490" t="s">
        <v>63</v>
      </c>
      <c r="B1490">
        <v>2.951</v>
      </c>
      <c r="C1490">
        <v>-0.499207496643066</v>
      </c>
      <c r="D1490">
        <v>-0.002394882962108</v>
      </c>
      <c r="E1490">
        <v>2.951</v>
      </c>
      <c r="F1490">
        <v>2.951</v>
      </c>
    </row>
    <row r="1491" spans="1:6">
      <c r="A1491" t="s">
        <v>63</v>
      </c>
      <c r="B1491">
        <v>2.953</v>
      </c>
      <c r="C1491">
        <v>-0.499059915542602</v>
      </c>
      <c r="D1491">
        <v>-0.002395482268184</v>
      </c>
      <c r="E1491">
        <v>2.953</v>
      </c>
      <c r="F1491">
        <v>2.953</v>
      </c>
    </row>
    <row r="1492" spans="1:6">
      <c r="A1492" t="s">
        <v>63</v>
      </c>
      <c r="B1492">
        <v>2.955</v>
      </c>
      <c r="C1492">
        <v>-0.499110460281372</v>
      </c>
      <c r="D1492">
        <v>-0.002397549105808</v>
      </c>
      <c r="E1492">
        <v>2.955</v>
      </c>
      <c r="F1492">
        <v>2.955</v>
      </c>
    </row>
    <row r="1493" spans="1:6">
      <c r="A1493" t="s">
        <v>63</v>
      </c>
      <c r="B1493">
        <v>2.957</v>
      </c>
      <c r="C1493">
        <v>-0.49926021695137</v>
      </c>
      <c r="D1493">
        <v>-0.002400572644547</v>
      </c>
      <c r="E1493">
        <v>2.957</v>
      </c>
      <c r="F1493">
        <v>2.957</v>
      </c>
    </row>
    <row r="1494" spans="1:6">
      <c r="A1494" t="s">
        <v>63</v>
      </c>
      <c r="B1494">
        <v>2.959</v>
      </c>
      <c r="C1494">
        <v>-0.499254584312439</v>
      </c>
      <c r="D1494">
        <v>-0.002403957070783</v>
      </c>
      <c r="E1494">
        <v>2.959</v>
      </c>
      <c r="F1494">
        <v>2.959</v>
      </c>
    </row>
    <row r="1495" spans="1:6">
      <c r="A1495" t="s">
        <v>63</v>
      </c>
      <c r="B1495">
        <v>2.961</v>
      </c>
      <c r="C1495">
        <v>-0.499339580535889</v>
      </c>
      <c r="D1495">
        <v>-0.002407595748082</v>
      </c>
      <c r="E1495">
        <v>2.961</v>
      </c>
      <c r="F1495">
        <v>2.961</v>
      </c>
    </row>
    <row r="1496" spans="1:6">
      <c r="A1496" t="s">
        <v>63</v>
      </c>
      <c r="B1496">
        <v>2.963</v>
      </c>
      <c r="C1496">
        <v>-0.499324947595596</v>
      </c>
      <c r="D1496">
        <v>-0.002410199726</v>
      </c>
      <c r="E1496">
        <v>2.963</v>
      </c>
      <c r="F1496">
        <v>2.963</v>
      </c>
    </row>
    <row r="1497" spans="1:6">
      <c r="A1497" t="s">
        <v>63</v>
      </c>
      <c r="B1497">
        <v>2.965</v>
      </c>
      <c r="C1497">
        <v>-0.499240517616272</v>
      </c>
      <c r="D1497">
        <v>-0.002411579247564</v>
      </c>
      <c r="E1497">
        <v>2.965</v>
      </c>
      <c r="F1497">
        <v>2.965</v>
      </c>
    </row>
    <row r="1498" spans="1:6">
      <c r="A1498" t="s">
        <v>63</v>
      </c>
      <c r="B1498">
        <v>2.967</v>
      </c>
      <c r="C1498">
        <v>-0.499473869800568</v>
      </c>
      <c r="D1498">
        <v>-0.002412025816739</v>
      </c>
      <c r="E1498">
        <v>2.967</v>
      </c>
      <c r="F1498">
        <v>2.967</v>
      </c>
    </row>
    <row r="1499" spans="1:6">
      <c r="A1499" t="s">
        <v>63</v>
      </c>
      <c r="B1499">
        <v>2.969</v>
      </c>
      <c r="C1499">
        <v>-0.499453902244568</v>
      </c>
      <c r="D1499">
        <v>-0.002411402529106</v>
      </c>
      <c r="E1499">
        <v>2.969</v>
      </c>
      <c r="F1499">
        <v>2.969</v>
      </c>
    </row>
    <row r="1500" spans="1:6">
      <c r="A1500" t="s">
        <v>63</v>
      </c>
      <c r="B1500">
        <v>2.971</v>
      </c>
      <c r="C1500">
        <v>-0.499335318803787</v>
      </c>
      <c r="D1500">
        <v>-0.002410801360384</v>
      </c>
      <c r="E1500">
        <v>2.971</v>
      </c>
      <c r="F1500">
        <v>2.971</v>
      </c>
    </row>
    <row r="1501" spans="1:6">
      <c r="A1501" t="s">
        <v>63</v>
      </c>
      <c r="B1501">
        <v>2.973</v>
      </c>
      <c r="C1501">
        <v>-0.499320298433304</v>
      </c>
      <c r="D1501">
        <v>-0.002410750836134</v>
      </c>
      <c r="E1501">
        <v>2.973</v>
      </c>
      <c r="F1501">
        <v>2.973</v>
      </c>
    </row>
    <row r="1502" spans="1:6">
      <c r="A1502" t="s">
        <v>63</v>
      </c>
      <c r="B1502">
        <v>2.975</v>
      </c>
      <c r="C1502">
        <v>-0.499432682991028</v>
      </c>
      <c r="D1502">
        <v>-0.002412158530205</v>
      </c>
      <c r="E1502">
        <v>2.975</v>
      </c>
      <c r="F1502">
        <v>2.975</v>
      </c>
    </row>
    <row r="1503" spans="1:6">
      <c r="A1503" t="s">
        <v>63</v>
      </c>
      <c r="B1503">
        <v>2.977</v>
      </c>
      <c r="C1503">
        <v>-0.499378770589828</v>
      </c>
      <c r="D1503">
        <v>-0.00241414620541</v>
      </c>
      <c r="E1503">
        <v>2.977</v>
      </c>
      <c r="F1503">
        <v>2.977</v>
      </c>
    </row>
    <row r="1504" spans="1:6">
      <c r="A1504" t="s">
        <v>63</v>
      </c>
      <c r="B1504">
        <v>2.979</v>
      </c>
      <c r="C1504">
        <v>-0.499237418174744</v>
      </c>
      <c r="D1504">
        <v>-0.002417052164674</v>
      </c>
      <c r="E1504">
        <v>2.979</v>
      </c>
      <c r="F1504">
        <v>2.979</v>
      </c>
    </row>
    <row r="1505" spans="1:6">
      <c r="A1505" t="s">
        <v>63</v>
      </c>
      <c r="B1505">
        <v>2.981</v>
      </c>
      <c r="C1505">
        <v>-0.499240547418594</v>
      </c>
      <c r="D1505">
        <v>-0.002420198870823</v>
      </c>
      <c r="E1505">
        <v>2.981</v>
      </c>
      <c r="F1505">
        <v>2.981</v>
      </c>
    </row>
    <row r="1506" spans="1:6">
      <c r="A1506" t="s">
        <v>63</v>
      </c>
      <c r="B1506">
        <v>2.983</v>
      </c>
      <c r="C1506">
        <v>-0.499445557594299</v>
      </c>
      <c r="D1506">
        <v>-0.002422410761937</v>
      </c>
      <c r="E1506">
        <v>2.983</v>
      </c>
      <c r="F1506">
        <v>2.983</v>
      </c>
    </row>
    <row r="1507" spans="1:6">
      <c r="A1507" t="s">
        <v>63</v>
      </c>
      <c r="B1507">
        <v>2.985</v>
      </c>
      <c r="C1507">
        <v>-0.499448448419571</v>
      </c>
      <c r="D1507">
        <v>-0.002423599828035</v>
      </c>
      <c r="E1507">
        <v>2.985</v>
      </c>
      <c r="F1507">
        <v>2.985</v>
      </c>
    </row>
    <row r="1508" spans="1:6">
      <c r="A1508" t="s">
        <v>63</v>
      </c>
      <c r="B1508">
        <v>2.987</v>
      </c>
      <c r="C1508">
        <v>-0.499563276767731</v>
      </c>
      <c r="D1508">
        <v>-0.002422866877168</v>
      </c>
      <c r="E1508">
        <v>2.987</v>
      </c>
      <c r="F1508">
        <v>2.987</v>
      </c>
    </row>
    <row r="1509" spans="1:6">
      <c r="A1509" t="s">
        <v>63</v>
      </c>
      <c r="B1509">
        <v>2.989</v>
      </c>
      <c r="C1509">
        <v>-0.499648928642273</v>
      </c>
      <c r="D1509">
        <v>-0.002422026824206</v>
      </c>
      <c r="E1509">
        <v>2.989</v>
      </c>
      <c r="F1509">
        <v>2.989</v>
      </c>
    </row>
    <row r="1510" spans="1:6">
      <c r="A1510" t="s">
        <v>63</v>
      </c>
      <c r="B1510">
        <v>2.991</v>
      </c>
      <c r="C1510">
        <v>-0.49951645731926</v>
      </c>
      <c r="D1510">
        <v>-0.002420810516924</v>
      </c>
      <c r="E1510">
        <v>2.991</v>
      </c>
      <c r="F1510">
        <v>2.991</v>
      </c>
    </row>
    <row r="1511" spans="1:6">
      <c r="A1511" t="s">
        <v>63</v>
      </c>
      <c r="B1511">
        <v>2.993</v>
      </c>
      <c r="C1511">
        <v>-0.499287724494934</v>
      </c>
      <c r="D1511">
        <v>-0.002420426812023</v>
      </c>
      <c r="E1511">
        <v>2.993</v>
      </c>
      <c r="F1511">
        <v>2.993</v>
      </c>
    </row>
    <row r="1512" spans="1:6">
      <c r="A1512" t="s">
        <v>63</v>
      </c>
      <c r="B1512">
        <v>2.995</v>
      </c>
      <c r="C1512">
        <v>-0.499371021986008</v>
      </c>
      <c r="D1512">
        <v>-0.00242134090513</v>
      </c>
      <c r="E1512">
        <v>2.995</v>
      </c>
      <c r="F1512">
        <v>2.995</v>
      </c>
    </row>
    <row r="1513" spans="1:6">
      <c r="A1513" t="s">
        <v>63</v>
      </c>
      <c r="B1513">
        <v>2.997</v>
      </c>
      <c r="C1513">
        <v>-0.499520480632782</v>
      </c>
      <c r="D1513">
        <v>-0.0024231497664</v>
      </c>
      <c r="E1513">
        <v>2.997</v>
      </c>
      <c r="F1513">
        <v>2.997</v>
      </c>
    </row>
    <row r="1514" spans="1:6">
      <c r="A1514" t="s">
        <v>63</v>
      </c>
      <c r="B1514">
        <v>2.999</v>
      </c>
      <c r="C1514">
        <v>-0.499360233545303</v>
      </c>
      <c r="D1514">
        <v>-0.002425828948617</v>
      </c>
      <c r="E1514">
        <v>2.999</v>
      </c>
      <c r="F1514">
        <v>2.999</v>
      </c>
    </row>
    <row r="1515" spans="1:6">
      <c r="A1515" t="s">
        <v>63</v>
      </c>
      <c r="B1515">
        <v>3.001</v>
      </c>
      <c r="C1515">
        <v>0.001002549659461</v>
      </c>
      <c r="D1515">
        <v>-0.002317568985745</v>
      </c>
      <c r="E1515">
        <v>3.001</v>
      </c>
      <c r="F1515">
        <v>3.001</v>
      </c>
    </row>
    <row r="1516" spans="1:6">
      <c r="A1516" t="s">
        <v>63</v>
      </c>
      <c r="B1516">
        <v>3.003</v>
      </c>
      <c r="C1516">
        <v>0.000950904563069</v>
      </c>
      <c r="D1516">
        <v>-0.002184640616179</v>
      </c>
      <c r="E1516">
        <v>3.003</v>
      </c>
      <c r="F1516">
        <v>3.003</v>
      </c>
    </row>
    <row r="1517" spans="1:6">
      <c r="A1517" t="s">
        <v>63</v>
      </c>
      <c r="B1517">
        <v>3.005</v>
      </c>
      <c r="C1517">
        <v>0.000964448612649</v>
      </c>
      <c r="D1517">
        <v>-0.002115576295182</v>
      </c>
      <c r="E1517">
        <v>3.005</v>
      </c>
      <c r="F1517">
        <v>3.005</v>
      </c>
    </row>
    <row r="1518" spans="1:6">
      <c r="A1518" t="s">
        <v>63</v>
      </c>
      <c r="B1518">
        <v>3.007</v>
      </c>
      <c r="C1518">
        <v>0.000780623639002</v>
      </c>
      <c r="D1518">
        <v>-0.002073473995551</v>
      </c>
      <c r="E1518">
        <v>3.007</v>
      </c>
      <c r="F1518">
        <v>3.007</v>
      </c>
    </row>
    <row r="1519" spans="1:6">
      <c r="A1519" t="s">
        <v>63</v>
      </c>
      <c r="B1519">
        <v>3.009</v>
      </c>
      <c r="C1519">
        <v>0.000906919827685</v>
      </c>
      <c r="D1519">
        <v>-0.002044399268925</v>
      </c>
      <c r="E1519">
        <v>3.009</v>
      </c>
      <c r="F1519">
        <v>3.009</v>
      </c>
    </row>
    <row r="1520" spans="1:6">
      <c r="A1520" t="s">
        <v>63</v>
      </c>
      <c r="B1520">
        <v>3.011</v>
      </c>
      <c r="C1520">
        <v>0.001100044464692</v>
      </c>
      <c r="D1520">
        <v>-0.00202262843959</v>
      </c>
      <c r="E1520">
        <v>3.011</v>
      </c>
      <c r="F1520">
        <v>3.011</v>
      </c>
    </row>
    <row r="1521" spans="1:6">
      <c r="A1521" t="s">
        <v>63</v>
      </c>
      <c r="B1521">
        <v>3.013</v>
      </c>
      <c r="C1521">
        <v>0.00087921123486</v>
      </c>
      <c r="D1521">
        <v>-0.00200636102818</v>
      </c>
      <c r="E1521">
        <v>3.013</v>
      </c>
      <c r="F1521">
        <v>3.013</v>
      </c>
    </row>
    <row r="1522" spans="1:6">
      <c r="A1522" t="s">
        <v>63</v>
      </c>
      <c r="B1522">
        <v>3.015</v>
      </c>
      <c r="C1522">
        <v>0.00078578107059</v>
      </c>
      <c r="D1522">
        <v>-0.001994459889829</v>
      </c>
      <c r="E1522">
        <v>3.015</v>
      </c>
      <c r="F1522">
        <v>3.015</v>
      </c>
    </row>
    <row r="1523" spans="1:6">
      <c r="A1523" t="s">
        <v>63</v>
      </c>
      <c r="B1523">
        <v>3.017</v>
      </c>
      <c r="C1523">
        <v>0.000834306410979</v>
      </c>
      <c r="D1523">
        <v>-0.001985397888348</v>
      </c>
      <c r="E1523">
        <v>3.017</v>
      </c>
      <c r="F1523">
        <v>3.017</v>
      </c>
    </row>
    <row r="1524" spans="1:6">
      <c r="A1524" t="s">
        <v>63</v>
      </c>
      <c r="B1524">
        <v>3.019</v>
      </c>
      <c r="C1524">
        <v>0.000612041854765</v>
      </c>
      <c r="D1524">
        <v>-0.001978024607524</v>
      </c>
      <c r="E1524">
        <v>3.019</v>
      </c>
      <c r="F1524">
        <v>3.019</v>
      </c>
    </row>
    <row r="1525" spans="1:6">
      <c r="A1525" t="s">
        <v>63</v>
      </c>
      <c r="B1525">
        <v>3.021</v>
      </c>
      <c r="C1525">
        <v>0.000752368650865</v>
      </c>
      <c r="D1525">
        <v>-0.001972046680748</v>
      </c>
      <c r="E1525">
        <v>3.021</v>
      </c>
      <c r="F1525">
        <v>3.021</v>
      </c>
    </row>
    <row r="1526" spans="1:6">
      <c r="A1526" t="s">
        <v>63</v>
      </c>
      <c r="B1526">
        <v>3.023</v>
      </c>
      <c r="C1526">
        <v>0.000725925609004</v>
      </c>
      <c r="D1526">
        <v>-0.001965631265193</v>
      </c>
      <c r="E1526">
        <v>3.023</v>
      </c>
      <c r="F1526">
        <v>3.023</v>
      </c>
    </row>
    <row r="1527" spans="1:6">
      <c r="A1527" t="s">
        <v>63</v>
      </c>
      <c r="B1527">
        <v>3.025</v>
      </c>
      <c r="C1527">
        <v>0.0008520243573</v>
      </c>
      <c r="D1527">
        <v>-0.001958524575457</v>
      </c>
      <c r="E1527">
        <v>3.025</v>
      </c>
      <c r="F1527">
        <v>3.025</v>
      </c>
    </row>
    <row r="1528" spans="1:6">
      <c r="A1528" t="s">
        <v>63</v>
      </c>
      <c r="B1528">
        <v>3.027</v>
      </c>
      <c r="C1528">
        <v>0.000897937454283</v>
      </c>
      <c r="D1528">
        <v>-0.001950678182766</v>
      </c>
      <c r="E1528">
        <v>3.027</v>
      </c>
      <c r="F1528">
        <v>3.027</v>
      </c>
    </row>
    <row r="1529" spans="1:6">
      <c r="A1529" t="s">
        <v>63</v>
      </c>
      <c r="B1529">
        <v>3.029</v>
      </c>
      <c r="C1529">
        <v>0.000827788142487</v>
      </c>
      <c r="D1529">
        <v>-0.001942720147781</v>
      </c>
      <c r="E1529">
        <v>3.029</v>
      </c>
      <c r="F1529">
        <v>3.029</v>
      </c>
    </row>
    <row r="1530" spans="1:6">
      <c r="A1530" t="s">
        <v>63</v>
      </c>
      <c r="B1530">
        <v>3.031</v>
      </c>
      <c r="C1530">
        <v>0.000813806953374</v>
      </c>
      <c r="D1530">
        <v>-0.001934804720804</v>
      </c>
      <c r="E1530">
        <v>3.031</v>
      </c>
      <c r="F1530">
        <v>3.031</v>
      </c>
    </row>
    <row r="1531" spans="1:6">
      <c r="A1531" t="s">
        <v>63</v>
      </c>
      <c r="B1531">
        <v>3.033</v>
      </c>
      <c r="C1531">
        <v>0.000873133656569</v>
      </c>
      <c r="D1531">
        <v>-0.001927902572788</v>
      </c>
      <c r="E1531">
        <v>3.033</v>
      </c>
      <c r="F1531">
        <v>3.033</v>
      </c>
    </row>
    <row r="1532" spans="1:6">
      <c r="A1532" t="s">
        <v>63</v>
      </c>
      <c r="B1532">
        <v>3.035</v>
      </c>
      <c r="C1532">
        <v>0.000939109013416</v>
      </c>
      <c r="D1532">
        <v>-0.001922789146192</v>
      </c>
      <c r="E1532">
        <v>3.035</v>
      </c>
      <c r="F1532">
        <v>3.035</v>
      </c>
    </row>
    <row r="1533" spans="1:6">
      <c r="A1533" t="s">
        <v>63</v>
      </c>
      <c r="B1533">
        <v>3.037</v>
      </c>
      <c r="C1533">
        <v>0.000895081961062</v>
      </c>
      <c r="D1533">
        <v>-0.001919055590406</v>
      </c>
      <c r="E1533">
        <v>3.037</v>
      </c>
      <c r="F1533">
        <v>3.037</v>
      </c>
    </row>
    <row r="1534" spans="1:6">
      <c r="A1534" t="s">
        <v>63</v>
      </c>
      <c r="B1534">
        <v>3.039</v>
      </c>
      <c r="C1534">
        <v>0.001058291178197</v>
      </c>
      <c r="D1534">
        <v>-0.001915477216244</v>
      </c>
      <c r="E1534">
        <v>3.039</v>
      </c>
      <c r="F1534">
        <v>3.039</v>
      </c>
    </row>
    <row r="1535" spans="1:6">
      <c r="A1535" t="s">
        <v>63</v>
      </c>
      <c r="B1535">
        <v>3.041</v>
      </c>
      <c r="C1535">
        <v>0.000772441504523</v>
      </c>
      <c r="D1535">
        <v>-0.001912891864777</v>
      </c>
      <c r="E1535">
        <v>3.041</v>
      </c>
      <c r="F1535">
        <v>3.041</v>
      </c>
    </row>
    <row r="1536" spans="1:6">
      <c r="A1536" t="s">
        <v>63</v>
      </c>
      <c r="B1536">
        <v>3.043</v>
      </c>
      <c r="C1536">
        <v>0.000793769373558</v>
      </c>
      <c r="D1536">
        <v>-0.001909487764351</v>
      </c>
      <c r="E1536">
        <v>3.043</v>
      </c>
      <c r="F1536">
        <v>3.043</v>
      </c>
    </row>
    <row r="1537" spans="1:6">
      <c r="A1537" t="s">
        <v>63</v>
      </c>
      <c r="B1537">
        <v>3.045</v>
      </c>
      <c r="C1537">
        <v>0.000832304009236</v>
      </c>
      <c r="D1537">
        <v>-0.001905020093545</v>
      </c>
      <c r="E1537">
        <v>3.045</v>
      </c>
      <c r="F1537">
        <v>3.045</v>
      </c>
    </row>
    <row r="1538" spans="1:6">
      <c r="A1538" t="s">
        <v>63</v>
      </c>
      <c r="B1538">
        <v>3.047</v>
      </c>
      <c r="C1538">
        <v>0.000880413339473</v>
      </c>
      <c r="D1538">
        <v>-0.001900036586449</v>
      </c>
      <c r="E1538">
        <v>3.047</v>
      </c>
      <c r="F1538">
        <v>3.047</v>
      </c>
    </row>
    <row r="1539" spans="1:6">
      <c r="A1539" t="s">
        <v>63</v>
      </c>
      <c r="B1539">
        <v>3.049</v>
      </c>
      <c r="C1539">
        <v>0.000912852818146</v>
      </c>
      <c r="D1539">
        <v>-0.001894520712085</v>
      </c>
      <c r="E1539">
        <v>3.049</v>
      </c>
      <c r="F1539">
        <v>3.049</v>
      </c>
    </row>
    <row r="1540" spans="1:6">
      <c r="A1540" t="s">
        <v>63</v>
      </c>
      <c r="B1540">
        <v>3.051</v>
      </c>
      <c r="C1540">
        <v>0.000868050206918</v>
      </c>
      <c r="D1540">
        <v>-0.001889037084766</v>
      </c>
      <c r="E1540">
        <v>3.051</v>
      </c>
      <c r="F1540">
        <v>3.051</v>
      </c>
    </row>
    <row r="1541" spans="1:6">
      <c r="A1541" t="s">
        <v>63</v>
      </c>
      <c r="B1541">
        <v>3.053</v>
      </c>
      <c r="C1541">
        <v>0.000915204174817</v>
      </c>
      <c r="D1541">
        <v>-0.001884147524834</v>
      </c>
      <c r="E1541">
        <v>3.053</v>
      </c>
      <c r="F1541">
        <v>3.053</v>
      </c>
    </row>
    <row r="1542" spans="1:6">
      <c r="A1542" t="s">
        <v>63</v>
      </c>
      <c r="B1542">
        <v>3.055</v>
      </c>
      <c r="C1542">
        <v>0.001034611952491</v>
      </c>
      <c r="D1542">
        <v>-0.001880903495476</v>
      </c>
      <c r="E1542">
        <v>3.055</v>
      </c>
      <c r="F1542">
        <v>3.055</v>
      </c>
    </row>
    <row r="1543" spans="1:6">
      <c r="A1543" t="s">
        <v>63</v>
      </c>
      <c r="B1543">
        <v>3.057</v>
      </c>
      <c r="C1543">
        <v>0.000972172478214</v>
      </c>
      <c r="D1543">
        <v>-0.001878998591565</v>
      </c>
      <c r="E1543">
        <v>3.057</v>
      </c>
      <c r="F1543">
        <v>3.057</v>
      </c>
    </row>
    <row r="1544" spans="1:6">
      <c r="A1544" t="s">
        <v>63</v>
      </c>
      <c r="B1544">
        <v>3.059</v>
      </c>
      <c r="C1544">
        <v>0.001065013930202</v>
      </c>
      <c r="D1544">
        <v>-0.001877492992207</v>
      </c>
      <c r="E1544">
        <v>3.059</v>
      </c>
      <c r="F1544">
        <v>3.059</v>
      </c>
    </row>
    <row r="1545" spans="1:6">
      <c r="A1545" t="s">
        <v>63</v>
      </c>
      <c r="B1545">
        <v>3.061</v>
      </c>
      <c r="C1545">
        <v>0.000909348716959</v>
      </c>
      <c r="D1545">
        <v>-0.001876500784419</v>
      </c>
      <c r="E1545">
        <v>3.061</v>
      </c>
      <c r="F1545">
        <v>3.061</v>
      </c>
    </row>
    <row r="1546" spans="1:6">
      <c r="A1546" t="s">
        <v>63</v>
      </c>
      <c r="B1546">
        <v>3.063</v>
      </c>
      <c r="C1546">
        <v>0.000907829322387</v>
      </c>
      <c r="D1546">
        <v>-0.001874801004305</v>
      </c>
      <c r="E1546">
        <v>3.063</v>
      </c>
      <c r="F1546">
        <v>3.063</v>
      </c>
    </row>
    <row r="1547" spans="1:6">
      <c r="A1547" t="s">
        <v>63</v>
      </c>
      <c r="B1547">
        <v>3.065</v>
      </c>
      <c r="C1547">
        <v>0.000800090143457</v>
      </c>
      <c r="D1547">
        <v>-0.001872398541309</v>
      </c>
      <c r="E1547">
        <v>3.065</v>
      </c>
      <c r="F1547">
        <v>3.065</v>
      </c>
    </row>
    <row r="1548" spans="1:6">
      <c r="A1548" t="s">
        <v>63</v>
      </c>
      <c r="B1548">
        <v>3.067</v>
      </c>
      <c r="C1548">
        <v>0.000844346359372</v>
      </c>
      <c r="D1548">
        <v>-0.001868670689873</v>
      </c>
      <c r="E1548">
        <v>3.067</v>
      </c>
      <c r="F1548">
        <v>3.067</v>
      </c>
    </row>
    <row r="1549" spans="1:6">
      <c r="A1549" t="s">
        <v>63</v>
      </c>
      <c r="B1549">
        <v>3.069</v>
      </c>
      <c r="C1549">
        <v>0.000761939736549</v>
      </c>
      <c r="D1549">
        <v>-0.001864560996182</v>
      </c>
      <c r="E1549">
        <v>3.069</v>
      </c>
      <c r="F1549">
        <v>3.069</v>
      </c>
    </row>
    <row r="1550" spans="1:6">
      <c r="A1550" t="s">
        <v>63</v>
      </c>
      <c r="B1550">
        <v>3.071</v>
      </c>
      <c r="C1550">
        <v>0.000894884578884</v>
      </c>
      <c r="D1550">
        <v>-0.001860301592387</v>
      </c>
      <c r="E1550">
        <v>3.071</v>
      </c>
      <c r="F1550">
        <v>3.071</v>
      </c>
    </row>
    <row r="1551" spans="1:6">
      <c r="A1551" t="s">
        <v>63</v>
      </c>
      <c r="B1551">
        <v>3.073</v>
      </c>
      <c r="C1551">
        <v>0.000825479102787</v>
      </c>
      <c r="D1551">
        <v>-0.001856833929196</v>
      </c>
      <c r="E1551">
        <v>3.073</v>
      </c>
      <c r="F1551">
        <v>3.073</v>
      </c>
    </row>
    <row r="1552" spans="1:6">
      <c r="A1552" t="s">
        <v>63</v>
      </c>
      <c r="B1552">
        <v>3.075</v>
      </c>
      <c r="C1552">
        <v>0.000827252340969</v>
      </c>
      <c r="D1552">
        <v>-0.001855078153312</v>
      </c>
      <c r="E1552">
        <v>3.075</v>
      </c>
      <c r="F1552">
        <v>3.075</v>
      </c>
    </row>
    <row r="1553" spans="1:6">
      <c r="A1553" t="s">
        <v>63</v>
      </c>
      <c r="B1553">
        <v>3.077</v>
      </c>
      <c r="C1553">
        <v>0.00082443212159</v>
      </c>
      <c r="D1553">
        <v>-0.00185451679863</v>
      </c>
      <c r="E1553">
        <v>3.077</v>
      </c>
      <c r="F1553">
        <v>3.077</v>
      </c>
    </row>
    <row r="1554" spans="1:6">
      <c r="A1554" t="s">
        <v>63</v>
      </c>
      <c r="B1554">
        <v>3.079</v>
      </c>
      <c r="C1554">
        <v>0.00076240504859</v>
      </c>
      <c r="D1554">
        <v>-0.001854102243669</v>
      </c>
      <c r="E1554">
        <v>3.079</v>
      </c>
      <c r="F1554">
        <v>3.079</v>
      </c>
    </row>
    <row r="1555" spans="1:6">
      <c r="A1555" t="s">
        <v>63</v>
      </c>
      <c r="B1555">
        <v>3.081</v>
      </c>
      <c r="C1555">
        <v>0.000566886737943</v>
      </c>
      <c r="D1555">
        <v>-0.001854212372564</v>
      </c>
      <c r="E1555">
        <v>3.081</v>
      </c>
      <c r="F1555">
        <v>3.081</v>
      </c>
    </row>
    <row r="1556" spans="1:6">
      <c r="A1556" t="s">
        <v>63</v>
      </c>
      <c r="B1556">
        <v>3.083</v>
      </c>
      <c r="C1556">
        <v>0.000752470863517</v>
      </c>
      <c r="D1556">
        <v>-0.00185358710587</v>
      </c>
      <c r="E1556">
        <v>3.083</v>
      </c>
      <c r="F1556">
        <v>3.083</v>
      </c>
    </row>
    <row r="1557" spans="1:6">
      <c r="A1557" t="s">
        <v>63</v>
      </c>
      <c r="B1557">
        <v>3.085</v>
      </c>
      <c r="C1557">
        <v>0.000795870379079</v>
      </c>
      <c r="D1557">
        <v>-0.001851697335951</v>
      </c>
      <c r="E1557">
        <v>3.085</v>
      </c>
      <c r="F1557">
        <v>3.085</v>
      </c>
    </row>
    <row r="1558" spans="1:6">
      <c r="A1558" t="s">
        <v>63</v>
      </c>
      <c r="B1558">
        <v>3.087</v>
      </c>
      <c r="C1558">
        <v>0.000819242908619</v>
      </c>
      <c r="D1558">
        <v>-0.001848637359217</v>
      </c>
      <c r="E1558">
        <v>3.087</v>
      </c>
      <c r="F1558">
        <v>3.087</v>
      </c>
    </row>
    <row r="1559" spans="1:6">
      <c r="A1559" t="s">
        <v>63</v>
      </c>
      <c r="B1559">
        <v>3.089</v>
      </c>
      <c r="C1559">
        <v>0.000846948008984</v>
      </c>
      <c r="D1559">
        <v>-0.001845161197707</v>
      </c>
      <c r="E1559">
        <v>3.089</v>
      </c>
      <c r="F1559">
        <v>3.089</v>
      </c>
    </row>
    <row r="1560" spans="1:6">
      <c r="A1560" t="s">
        <v>63</v>
      </c>
      <c r="B1560">
        <v>3.091</v>
      </c>
      <c r="C1560">
        <v>0.000827277021017</v>
      </c>
      <c r="D1560">
        <v>-0.001841769204475</v>
      </c>
      <c r="E1560">
        <v>3.091</v>
      </c>
      <c r="F1560">
        <v>3.091</v>
      </c>
    </row>
    <row r="1561" spans="1:6">
      <c r="A1561" t="s">
        <v>63</v>
      </c>
      <c r="B1561">
        <v>3.093</v>
      </c>
      <c r="C1561">
        <v>0.000857079576235</v>
      </c>
      <c r="D1561">
        <v>-0.00183928757906</v>
      </c>
      <c r="E1561">
        <v>3.093</v>
      </c>
      <c r="F1561">
        <v>3.093</v>
      </c>
    </row>
    <row r="1562" spans="1:6">
      <c r="A1562" t="s">
        <v>63</v>
      </c>
      <c r="B1562">
        <v>3.095</v>
      </c>
      <c r="C1562">
        <v>0.000699947937392</v>
      </c>
      <c r="D1562">
        <v>-0.001837753690779</v>
      </c>
      <c r="E1562">
        <v>3.095</v>
      </c>
      <c r="F1562">
        <v>3.095</v>
      </c>
    </row>
    <row r="1563" spans="1:6">
      <c r="A1563" t="s">
        <v>63</v>
      </c>
      <c r="B1563">
        <v>3.097</v>
      </c>
      <c r="C1563">
        <v>0.00093999033561</v>
      </c>
      <c r="D1563">
        <v>-0.001837827614509</v>
      </c>
      <c r="E1563">
        <v>3.097</v>
      </c>
      <c r="F1563">
        <v>3.097</v>
      </c>
    </row>
    <row r="1564" spans="1:6">
      <c r="A1564" t="s">
        <v>63</v>
      </c>
      <c r="B1564">
        <v>3.099</v>
      </c>
      <c r="C1564">
        <v>-0.124158971011639</v>
      </c>
      <c r="D1564">
        <v>-0.001848006388173</v>
      </c>
      <c r="E1564">
        <v>3.099</v>
      </c>
      <c r="F1564">
        <v>3.099</v>
      </c>
    </row>
    <row r="1565" spans="1:6">
      <c r="A1565" t="s">
        <v>63</v>
      </c>
      <c r="B1565">
        <v>3.101</v>
      </c>
      <c r="C1565">
        <v>-0.499410837888718</v>
      </c>
      <c r="D1565">
        <v>-0.001994978636503</v>
      </c>
      <c r="E1565">
        <v>3.101</v>
      </c>
      <c r="F1565">
        <v>3.101</v>
      </c>
    </row>
    <row r="1566" spans="1:6">
      <c r="A1566" t="s">
        <v>63</v>
      </c>
      <c r="B1566">
        <v>3.103</v>
      </c>
      <c r="C1566">
        <v>-0.49942609667778</v>
      </c>
      <c r="D1566">
        <v>-0.002127293962985</v>
      </c>
      <c r="E1566">
        <v>3.103</v>
      </c>
      <c r="F1566">
        <v>3.103</v>
      </c>
    </row>
    <row r="1567" spans="1:6">
      <c r="A1567" t="s">
        <v>63</v>
      </c>
      <c r="B1567">
        <v>3.105</v>
      </c>
      <c r="C1567">
        <v>-0.4993676841259</v>
      </c>
      <c r="D1567">
        <v>-0.002195544308051</v>
      </c>
      <c r="E1567">
        <v>3.105</v>
      </c>
      <c r="F1567">
        <v>3.105</v>
      </c>
    </row>
    <row r="1568" spans="1:6">
      <c r="A1568" t="s">
        <v>63</v>
      </c>
      <c r="B1568">
        <v>3.107</v>
      </c>
      <c r="C1568">
        <v>-0.499501764774322</v>
      </c>
      <c r="D1568">
        <v>-0.002234735060483</v>
      </c>
      <c r="E1568">
        <v>3.107</v>
      </c>
      <c r="F1568">
        <v>3.107</v>
      </c>
    </row>
    <row r="1569" spans="1:6">
      <c r="A1569" t="s">
        <v>63</v>
      </c>
      <c r="B1569">
        <v>3.109</v>
      </c>
      <c r="C1569">
        <v>-0.49966087937355</v>
      </c>
      <c r="D1569">
        <v>-0.002260088687763</v>
      </c>
      <c r="E1569">
        <v>3.109</v>
      </c>
      <c r="F1569">
        <v>3.109</v>
      </c>
    </row>
    <row r="1570" spans="1:6">
      <c r="A1570" t="s">
        <v>63</v>
      </c>
      <c r="B1570">
        <v>3.111</v>
      </c>
      <c r="C1570">
        <v>-0.499743402004242</v>
      </c>
      <c r="D1570">
        <v>-0.002278242725879</v>
      </c>
      <c r="E1570">
        <v>3.111</v>
      </c>
      <c r="F1570">
        <v>3.111</v>
      </c>
    </row>
    <row r="1571" spans="1:6">
      <c r="A1571" t="s">
        <v>63</v>
      </c>
      <c r="B1571">
        <v>3.113</v>
      </c>
      <c r="C1571">
        <v>-0.499562293291092</v>
      </c>
      <c r="D1571">
        <v>-0.002293247263879</v>
      </c>
      <c r="E1571">
        <v>3.113</v>
      </c>
      <c r="F1571">
        <v>3.113</v>
      </c>
    </row>
    <row r="1572" spans="1:6">
      <c r="A1572" t="s">
        <v>63</v>
      </c>
      <c r="B1572">
        <v>3.115</v>
      </c>
      <c r="C1572">
        <v>-0.499495148658752</v>
      </c>
      <c r="D1572">
        <v>-0.002306378213689</v>
      </c>
      <c r="E1572">
        <v>3.115</v>
      </c>
      <c r="F1572">
        <v>3.115</v>
      </c>
    </row>
    <row r="1573" spans="1:6">
      <c r="A1573" t="s">
        <v>63</v>
      </c>
      <c r="B1573">
        <v>3.117</v>
      </c>
      <c r="C1573">
        <v>-0.499578773975372</v>
      </c>
      <c r="D1573">
        <v>-0.002318734070286</v>
      </c>
      <c r="E1573">
        <v>3.117</v>
      </c>
      <c r="F1573">
        <v>3.117</v>
      </c>
    </row>
    <row r="1574" spans="1:6">
      <c r="A1574" t="s">
        <v>63</v>
      </c>
      <c r="B1574">
        <v>3.119</v>
      </c>
      <c r="C1574">
        <v>-0.499414891004562</v>
      </c>
      <c r="D1574">
        <v>-0.002330039395019</v>
      </c>
      <c r="E1574">
        <v>3.119</v>
      </c>
      <c r="F1574">
        <v>3.119</v>
      </c>
    </row>
    <row r="1575" spans="1:6">
      <c r="A1575" t="s">
        <v>63</v>
      </c>
      <c r="B1575">
        <v>3.121</v>
      </c>
      <c r="C1575">
        <v>-0.499321758747101</v>
      </c>
      <c r="D1575">
        <v>-0.002340524457395</v>
      </c>
      <c r="E1575">
        <v>3.121</v>
      </c>
      <c r="F1575">
        <v>3.121</v>
      </c>
    </row>
    <row r="1576" spans="1:6">
      <c r="A1576" t="s">
        <v>63</v>
      </c>
      <c r="B1576">
        <v>3.123</v>
      </c>
      <c r="C1576">
        <v>-0.499196082353592</v>
      </c>
      <c r="D1576">
        <v>-0.002348785055801</v>
      </c>
      <c r="E1576">
        <v>3.123</v>
      </c>
      <c r="F1576">
        <v>3.123</v>
      </c>
    </row>
    <row r="1577" spans="1:6">
      <c r="A1577" t="s">
        <v>63</v>
      </c>
      <c r="B1577">
        <v>3.125</v>
      </c>
      <c r="C1577">
        <v>-0.499473214149475</v>
      </c>
      <c r="D1577">
        <v>-0.00235448172316</v>
      </c>
      <c r="E1577">
        <v>3.125</v>
      </c>
      <c r="F1577">
        <v>3.125</v>
      </c>
    </row>
    <row r="1578" spans="1:6">
      <c r="A1578" t="s">
        <v>63</v>
      </c>
      <c r="B1578">
        <v>3.127</v>
      </c>
      <c r="C1578">
        <v>-0.499359846115112</v>
      </c>
      <c r="D1578">
        <v>-0.002358566969633</v>
      </c>
      <c r="E1578">
        <v>3.127</v>
      </c>
      <c r="F1578">
        <v>3.127</v>
      </c>
    </row>
    <row r="1579" spans="1:6">
      <c r="A1579" t="s">
        <v>63</v>
      </c>
      <c r="B1579">
        <v>3.129</v>
      </c>
      <c r="C1579">
        <v>-0.499432414770126</v>
      </c>
      <c r="D1579">
        <v>-0.002361738821492</v>
      </c>
      <c r="E1579">
        <v>3.129</v>
      </c>
      <c r="F1579">
        <v>3.129</v>
      </c>
    </row>
    <row r="1580" spans="1:6">
      <c r="A1580" t="s">
        <v>63</v>
      </c>
      <c r="B1580">
        <v>3.131</v>
      </c>
      <c r="C1580">
        <v>-0.499441474676132</v>
      </c>
      <c r="D1580">
        <v>-0.00236415467225</v>
      </c>
      <c r="E1580">
        <v>3.131</v>
      </c>
      <c r="F1580">
        <v>3.131</v>
      </c>
    </row>
    <row r="1581" spans="1:6">
      <c r="A1581" t="s">
        <v>63</v>
      </c>
      <c r="B1581">
        <v>3.133</v>
      </c>
      <c r="C1581">
        <v>-0.499533861875534</v>
      </c>
      <c r="D1581">
        <v>-0.002366789849475</v>
      </c>
      <c r="E1581">
        <v>3.133</v>
      </c>
      <c r="F1581">
        <v>3.133</v>
      </c>
    </row>
    <row r="1582" spans="1:6">
      <c r="A1582" t="s">
        <v>63</v>
      </c>
      <c r="B1582">
        <v>3.135</v>
      </c>
      <c r="C1582">
        <v>-0.49951621890068</v>
      </c>
      <c r="D1582">
        <v>-0.002371075097471</v>
      </c>
      <c r="E1582">
        <v>3.135</v>
      </c>
      <c r="F1582">
        <v>3.135</v>
      </c>
    </row>
    <row r="1583" spans="1:6">
      <c r="A1583" t="s">
        <v>63</v>
      </c>
      <c r="B1583">
        <v>3.137</v>
      </c>
      <c r="C1583">
        <v>-0.49932849407196</v>
      </c>
      <c r="D1583">
        <v>-0.002375658834353</v>
      </c>
      <c r="E1583">
        <v>3.137</v>
      </c>
      <c r="F1583">
        <v>3.137</v>
      </c>
    </row>
    <row r="1584" spans="1:6">
      <c r="A1584" t="s">
        <v>63</v>
      </c>
      <c r="B1584">
        <v>3.139</v>
      </c>
      <c r="C1584">
        <v>-0.499262928962707</v>
      </c>
      <c r="D1584">
        <v>-0.002380520803854</v>
      </c>
      <c r="E1584">
        <v>3.139</v>
      </c>
      <c r="F1584">
        <v>3.139</v>
      </c>
    </row>
    <row r="1585" spans="1:6">
      <c r="A1585" t="s">
        <v>63</v>
      </c>
      <c r="B1585">
        <v>3.141</v>
      </c>
      <c r="C1585">
        <v>-0.499577730894089</v>
      </c>
      <c r="D1585">
        <v>-0.00238573551178</v>
      </c>
      <c r="E1585">
        <v>3.141</v>
      </c>
      <c r="F1585">
        <v>3.141</v>
      </c>
    </row>
    <row r="1586" spans="1:6">
      <c r="A1586" t="s">
        <v>63</v>
      </c>
      <c r="B1586">
        <v>3.143</v>
      </c>
      <c r="C1586">
        <v>-0.499402016401291</v>
      </c>
      <c r="D1586">
        <v>-0.002389528322965</v>
      </c>
      <c r="E1586">
        <v>3.143</v>
      </c>
      <c r="F1586">
        <v>3.143</v>
      </c>
    </row>
    <row r="1587" spans="1:6">
      <c r="A1587" t="s">
        <v>63</v>
      </c>
      <c r="B1587">
        <v>3.145</v>
      </c>
      <c r="C1587">
        <v>-0.499447494745254</v>
      </c>
      <c r="D1587">
        <v>-0.002392210066319</v>
      </c>
      <c r="E1587">
        <v>3.145</v>
      </c>
      <c r="F1587">
        <v>3.145</v>
      </c>
    </row>
    <row r="1588" spans="1:6">
      <c r="A1588" t="s">
        <v>63</v>
      </c>
      <c r="B1588">
        <v>3.147</v>
      </c>
      <c r="C1588">
        <v>-0.499348133802414</v>
      </c>
      <c r="D1588">
        <v>-0.002393455244601</v>
      </c>
      <c r="E1588">
        <v>3.147</v>
      </c>
      <c r="F1588">
        <v>3.147</v>
      </c>
    </row>
    <row r="1589" spans="1:6">
      <c r="A1589" t="s">
        <v>63</v>
      </c>
      <c r="B1589">
        <v>3.149</v>
      </c>
      <c r="C1589">
        <v>-0.499202817678451</v>
      </c>
      <c r="D1589">
        <v>-0.002393998205662</v>
      </c>
      <c r="E1589">
        <v>3.149</v>
      </c>
      <c r="F1589">
        <v>3.149</v>
      </c>
    </row>
    <row r="1590" spans="1:6">
      <c r="A1590" t="s">
        <v>63</v>
      </c>
      <c r="B1590">
        <v>3.151</v>
      </c>
      <c r="C1590">
        <v>-0.49919405579567</v>
      </c>
      <c r="D1590">
        <v>-0.002393894130364</v>
      </c>
      <c r="E1590">
        <v>3.151</v>
      </c>
      <c r="F1590">
        <v>3.151</v>
      </c>
    </row>
    <row r="1591" spans="1:6">
      <c r="A1591" t="s">
        <v>63</v>
      </c>
      <c r="B1591">
        <v>3.153</v>
      </c>
      <c r="C1591">
        <v>-0.499127566814423</v>
      </c>
      <c r="D1591">
        <v>-0.002394571900368</v>
      </c>
      <c r="E1591">
        <v>3.153</v>
      </c>
      <c r="F1591">
        <v>3.153</v>
      </c>
    </row>
    <row r="1592" spans="1:6">
      <c r="A1592" t="s">
        <v>63</v>
      </c>
      <c r="B1592">
        <v>3.155</v>
      </c>
      <c r="C1592">
        <v>-0.499316662549972</v>
      </c>
      <c r="D1592">
        <v>-0.002396652940661</v>
      </c>
      <c r="E1592">
        <v>3.155</v>
      </c>
      <c r="F1592">
        <v>3.155</v>
      </c>
    </row>
    <row r="1593" spans="1:6">
      <c r="A1593" t="s">
        <v>63</v>
      </c>
      <c r="B1593">
        <v>3.157</v>
      </c>
      <c r="C1593">
        <v>-0.499000072479248</v>
      </c>
      <c r="D1593">
        <v>-0.00239949580282</v>
      </c>
      <c r="E1593">
        <v>3.157</v>
      </c>
      <c r="F1593">
        <v>3.157</v>
      </c>
    </row>
    <row r="1594" spans="1:6">
      <c r="A1594" t="s">
        <v>63</v>
      </c>
      <c r="B1594">
        <v>3.159</v>
      </c>
      <c r="C1594">
        <v>-0.499098747968674</v>
      </c>
      <c r="D1594">
        <v>-0.002402723068371</v>
      </c>
      <c r="E1594">
        <v>3.159</v>
      </c>
      <c r="F1594">
        <v>3.159</v>
      </c>
    </row>
    <row r="1595" spans="1:6">
      <c r="A1595" t="s">
        <v>63</v>
      </c>
      <c r="B1595">
        <v>3.161</v>
      </c>
      <c r="C1595">
        <v>-0.499374836683273</v>
      </c>
      <c r="D1595">
        <v>-0.002406417857856</v>
      </c>
      <c r="E1595">
        <v>3.161</v>
      </c>
      <c r="F1595">
        <v>3.161</v>
      </c>
    </row>
    <row r="1596" spans="1:6">
      <c r="A1596" t="s">
        <v>63</v>
      </c>
      <c r="B1596">
        <v>3.163</v>
      </c>
      <c r="C1596">
        <v>-0.499359309673309</v>
      </c>
      <c r="D1596">
        <v>-0.002409098437056</v>
      </c>
      <c r="E1596">
        <v>3.163</v>
      </c>
      <c r="F1596">
        <v>3.163</v>
      </c>
    </row>
    <row r="1597" spans="1:6">
      <c r="A1597" t="s">
        <v>63</v>
      </c>
      <c r="B1597">
        <v>3.165</v>
      </c>
      <c r="C1597">
        <v>-0.499197423458099</v>
      </c>
      <c r="D1597">
        <v>-0.002410751767457</v>
      </c>
      <c r="E1597">
        <v>3.165</v>
      </c>
      <c r="F1597">
        <v>3.165</v>
      </c>
    </row>
    <row r="1598" spans="1:6">
      <c r="A1598" t="s">
        <v>63</v>
      </c>
      <c r="B1598">
        <v>3.167</v>
      </c>
      <c r="C1598">
        <v>-0.499341517686844</v>
      </c>
      <c r="D1598">
        <v>-0.002410921268165</v>
      </c>
      <c r="E1598">
        <v>3.167</v>
      </c>
      <c r="F1598">
        <v>3.167</v>
      </c>
    </row>
    <row r="1599" spans="1:6">
      <c r="A1599" t="s">
        <v>63</v>
      </c>
      <c r="B1599">
        <v>3.169</v>
      </c>
      <c r="C1599">
        <v>-0.499421834945679</v>
      </c>
      <c r="D1599">
        <v>-0.002410676097497</v>
      </c>
      <c r="E1599">
        <v>3.169</v>
      </c>
      <c r="F1599">
        <v>3.169</v>
      </c>
    </row>
    <row r="1600" spans="1:6">
      <c r="A1600" t="s">
        <v>63</v>
      </c>
      <c r="B1600">
        <v>3.171</v>
      </c>
      <c r="C1600">
        <v>-0.499264597892761</v>
      </c>
      <c r="D1600">
        <v>-0.002409764565527</v>
      </c>
      <c r="E1600">
        <v>3.171</v>
      </c>
      <c r="F1600">
        <v>3.171</v>
      </c>
    </row>
    <row r="1601" spans="1:6">
      <c r="A1601" t="s">
        <v>63</v>
      </c>
      <c r="B1601">
        <v>3.173</v>
      </c>
      <c r="C1601">
        <v>-0.499061733484268</v>
      </c>
      <c r="D1601">
        <v>-0.002410050248727</v>
      </c>
      <c r="E1601">
        <v>3.173</v>
      </c>
      <c r="F1601">
        <v>3.173</v>
      </c>
    </row>
    <row r="1602" spans="1:6">
      <c r="A1602" t="s">
        <v>63</v>
      </c>
      <c r="B1602">
        <v>3.175</v>
      </c>
      <c r="C1602">
        <v>-0.49936455488205</v>
      </c>
      <c r="D1602">
        <v>-0.002411366673186</v>
      </c>
      <c r="E1602">
        <v>3.175</v>
      </c>
      <c r="F1602">
        <v>3.175</v>
      </c>
    </row>
    <row r="1603" spans="1:6">
      <c r="A1603" t="s">
        <v>63</v>
      </c>
      <c r="B1603">
        <v>3.177</v>
      </c>
      <c r="C1603">
        <v>-0.499418675899506</v>
      </c>
      <c r="D1603">
        <v>-0.002413516864181</v>
      </c>
      <c r="E1603">
        <v>3.177</v>
      </c>
      <c r="F1603">
        <v>3.177</v>
      </c>
    </row>
    <row r="1604" spans="1:6">
      <c r="A1604" t="s">
        <v>63</v>
      </c>
      <c r="B1604">
        <v>3.179</v>
      </c>
      <c r="C1604">
        <v>-0.49925497174263</v>
      </c>
      <c r="D1604">
        <v>-0.002416282193735</v>
      </c>
      <c r="E1604">
        <v>3.179</v>
      </c>
      <c r="F1604">
        <v>3.179</v>
      </c>
    </row>
    <row r="1605" spans="1:6">
      <c r="A1605" t="s">
        <v>63</v>
      </c>
      <c r="B1605">
        <v>3.181</v>
      </c>
      <c r="C1605">
        <v>-0.499384164810181</v>
      </c>
      <c r="D1605">
        <v>-0.002419535303488</v>
      </c>
      <c r="E1605">
        <v>3.181</v>
      </c>
      <c r="F1605">
        <v>3.181</v>
      </c>
    </row>
    <row r="1606" spans="1:6">
      <c r="A1606" t="s">
        <v>63</v>
      </c>
      <c r="B1606">
        <v>3.183</v>
      </c>
      <c r="C1606">
        <v>-0.499351501464844</v>
      </c>
      <c r="D1606">
        <v>-0.002421781420708</v>
      </c>
      <c r="E1606">
        <v>3.183</v>
      </c>
      <c r="F1606">
        <v>3.183</v>
      </c>
    </row>
    <row r="1607" spans="1:6">
      <c r="A1607" t="s">
        <v>63</v>
      </c>
      <c r="B1607">
        <v>3.185</v>
      </c>
      <c r="C1607">
        <v>-0.498998939990997</v>
      </c>
      <c r="D1607">
        <v>-0.002422535791993</v>
      </c>
      <c r="E1607">
        <v>3.185</v>
      </c>
      <c r="F1607">
        <v>3.185</v>
      </c>
    </row>
    <row r="1608" spans="1:6">
      <c r="A1608" t="s">
        <v>63</v>
      </c>
      <c r="B1608">
        <v>3.187</v>
      </c>
      <c r="C1608">
        <v>-0.499059557914734</v>
      </c>
      <c r="D1608">
        <v>-0.00242239353247</v>
      </c>
      <c r="E1608">
        <v>3.187</v>
      </c>
      <c r="F1608">
        <v>3.187</v>
      </c>
    </row>
    <row r="1609" spans="1:6">
      <c r="A1609" t="s">
        <v>63</v>
      </c>
      <c r="B1609">
        <v>3.189</v>
      </c>
      <c r="C1609">
        <v>-0.499281823635101</v>
      </c>
      <c r="D1609">
        <v>-0.002421823563054</v>
      </c>
      <c r="E1609">
        <v>3.189</v>
      </c>
      <c r="F1609">
        <v>3.189</v>
      </c>
    </row>
    <row r="1610" spans="1:6">
      <c r="A1610" t="s">
        <v>63</v>
      </c>
      <c r="B1610">
        <v>3.191</v>
      </c>
      <c r="C1610">
        <v>-0.499283313751221</v>
      </c>
      <c r="D1610">
        <v>-0.002420193748549</v>
      </c>
      <c r="E1610">
        <v>3.191</v>
      </c>
      <c r="F1610">
        <v>3.191</v>
      </c>
    </row>
    <row r="1611" spans="1:6">
      <c r="A1611" t="s">
        <v>63</v>
      </c>
      <c r="B1611">
        <v>3.193</v>
      </c>
      <c r="C1611">
        <v>-0.499331027269363</v>
      </c>
      <c r="D1611">
        <v>-0.002419934375212</v>
      </c>
      <c r="E1611">
        <v>3.193</v>
      </c>
      <c r="F1611">
        <v>3.193</v>
      </c>
    </row>
    <row r="1612" spans="1:6">
      <c r="A1612" t="s">
        <v>63</v>
      </c>
      <c r="B1612">
        <v>3.195</v>
      </c>
      <c r="C1612">
        <v>-0.499339997768402</v>
      </c>
      <c r="D1612">
        <v>-0.002420710166916</v>
      </c>
      <c r="E1612">
        <v>3.195</v>
      </c>
      <c r="F1612">
        <v>3.195</v>
      </c>
    </row>
    <row r="1613" spans="1:6">
      <c r="A1613" t="s">
        <v>63</v>
      </c>
      <c r="B1613">
        <v>3.197</v>
      </c>
      <c r="C1613">
        <v>-0.499298065900803</v>
      </c>
      <c r="D1613">
        <v>-0.00242252391763</v>
      </c>
      <c r="E1613">
        <v>3.197</v>
      </c>
      <c r="F1613">
        <v>3.197</v>
      </c>
    </row>
    <row r="1614" spans="1:6">
      <c r="A1614" t="s">
        <v>63</v>
      </c>
      <c r="B1614">
        <v>3.199</v>
      </c>
      <c r="C1614">
        <v>-0.499420464038849</v>
      </c>
      <c r="D1614">
        <v>-0.002424911595881</v>
      </c>
      <c r="E1614">
        <v>3.199</v>
      </c>
      <c r="F1614">
        <v>3.199</v>
      </c>
    </row>
    <row r="1615" spans="1:6">
      <c r="A1615" t="s">
        <v>63</v>
      </c>
      <c r="B1615">
        <v>3.201</v>
      </c>
      <c r="C1615">
        <v>0.000881058454979</v>
      </c>
      <c r="D1615">
        <v>-0.002316719386727</v>
      </c>
      <c r="E1615">
        <v>3.201</v>
      </c>
      <c r="F1615">
        <v>3.201</v>
      </c>
    </row>
    <row r="1616" spans="1:6">
      <c r="A1616" t="s">
        <v>63</v>
      </c>
      <c r="B1616">
        <v>3.203</v>
      </c>
      <c r="C1616">
        <v>0.000839224143419</v>
      </c>
      <c r="D1616">
        <v>-0.002183990553021</v>
      </c>
      <c r="E1616">
        <v>3.203</v>
      </c>
      <c r="F1616">
        <v>3.203</v>
      </c>
    </row>
    <row r="1617" spans="1:6">
      <c r="A1617" t="s">
        <v>63</v>
      </c>
      <c r="B1617">
        <v>3.205</v>
      </c>
      <c r="C1617">
        <v>0.000842583714984</v>
      </c>
      <c r="D1617">
        <v>-0.002114957431331</v>
      </c>
      <c r="E1617">
        <v>3.205</v>
      </c>
      <c r="F1617">
        <v>3.205</v>
      </c>
    </row>
    <row r="1618" spans="1:6">
      <c r="A1618" t="s">
        <v>63</v>
      </c>
      <c r="B1618">
        <v>3.207</v>
      </c>
      <c r="C1618">
        <v>0.00077113363659</v>
      </c>
      <c r="D1618">
        <v>-0.002073273295537</v>
      </c>
      <c r="E1618">
        <v>3.207</v>
      </c>
      <c r="F1618">
        <v>3.207</v>
      </c>
    </row>
    <row r="1619" spans="1:6">
      <c r="A1619" t="s">
        <v>63</v>
      </c>
      <c r="B1619">
        <v>3.209</v>
      </c>
      <c r="C1619">
        <v>0.00072275637649</v>
      </c>
      <c r="D1619">
        <v>-0.002043986460194</v>
      </c>
      <c r="E1619">
        <v>3.209</v>
      </c>
      <c r="F1619">
        <v>3.209</v>
      </c>
    </row>
    <row r="1620" spans="1:6">
      <c r="A1620" t="s">
        <v>63</v>
      </c>
      <c r="B1620">
        <v>3.211</v>
      </c>
      <c r="C1620">
        <v>0.000743833952583</v>
      </c>
      <c r="D1620">
        <v>-0.002022587228566</v>
      </c>
      <c r="E1620">
        <v>3.211</v>
      </c>
      <c r="F1620">
        <v>3.211</v>
      </c>
    </row>
    <row r="1621" spans="1:6">
      <c r="A1621" t="s">
        <v>63</v>
      </c>
      <c r="B1621">
        <v>3.213</v>
      </c>
      <c r="C1621">
        <v>0.000922163075302</v>
      </c>
      <c r="D1621">
        <v>-0.002006256021559</v>
      </c>
      <c r="E1621">
        <v>3.213</v>
      </c>
      <c r="F1621">
        <v>3.213</v>
      </c>
    </row>
    <row r="1622" spans="1:6">
      <c r="A1622" t="s">
        <v>63</v>
      </c>
      <c r="B1622">
        <v>3.215</v>
      </c>
      <c r="C1622">
        <v>0.000909933936782</v>
      </c>
      <c r="D1622">
        <v>-0.0019944277592</v>
      </c>
      <c r="E1622">
        <v>3.215</v>
      </c>
      <c r="F1622">
        <v>3.215</v>
      </c>
    </row>
    <row r="1623" spans="1:6">
      <c r="A1623" t="s">
        <v>63</v>
      </c>
      <c r="B1623">
        <v>3.217</v>
      </c>
      <c r="C1623">
        <v>0.000847734103445</v>
      </c>
      <c r="D1623">
        <v>-0.00198562652804</v>
      </c>
      <c r="E1623">
        <v>3.217</v>
      </c>
      <c r="F1623">
        <v>3.217</v>
      </c>
    </row>
    <row r="1624" spans="1:6">
      <c r="A1624" t="s">
        <v>63</v>
      </c>
      <c r="B1624">
        <v>3.219</v>
      </c>
      <c r="C1624">
        <v>0.000636895012576</v>
      </c>
      <c r="D1624">
        <v>-0.001978032756597</v>
      </c>
      <c r="E1624">
        <v>3.219</v>
      </c>
      <c r="F1624">
        <v>3.219</v>
      </c>
    </row>
    <row r="1625" spans="1:6">
      <c r="A1625" t="s">
        <v>63</v>
      </c>
      <c r="B1625">
        <v>3.221</v>
      </c>
      <c r="C1625">
        <v>0.000616148812696</v>
      </c>
      <c r="D1625">
        <v>-0.001971900695935</v>
      </c>
      <c r="E1625">
        <v>3.221</v>
      </c>
      <c r="F1625">
        <v>3.221</v>
      </c>
    </row>
    <row r="1626" spans="1:6">
      <c r="A1626" t="s">
        <v>63</v>
      </c>
      <c r="B1626">
        <v>3.223</v>
      </c>
      <c r="C1626">
        <v>0.000827936222777</v>
      </c>
      <c r="D1626">
        <v>-0.001965554896742</v>
      </c>
      <c r="E1626">
        <v>3.223</v>
      </c>
      <c r="F1626">
        <v>3.223</v>
      </c>
    </row>
    <row r="1627" spans="1:6">
      <c r="A1627" t="s">
        <v>63</v>
      </c>
      <c r="B1627">
        <v>3.225</v>
      </c>
      <c r="C1627">
        <v>0.000674918526784</v>
      </c>
      <c r="D1627">
        <v>-0.001958168344572</v>
      </c>
      <c r="E1627">
        <v>3.225</v>
      </c>
      <c r="F1627">
        <v>3.225</v>
      </c>
    </row>
    <row r="1628" spans="1:6">
      <c r="A1628" t="s">
        <v>63</v>
      </c>
      <c r="B1628">
        <v>3.227</v>
      </c>
      <c r="C1628">
        <v>0.000837598985527</v>
      </c>
      <c r="D1628">
        <v>-0.001950329868123</v>
      </c>
      <c r="E1628">
        <v>3.227</v>
      </c>
      <c r="F1628">
        <v>3.227</v>
      </c>
    </row>
    <row r="1629" spans="1:6">
      <c r="A1629" t="s">
        <v>63</v>
      </c>
      <c r="B1629">
        <v>3.229</v>
      </c>
      <c r="C1629">
        <v>0.000808762328234</v>
      </c>
      <c r="D1629">
        <v>-0.001942395232618</v>
      </c>
      <c r="E1629">
        <v>3.229</v>
      </c>
      <c r="F1629">
        <v>3.229</v>
      </c>
    </row>
    <row r="1630" spans="1:6">
      <c r="A1630" t="s">
        <v>63</v>
      </c>
      <c r="B1630">
        <v>3.231</v>
      </c>
      <c r="C1630">
        <v>0.000818865722977</v>
      </c>
      <c r="D1630">
        <v>-0.001934592612088</v>
      </c>
      <c r="E1630">
        <v>3.231</v>
      </c>
      <c r="F1630">
        <v>3.231</v>
      </c>
    </row>
    <row r="1631" spans="1:6">
      <c r="A1631" t="s">
        <v>63</v>
      </c>
      <c r="B1631">
        <v>3.233</v>
      </c>
      <c r="C1631">
        <v>0.000754296954256</v>
      </c>
      <c r="D1631">
        <v>-0.001927300007083</v>
      </c>
      <c r="E1631">
        <v>3.233</v>
      </c>
      <c r="F1631">
        <v>3.233</v>
      </c>
    </row>
    <row r="1632" spans="1:6">
      <c r="A1632" t="s">
        <v>63</v>
      </c>
      <c r="B1632">
        <v>3.235</v>
      </c>
      <c r="C1632">
        <v>0.000788594246842</v>
      </c>
      <c r="D1632">
        <v>-0.001921895542182</v>
      </c>
      <c r="E1632">
        <v>3.235</v>
      </c>
      <c r="F1632">
        <v>3.235</v>
      </c>
    </row>
    <row r="1633" spans="1:6">
      <c r="A1633" t="s">
        <v>63</v>
      </c>
      <c r="B1633">
        <v>3.237</v>
      </c>
      <c r="C1633">
        <v>0.000641618855298</v>
      </c>
      <c r="D1633">
        <v>-0.001918196328916</v>
      </c>
      <c r="E1633">
        <v>3.237</v>
      </c>
      <c r="F1633">
        <v>3.237</v>
      </c>
    </row>
    <row r="1634" spans="1:6">
      <c r="A1634" t="s">
        <v>63</v>
      </c>
      <c r="B1634">
        <v>3.239</v>
      </c>
      <c r="C1634">
        <v>0.000769106613006</v>
      </c>
      <c r="D1634">
        <v>-0.001914815162309</v>
      </c>
      <c r="E1634">
        <v>3.239</v>
      </c>
      <c r="F1634">
        <v>3.239</v>
      </c>
    </row>
    <row r="1635" spans="1:6">
      <c r="A1635" t="s">
        <v>63</v>
      </c>
      <c r="B1635">
        <v>3.241</v>
      </c>
      <c r="C1635">
        <v>0.000860640138853</v>
      </c>
      <c r="D1635">
        <v>-0.001912141800858</v>
      </c>
      <c r="E1635">
        <v>3.241</v>
      </c>
      <c r="F1635">
        <v>3.241</v>
      </c>
    </row>
    <row r="1636" spans="1:6">
      <c r="A1636" t="s">
        <v>63</v>
      </c>
      <c r="B1636">
        <v>3.243</v>
      </c>
      <c r="C1636">
        <v>0.000721487274859</v>
      </c>
      <c r="D1636">
        <v>-0.001909170299768</v>
      </c>
      <c r="E1636">
        <v>3.243</v>
      </c>
      <c r="F1636">
        <v>3.243</v>
      </c>
    </row>
    <row r="1637" spans="1:6">
      <c r="A1637" t="s">
        <v>63</v>
      </c>
      <c r="B1637">
        <v>3.245</v>
      </c>
      <c r="C1637">
        <v>0.000878580205608</v>
      </c>
      <c r="D1637">
        <v>-0.001904814736918</v>
      </c>
      <c r="E1637">
        <v>3.245</v>
      </c>
      <c r="F1637">
        <v>3.245</v>
      </c>
    </row>
    <row r="1638" spans="1:6">
      <c r="A1638" t="s">
        <v>63</v>
      </c>
      <c r="B1638">
        <v>3.247</v>
      </c>
      <c r="C1638">
        <v>0.000980227719992</v>
      </c>
      <c r="D1638">
        <v>-0.001899431925267</v>
      </c>
      <c r="E1638">
        <v>3.247</v>
      </c>
      <c r="F1638">
        <v>3.247</v>
      </c>
    </row>
    <row r="1639" spans="1:6">
      <c r="A1639" t="s">
        <v>63</v>
      </c>
      <c r="B1639">
        <v>3.249</v>
      </c>
      <c r="C1639">
        <v>0.000856423925143</v>
      </c>
      <c r="D1639">
        <v>-0.001893850159831</v>
      </c>
      <c r="E1639">
        <v>3.249</v>
      </c>
      <c r="F1639">
        <v>3.249</v>
      </c>
    </row>
    <row r="1640" spans="1:6">
      <c r="A1640" t="s">
        <v>63</v>
      </c>
      <c r="B1640">
        <v>3.251</v>
      </c>
      <c r="C1640">
        <v>0.00101093982812</v>
      </c>
      <c r="D1640">
        <v>-0.001888409839012</v>
      </c>
      <c r="E1640">
        <v>3.251</v>
      </c>
      <c r="F1640">
        <v>3.251</v>
      </c>
    </row>
    <row r="1641" spans="1:6">
      <c r="A1641" t="s">
        <v>63</v>
      </c>
      <c r="B1641">
        <v>3.253</v>
      </c>
      <c r="C1641">
        <v>0.000933204195462</v>
      </c>
      <c r="D1641">
        <v>-0.001883506891318</v>
      </c>
      <c r="E1641">
        <v>3.253</v>
      </c>
      <c r="F1641">
        <v>3.253</v>
      </c>
    </row>
    <row r="1642" spans="1:6">
      <c r="A1642" t="s">
        <v>63</v>
      </c>
      <c r="B1642">
        <v>3.255</v>
      </c>
      <c r="C1642">
        <v>0.001153364079073</v>
      </c>
      <c r="D1642">
        <v>-0.001880380092189</v>
      </c>
      <c r="E1642">
        <v>3.255</v>
      </c>
      <c r="F1642">
        <v>3.255</v>
      </c>
    </row>
    <row r="1643" spans="1:6">
      <c r="A1643" t="s">
        <v>63</v>
      </c>
      <c r="B1643">
        <v>3.257</v>
      </c>
      <c r="C1643">
        <v>0.00119219138287</v>
      </c>
      <c r="D1643">
        <v>-0.001878704293631</v>
      </c>
      <c r="E1643">
        <v>3.257</v>
      </c>
      <c r="F1643">
        <v>3.257</v>
      </c>
    </row>
    <row r="1644" spans="1:6">
      <c r="A1644" t="s">
        <v>63</v>
      </c>
      <c r="B1644">
        <v>3.259</v>
      </c>
      <c r="C1644">
        <v>0.001028636703268</v>
      </c>
      <c r="D1644">
        <v>-0.001877457136288</v>
      </c>
      <c r="E1644">
        <v>3.259</v>
      </c>
      <c r="F1644">
        <v>3.259</v>
      </c>
    </row>
    <row r="1645" spans="1:6">
      <c r="A1645" t="s">
        <v>63</v>
      </c>
      <c r="B1645">
        <v>3.261</v>
      </c>
      <c r="C1645">
        <v>0.001020391122438</v>
      </c>
      <c r="D1645">
        <v>-0.001876472262666</v>
      </c>
      <c r="E1645">
        <v>3.261</v>
      </c>
      <c r="F1645">
        <v>3.261</v>
      </c>
    </row>
    <row r="1646" spans="1:6">
      <c r="A1646" t="s">
        <v>63</v>
      </c>
      <c r="B1646">
        <v>3.263</v>
      </c>
      <c r="C1646">
        <v>0.001027371152304</v>
      </c>
      <c r="D1646">
        <v>-0.001875161193311</v>
      </c>
      <c r="E1646">
        <v>3.263</v>
      </c>
      <c r="F1646">
        <v>3.263</v>
      </c>
    </row>
    <row r="1647" spans="1:6">
      <c r="A1647" t="s">
        <v>63</v>
      </c>
      <c r="B1647">
        <v>3.265</v>
      </c>
      <c r="C1647">
        <v>0.00092651322484</v>
      </c>
      <c r="D1647">
        <v>-0.001872357097454</v>
      </c>
      <c r="E1647">
        <v>3.265</v>
      </c>
      <c r="F1647">
        <v>3.265</v>
      </c>
    </row>
    <row r="1648" spans="1:6">
      <c r="A1648" t="s">
        <v>63</v>
      </c>
      <c r="B1648">
        <v>3.267</v>
      </c>
      <c r="C1648">
        <v>0.001084536779672</v>
      </c>
      <c r="D1648">
        <v>-0.001868491643108</v>
      </c>
      <c r="E1648">
        <v>3.267</v>
      </c>
      <c r="F1648">
        <v>3.267</v>
      </c>
    </row>
    <row r="1649" spans="1:6">
      <c r="A1649" t="s">
        <v>63</v>
      </c>
      <c r="B1649">
        <v>3.269</v>
      </c>
      <c r="C1649">
        <v>0.001084127929062</v>
      </c>
      <c r="D1649">
        <v>-0.001864402671345</v>
      </c>
      <c r="E1649">
        <v>3.269</v>
      </c>
      <c r="F1649">
        <v>3.269</v>
      </c>
    </row>
    <row r="1650" spans="1:6">
      <c r="A1650" t="s">
        <v>63</v>
      </c>
      <c r="B1650">
        <v>3.271</v>
      </c>
      <c r="C1650">
        <v>0.00094376236666</v>
      </c>
      <c r="D1650">
        <v>-0.001859897864051</v>
      </c>
      <c r="E1650">
        <v>3.271</v>
      </c>
      <c r="F1650">
        <v>3.271</v>
      </c>
    </row>
    <row r="1651" spans="1:6">
      <c r="A1651" t="s">
        <v>63</v>
      </c>
      <c r="B1651">
        <v>3.273</v>
      </c>
      <c r="C1651">
        <v>0.000833893951494</v>
      </c>
      <c r="D1651">
        <v>-0.001856568735093</v>
      </c>
      <c r="E1651">
        <v>3.273</v>
      </c>
      <c r="F1651">
        <v>3.273</v>
      </c>
    </row>
    <row r="1652" spans="1:6">
      <c r="A1652" t="s">
        <v>63</v>
      </c>
      <c r="B1652">
        <v>3.275</v>
      </c>
      <c r="C1652">
        <v>0.000807447358966</v>
      </c>
      <c r="D1652">
        <v>-0.001854562666267</v>
      </c>
      <c r="E1652">
        <v>3.275</v>
      </c>
      <c r="F1652">
        <v>3.275</v>
      </c>
    </row>
    <row r="1653" spans="1:6">
      <c r="A1653" t="s">
        <v>63</v>
      </c>
      <c r="B1653">
        <v>3.277</v>
      </c>
      <c r="C1653">
        <v>0.000699778727721</v>
      </c>
      <c r="D1653">
        <v>-0.001853819820099</v>
      </c>
      <c r="E1653">
        <v>3.277</v>
      </c>
      <c r="F1653">
        <v>3.277</v>
      </c>
    </row>
    <row r="1654" spans="1:6">
      <c r="A1654" t="s">
        <v>63</v>
      </c>
      <c r="B1654">
        <v>3.279</v>
      </c>
      <c r="C1654">
        <v>0.000719597737771</v>
      </c>
      <c r="D1654">
        <v>-0.001853522029705</v>
      </c>
      <c r="E1654">
        <v>3.279</v>
      </c>
      <c r="F1654">
        <v>3.279</v>
      </c>
    </row>
    <row r="1655" spans="1:6">
      <c r="A1655" t="s">
        <v>63</v>
      </c>
      <c r="B1655">
        <v>3.281</v>
      </c>
      <c r="C1655">
        <v>0.00071673525963</v>
      </c>
      <c r="D1655">
        <v>-0.001853629131801</v>
      </c>
      <c r="E1655">
        <v>3.281</v>
      </c>
      <c r="F1655">
        <v>3.281</v>
      </c>
    </row>
    <row r="1656" spans="1:6">
      <c r="A1656" t="s">
        <v>63</v>
      </c>
      <c r="B1656">
        <v>3.283</v>
      </c>
      <c r="C1656">
        <v>0.000633080664556</v>
      </c>
      <c r="D1656">
        <v>-0.001853206777014</v>
      </c>
      <c r="E1656">
        <v>3.283</v>
      </c>
      <c r="F1656">
        <v>3.283</v>
      </c>
    </row>
    <row r="1657" spans="1:6">
      <c r="A1657" t="s">
        <v>63</v>
      </c>
      <c r="B1657">
        <v>3.285</v>
      </c>
      <c r="C1657">
        <v>0.000946505053435</v>
      </c>
      <c r="D1657">
        <v>-0.001851287903264</v>
      </c>
      <c r="E1657">
        <v>3.285</v>
      </c>
      <c r="F1657">
        <v>3.285</v>
      </c>
    </row>
    <row r="1658" spans="1:6">
      <c r="A1658" t="s">
        <v>63</v>
      </c>
      <c r="B1658">
        <v>3.287</v>
      </c>
      <c r="C1658">
        <v>0.000969246495515</v>
      </c>
      <c r="D1658">
        <v>-0.001848453073762</v>
      </c>
      <c r="E1658">
        <v>3.287</v>
      </c>
      <c r="F1658">
        <v>3.287</v>
      </c>
    </row>
    <row r="1659" spans="1:6">
      <c r="A1659" t="s">
        <v>63</v>
      </c>
      <c r="B1659">
        <v>3.289</v>
      </c>
      <c r="C1659">
        <v>0.000790071324445</v>
      </c>
      <c r="D1659">
        <v>-0.001844927552156</v>
      </c>
      <c r="E1659">
        <v>3.289</v>
      </c>
      <c r="F1659">
        <v>3.289</v>
      </c>
    </row>
    <row r="1660" spans="1:6">
      <c r="A1660" t="s">
        <v>63</v>
      </c>
      <c r="B1660">
        <v>3.291</v>
      </c>
      <c r="C1660">
        <v>0.000658131204545</v>
      </c>
      <c r="D1660">
        <v>-0.00184132612776</v>
      </c>
      <c r="E1660">
        <v>3.291</v>
      </c>
      <c r="F1660">
        <v>3.291</v>
      </c>
    </row>
    <row r="1661" spans="1:6">
      <c r="A1661" t="s">
        <v>63</v>
      </c>
      <c r="B1661">
        <v>3.293</v>
      </c>
      <c r="C1661">
        <v>0.000597683480009</v>
      </c>
      <c r="D1661">
        <v>-0.001838931581005</v>
      </c>
      <c r="E1661">
        <v>3.293</v>
      </c>
      <c r="F1661">
        <v>3.293</v>
      </c>
    </row>
    <row r="1662" spans="1:6">
      <c r="A1662" t="s">
        <v>63</v>
      </c>
      <c r="B1662">
        <v>3.295</v>
      </c>
      <c r="C1662">
        <v>0.000656019547023</v>
      </c>
      <c r="D1662">
        <v>-0.001837234711275</v>
      </c>
      <c r="E1662">
        <v>3.295</v>
      </c>
      <c r="F1662">
        <v>3.295</v>
      </c>
    </row>
    <row r="1663" spans="1:6">
      <c r="A1663" t="s">
        <v>63</v>
      </c>
      <c r="B1663">
        <v>3.297</v>
      </c>
      <c r="C1663">
        <v>0.000663235783577</v>
      </c>
      <c r="D1663">
        <v>-0.00183688022662</v>
      </c>
      <c r="E1663">
        <v>3.297</v>
      </c>
      <c r="F1663">
        <v>3.297</v>
      </c>
    </row>
    <row r="1664" spans="1:6">
      <c r="A1664" t="s">
        <v>63</v>
      </c>
      <c r="B1664">
        <v>3.299</v>
      </c>
      <c r="C1664">
        <v>-0.124166168272495</v>
      </c>
      <c r="D1664">
        <v>-0.001847345731221</v>
      </c>
      <c r="E1664">
        <v>3.299</v>
      </c>
      <c r="F1664">
        <v>3.299</v>
      </c>
    </row>
    <row r="1665" spans="1:6">
      <c r="A1665" t="s">
        <v>63</v>
      </c>
      <c r="B1665">
        <v>3.301</v>
      </c>
      <c r="C1665">
        <v>-0.499262422323227</v>
      </c>
      <c r="D1665">
        <v>-0.001994551857933</v>
      </c>
      <c r="E1665">
        <v>3.301</v>
      </c>
      <c r="F1665">
        <v>3.301</v>
      </c>
    </row>
    <row r="1666" spans="1:6">
      <c r="A1666" t="s">
        <v>63</v>
      </c>
      <c r="B1666">
        <v>3.303</v>
      </c>
      <c r="C1666">
        <v>-0.499375134706497</v>
      </c>
      <c r="D1666">
        <v>-0.002126726787537</v>
      </c>
      <c r="E1666">
        <v>3.303</v>
      </c>
      <c r="F1666">
        <v>3.303</v>
      </c>
    </row>
    <row r="1667" spans="1:6">
      <c r="A1667" t="s">
        <v>63</v>
      </c>
      <c r="B1667">
        <v>3.305</v>
      </c>
      <c r="C1667">
        <v>-0.499658942222595</v>
      </c>
      <c r="D1667">
        <v>-0.002194863511249</v>
      </c>
      <c r="E1667">
        <v>3.305</v>
      </c>
      <c r="F1667">
        <v>3.305</v>
      </c>
    </row>
    <row r="1668" spans="1:6">
      <c r="A1668" t="s">
        <v>63</v>
      </c>
      <c r="B1668">
        <v>3.307</v>
      </c>
      <c r="C1668">
        <v>-0.499472171068191</v>
      </c>
      <c r="D1668">
        <v>-0.002234211191535</v>
      </c>
      <c r="E1668">
        <v>3.307</v>
      </c>
      <c r="F1668">
        <v>3.307</v>
      </c>
    </row>
    <row r="1669" spans="1:6">
      <c r="A1669" t="s">
        <v>63</v>
      </c>
      <c r="B1669">
        <v>3.309</v>
      </c>
      <c r="C1669">
        <v>-0.499481976032257</v>
      </c>
      <c r="D1669">
        <v>-0.002259555505589</v>
      </c>
      <c r="E1669">
        <v>3.309</v>
      </c>
      <c r="F1669">
        <v>3.309</v>
      </c>
    </row>
    <row r="1670" spans="1:6">
      <c r="A1670" t="s">
        <v>63</v>
      </c>
      <c r="B1670">
        <v>3.311</v>
      </c>
      <c r="C1670">
        <v>-0.499499410390854</v>
      </c>
      <c r="D1670">
        <v>-0.002277694176883</v>
      </c>
      <c r="E1670">
        <v>3.311</v>
      </c>
      <c r="F1670">
        <v>3.311</v>
      </c>
    </row>
    <row r="1671" spans="1:6">
      <c r="A1671" t="s">
        <v>63</v>
      </c>
      <c r="B1671">
        <v>3.313</v>
      </c>
      <c r="C1671">
        <v>-0.499298512935638</v>
      </c>
      <c r="D1671">
        <v>-0.002292949473485</v>
      </c>
      <c r="E1671">
        <v>3.313</v>
      </c>
      <c r="F1671">
        <v>3.313</v>
      </c>
    </row>
    <row r="1672" spans="1:6">
      <c r="A1672" t="s">
        <v>63</v>
      </c>
      <c r="B1672">
        <v>3.315</v>
      </c>
      <c r="C1672">
        <v>-0.49943670630455</v>
      </c>
      <c r="D1672">
        <v>-0.00230601336807</v>
      </c>
      <c r="E1672">
        <v>3.315</v>
      </c>
      <c r="F1672">
        <v>3.315</v>
      </c>
    </row>
    <row r="1673" spans="1:6">
      <c r="A1673" t="s">
        <v>63</v>
      </c>
      <c r="B1673">
        <v>3.317</v>
      </c>
      <c r="C1673">
        <v>-0.499588578939438</v>
      </c>
      <c r="D1673">
        <v>-0.00231830147095</v>
      </c>
      <c r="E1673">
        <v>3.317</v>
      </c>
      <c r="F1673">
        <v>3.317</v>
      </c>
    </row>
    <row r="1674" spans="1:6">
      <c r="A1674" t="s">
        <v>63</v>
      </c>
      <c r="B1674">
        <v>3.319</v>
      </c>
      <c r="C1674">
        <v>-0.499677270650864</v>
      </c>
      <c r="D1674">
        <v>-0.002329543698579</v>
      </c>
      <c r="E1674">
        <v>3.319</v>
      </c>
      <c r="F1674">
        <v>3.319</v>
      </c>
    </row>
    <row r="1675" spans="1:6">
      <c r="A1675" t="s">
        <v>63</v>
      </c>
      <c r="B1675">
        <v>3.321</v>
      </c>
      <c r="C1675">
        <v>-0.499415785074234</v>
      </c>
      <c r="D1675">
        <v>-0.002339772647247</v>
      </c>
      <c r="E1675">
        <v>3.321</v>
      </c>
      <c r="F1675">
        <v>3.321</v>
      </c>
    </row>
    <row r="1676" spans="1:6">
      <c r="A1676" t="s">
        <v>63</v>
      </c>
      <c r="B1676">
        <v>3.323</v>
      </c>
      <c r="C1676">
        <v>-0.49944931268692</v>
      </c>
      <c r="D1676">
        <v>-0.00234768842347</v>
      </c>
      <c r="E1676">
        <v>3.323</v>
      </c>
      <c r="F1676">
        <v>3.323</v>
      </c>
    </row>
    <row r="1677" spans="1:6">
      <c r="A1677" t="s">
        <v>63</v>
      </c>
      <c r="B1677">
        <v>3.325</v>
      </c>
      <c r="C1677">
        <v>-0.499555021524429</v>
      </c>
      <c r="D1677">
        <v>-0.002354036550969</v>
      </c>
      <c r="E1677">
        <v>3.325</v>
      </c>
      <c r="F1677">
        <v>3.325</v>
      </c>
    </row>
    <row r="1678" spans="1:6">
      <c r="A1678" t="s">
        <v>63</v>
      </c>
      <c r="B1678">
        <v>3.327</v>
      </c>
      <c r="C1678">
        <v>-0.499645859003067</v>
      </c>
      <c r="D1678">
        <v>-0.00235849339515</v>
      </c>
      <c r="E1678">
        <v>3.327</v>
      </c>
      <c r="F1678">
        <v>3.327</v>
      </c>
    </row>
    <row r="1679" spans="1:6">
      <c r="A1679" t="s">
        <v>63</v>
      </c>
      <c r="B1679">
        <v>3.329</v>
      </c>
      <c r="C1679">
        <v>-0.499575644731522</v>
      </c>
      <c r="D1679">
        <v>-0.002361550927162</v>
      </c>
      <c r="E1679">
        <v>3.329</v>
      </c>
      <c r="F1679">
        <v>3.329</v>
      </c>
    </row>
    <row r="1680" spans="1:6">
      <c r="A1680" t="s">
        <v>63</v>
      </c>
      <c r="B1680">
        <v>3.331</v>
      </c>
      <c r="C1680">
        <v>-0.499742776155472</v>
      </c>
      <c r="D1680">
        <v>-0.00236380752176</v>
      </c>
      <c r="E1680">
        <v>3.331</v>
      </c>
      <c r="F1680">
        <v>3.331</v>
      </c>
    </row>
    <row r="1681" spans="1:6">
      <c r="A1681" t="s">
        <v>63</v>
      </c>
      <c r="B1681">
        <v>3.333</v>
      </c>
      <c r="C1681">
        <v>-0.499597549438477</v>
      </c>
      <c r="D1681">
        <v>-0.002366830129176</v>
      </c>
      <c r="E1681">
        <v>3.333</v>
      </c>
      <c r="F1681">
        <v>3.333</v>
      </c>
    </row>
    <row r="1682" spans="1:6">
      <c r="A1682" t="s">
        <v>63</v>
      </c>
      <c r="B1682">
        <v>3.335</v>
      </c>
      <c r="C1682">
        <v>-0.499540865421295</v>
      </c>
      <c r="D1682">
        <v>-0.002370770322159</v>
      </c>
      <c r="E1682">
        <v>3.335</v>
      </c>
      <c r="F1682">
        <v>3.335</v>
      </c>
    </row>
    <row r="1683" spans="1:6">
      <c r="A1683" t="s">
        <v>63</v>
      </c>
      <c r="B1683">
        <v>3.337</v>
      </c>
      <c r="C1683">
        <v>-0.499396115541458</v>
      </c>
      <c r="D1683">
        <v>-0.002375140786171</v>
      </c>
      <c r="E1683">
        <v>3.337</v>
      </c>
      <c r="F1683">
        <v>3.337</v>
      </c>
    </row>
    <row r="1684" spans="1:6">
      <c r="A1684" t="s">
        <v>63</v>
      </c>
      <c r="B1684">
        <v>3.339</v>
      </c>
      <c r="C1684">
        <v>-0.499424040317535</v>
      </c>
      <c r="D1684">
        <v>-0.002380178542808</v>
      </c>
      <c r="E1684">
        <v>3.339</v>
      </c>
      <c r="F1684">
        <v>3.339</v>
      </c>
    </row>
    <row r="1685" spans="1:6">
      <c r="A1685" t="s">
        <v>63</v>
      </c>
      <c r="B1685">
        <v>3.341</v>
      </c>
      <c r="C1685">
        <v>-0.499289721250534</v>
      </c>
      <c r="D1685">
        <v>-0.002385328989476</v>
      </c>
      <c r="E1685">
        <v>3.341</v>
      </c>
      <c r="F1685">
        <v>3.341</v>
      </c>
    </row>
    <row r="1686" spans="1:6">
      <c r="A1686" t="s">
        <v>63</v>
      </c>
      <c r="B1686">
        <v>3.343</v>
      </c>
      <c r="C1686">
        <v>-0.499370872974396</v>
      </c>
      <c r="D1686">
        <v>-0.002389044268057</v>
      </c>
      <c r="E1686">
        <v>3.343</v>
      </c>
      <c r="F1686">
        <v>3.343</v>
      </c>
    </row>
    <row r="1687" spans="1:6">
      <c r="A1687" t="s">
        <v>63</v>
      </c>
      <c r="B1687">
        <v>3.345</v>
      </c>
      <c r="C1687">
        <v>-0.499407291412353</v>
      </c>
      <c r="D1687">
        <v>-0.002391838235781</v>
      </c>
      <c r="E1687">
        <v>3.345</v>
      </c>
      <c r="F1687">
        <v>3.345</v>
      </c>
    </row>
    <row r="1688" spans="1:6">
      <c r="A1688" t="s">
        <v>63</v>
      </c>
      <c r="B1688">
        <v>3.347</v>
      </c>
      <c r="C1688">
        <v>-0.499504297971725</v>
      </c>
      <c r="D1688">
        <v>-0.002393119269982</v>
      </c>
      <c r="E1688">
        <v>3.347</v>
      </c>
      <c r="F1688">
        <v>3.347</v>
      </c>
    </row>
    <row r="1689" spans="1:6">
      <c r="A1689" t="s">
        <v>63</v>
      </c>
      <c r="B1689">
        <v>3.349</v>
      </c>
      <c r="C1689">
        <v>-0.499483913183212</v>
      </c>
      <c r="D1689">
        <v>-0.002393727423623</v>
      </c>
      <c r="E1689">
        <v>3.349</v>
      </c>
      <c r="F1689">
        <v>3.349</v>
      </c>
    </row>
    <row r="1690" spans="1:6">
      <c r="A1690" t="s">
        <v>63</v>
      </c>
      <c r="B1690">
        <v>3.351</v>
      </c>
      <c r="C1690">
        <v>-0.49960133433342</v>
      </c>
      <c r="D1690">
        <v>-0.002393650822341</v>
      </c>
      <c r="E1690">
        <v>3.351</v>
      </c>
      <c r="F1690">
        <v>3.351</v>
      </c>
    </row>
    <row r="1691" spans="1:6">
      <c r="A1691" t="s">
        <v>63</v>
      </c>
      <c r="B1691">
        <v>3.353</v>
      </c>
      <c r="C1691">
        <v>-0.499498933553696</v>
      </c>
      <c r="D1691">
        <v>-0.00239433394745</v>
      </c>
      <c r="E1691">
        <v>3.353</v>
      </c>
      <c r="F1691">
        <v>3.353</v>
      </c>
    </row>
    <row r="1692" spans="1:6">
      <c r="A1692" t="s">
        <v>63</v>
      </c>
      <c r="B1692">
        <v>3.355</v>
      </c>
      <c r="C1692">
        <v>-0.499518156051636</v>
      </c>
      <c r="D1692">
        <v>-0.002396184951067</v>
      </c>
      <c r="E1692">
        <v>3.355</v>
      </c>
      <c r="F1692">
        <v>3.355</v>
      </c>
    </row>
    <row r="1693" spans="1:6">
      <c r="A1693" t="s">
        <v>63</v>
      </c>
      <c r="B1693">
        <v>3.357</v>
      </c>
      <c r="C1693">
        <v>-0.499508172273636</v>
      </c>
      <c r="D1693">
        <v>-0.002399164950475</v>
      </c>
      <c r="E1693">
        <v>3.357</v>
      </c>
      <c r="F1693">
        <v>3.357</v>
      </c>
    </row>
    <row r="1694" spans="1:6">
      <c r="A1694" t="s">
        <v>63</v>
      </c>
      <c r="B1694">
        <v>3.359</v>
      </c>
      <c r="C1694">
        <v>-0.49950447678566</v>
      </c>
      <c r="D1694">
        <v>-0.002402656013146</v>
      </c>
      <c r="E1694">
        <v>3.359</v>
      </c>
      <c r="F1694">
        <v>3.359</v>
      </c>
    </row>
    <row r="1695" spans="1:6">
      <c r="A1695" t="s">
        <v>63</v>
      </c>
      <c r="B1695">
        <v>3.361</v>
      </c>
      <c r="C1695">
        <v>-0.499640464782715</v>
      </c>
      <c r="D1695">
        <v>-0.002406652783975</v>
      </c>
      <c r="E1695">
        <v>3.361</v>
      </c>
      <c r="F1695">
        <v>3.361</v>
      </c>
    </row>
    <row r="1696" spans="1:6">
      <c r="A1696" t="s">
        <v>63</v>
      </c>
      <c r="B1696">
        <v>3.363</v>
      </c>
      <c r="C1696">
        <v>-0.499518305063248</v>
      </c>
      <c r="D1696">
        <v>-0.002409572713077</v>
      </c>
      <c r="E1696">
        <v>3.363</v>
      </c>
      <c r="F1696">
        <v>3.363</v>
      </c>
    </row>
    <row r="1697" spans="1:6">
      <c r="A1697" t="s">
        <v>63</v>
      </c>
      <c r="B1697">
        <v>3.365</v>
      </c>
      <c r="C1697">
        <v>-0.499692529439926</v>
      </c>
      <c r="D1697">
        <v>-0.002410964807495</v>
      </c>
      <c r="E1697">
        <v>3.365</v>
      </c>
      <c r="F1697">
        <v>3.365</v>
      </c>
    </row>
    <row r="1698" spans="1:6">
      <c r="A1698" t="s">
        <v>63</v>
      </c>
      <c r="B1698">
        <v>3.367</v>
      </c>
      <c r="C1698">
        <v>-0.49948188662529</v>
      </c>
      <c r="D1698">
        <v>-0.002410793444142</v>
      </c>
      <c r="E1698">
        <v>3.367</v>
      </c>
      <c r="F1698">
        <v>3.367</v>
      </c>
    </row>
    <row r="1699" spans="1:6">
      <c r="A1699" t="s">
        <v>63</v>
      </c>
      <c r="B1699">
        <v>3.369</v>
      </c>
      <c r="C1699">
        <v>-0.499525040388107</v>
      </c>
      <c r="D1699">
        <v>-0.002410624176264</v>
      </c>
      <c r="E1699">
        <v>3.369</v>
      </c>
      <c r="F1699">
        <v>3.369</v>
      </c>
    </row>
    <row r="1700" spans="1:6">
      <c r="A1700" t="s">
        <v>63</v>
      </c>
      <c r="B1700">
        <v>3.371</v>
      </c>
      <c r="C1700">
        <v>-0.49966162443161</v>
      </c>
      <c r="D1700">
        <v>-0.002409725915641</v>
      </c>
      <c r="E1700">
        <v>3.371</v>
      </c>
      <c r="F1700">
        <v>3.371</v>
      </c>
    </row>
    <row r="1701" spans="1:6">
      <c r="A1701" t="s">
        <v>63</v>
      </c>
      <c r="B1701">
        <v>3.373</v>
      </c>
      <c r="C1701">
        <v>-0.499574512243271</v>
      </c>
      <c r="D1701">
        <v>-0.002409822540358</v>
      </c>
      <c r="E1701">
        <v>3.373</v>
      </c>
      <c r="F1701">
        <v>3.373</v>
      </c>
    </row>
    <row r="1702" spans="1:6">
      <c r="A1702" t="s">
        <v>63</v>
      </c>
      <c r="B1702">
        <v>3.375</v>
      </c>
      <c r="C1702">
        <v>-0.499433845281601</v>
      </c>
      <c r="D1702">
        <v>-0.00241100275889</v>
      </c>
      <c r="E1702">
        <v>3.375</v>
      </c>
      <c r="F1702">
        <v>3.375</v>
      </c>
    </row>
    <row r="1703" spans="1:6">
      <c r="A1703" t="s">
        <v>63</v>
      </c>
      <c r="B1703">
        <v>3.377</v>
      </c>
      <c r="C1703">
        <v>-0.499378174543381</v>
      </c>
      <c r="D1703">
        <v>-0.002413372742012</v>
      </c>
      <c r="E1703">
        <v>3.377</v>
      </c>
      <c r="F1703">
        <v>3.377</v>
      </c>
    </row>
    <row r="1704" spans="1:6">
      <c r="A1704" t="s">
        <v>63</v>
      </c>
      <c r="B1704">
        <v>3.379</v>
      </c>
      <c r="C1704">
        <v>-0.499560683965683</v>
      </c>
      <c r="D1704">
        <v>-0.002416101051494</v>
      </c>
      <c r="E1704">
        <v>3.379</v>
      </c>
      <c r="F1704">
        <v>3.379</v>
      </c>
    </row>
    <row r="1705" spans="1:6">
      <c r="A1705" t="s">
        <v>63</v>
      </c>
      <c r="B1705">
        <v>3.381</v>
      </c>
      <c r="C1705">
        <v>-0.499527305364609</v>
      </c>
      <c r="D1705">
        <v>-0.002419124823064</v>
      </c>
      <c r="E1705">
        <v>3.381</v>
      </c>
      <c r="F1705">
        <v>3.381</v>
      </c>
    </row>
    <row r="1706" spans="1:6">
      <c r="A1706" t="s">
        <v>63</v>
      </c>
      <c r="B1706">
        <v>3.383</v>
      </c>
      <c r="C1706">
        <v>-0.499358922243118</v>
      </c>
      <c r="D1706">
        <v>-0.002421190962195</v>
      </c>
      <c r="E1706">
        <v>3.383</v>
      </c>
      <c r="F1706">
        <v>3.383</v>
      </c>
    </row>
    <row r="1707" spans="1:6">
      <c r="A1707" t="s">
        <v>63</v>
      </c>
      <c r="B1707">
        <v>3.385</v>
      </c>
      <c r="C1707">
        <v>-0.499364256858826</v>
      </c>
      <c r="D1707">
        <v>-0.002421889686957</v>
      </c>
      <c r="E1707">
        <v>3.385</v>
      </c>
      <c r="F1707">
        <v>3.385</v>
      </c>
    </row>
    <row r="1708" spans="1:6">
      <c r="A1708" t="s">
        <v>63</v>
      </c>
      <c r="B1708">
        <v>3.387</v>
      </c>
      <c r="C1708">
        <v>-0.499358832836151</v>
      </c>
      <c r="D1708">
        <v>-0.002421668497846</v>
      </c>
      <c r="E1708">
        <v>3.387</v>
      </c>
      <c r="F1708">
        <v>3.387</v>
      </c>
    </row>
    <row r="1709" spans="1:6">
      <c r="A1709" t="s">
        <v>63</v>
      </c>
      <c r="B1709">
        <v>3.389</v>
      </c>
      <c r="C1709">
        <v>-0.499383747577667</v>
      </c>
      <c r="D1709">
        <v>-0.002421017270535</v>
      </c>
      <c r="E1709">
        <v>3.389</v>
      </c>
      <c r="F1709">
        <v>3.389</v>
      </c>
    </row>
    <row r="1710" spans="1:6">
      <c r="A1710" t="s">
        <v>63</v>
      </c>
      <c r="B1710">
        <v>3.391</v>
      </c>
      <c r="C1710">
        <v>-0.499380826950073</v>
      </c>
      <c r="D1710">
        <v>-0.002419668016955</v>
      </c>
      <c r="E1710">
        <v>3.391</v>
      </c>
      <c r="F1710">
        <v>3.391</v>
      </c>
    </row>
    <row r="1711" spans="1:6">
      <c r="A1711" t="s">
        <v>63</v>
      </c>
      <c r="B1711">
        <v>3.393</v>
      </c>
      <c r="C1711">
        <v>-0.499378681182861</v>
      </c>
      <c r="D1711">
        <v>-0.002419249853119</v>
      </c>
      <c r="E1711">
        <v>3.393</v>
      </c>
      <c r="F1711">
        <v>3.393</v>
      </c>
    </row>
    <row r="1712" spans="1:6">
      <c r="A1712" t="s">
        <v>63</v>
      </c>
      <c r="B1712">
        <v>3.395</v>
      </c>
      <c r="C1712">
        <v>-0.49949386715889</v>
      </c>
      <c r="D1712">
        <v>-0.002420090837404</v>
      </c>
      <c r="E1712">
        <v>3.395</v>
      </c>
      <c r="F1712">
        <v>3.395</v>
      </c>
    </row>
    <row r="1713" spans="1:6">
      <c r="A1713" t="s">
        <v>63</v>
      </c>
      <c r="B1713">
        <v>3.397</v>
      </c>
      <c r="C1713">
        <v>-0.499526858329773</v>
      </c>
      <c r="D1713">
        <v>-0.002422089455649</v>
      </c>
      <c r="E1713">
        <v>3.397</v>
      </c>
      <c r="F1713">
        <v>3.397</v>
      </c>
    </row>
    <row r="1714" spans="1:6">
      <c r="A1714" t="s">
        <v>63</v>
      </c>
      <c r="B1714">
        <v>3.399</v>
      </c>
      <c r="C1714">
        <v>-0.499527961015701</v>
      </c>
      <c r="D1714">
        <v>-0.002424504840747</v>
      </c>
      <c r="E1714">
        <v>3.399</v>
      </c>
      <c r="F1714">
        <v>3.399</v>
      </c>
    </row>
    <row r="1715" spans="1:6">
      <c r="A1715" t="s">
        <v>63</v>
      </c>
      <c r="B1715">
        <v>3.401</v>
      </c>
      <c r="C1715">
        <v>0.000741158262827</v>
      </c>
      <c r="D1715">
        <v>-0.002316379919648</v>
      </c>
      <c r="E1715">
        <v>3.401</v>
      </c>
      <c r="F1715">
        <v>3.401</v>
      </c>
    </row>
    <row r="1716" spans="1:6">
      <c r="A1716" t="s">
        <v>63</v>
      </c>
      <c r="B1716">
        <v>3.403</v>
      </c>
      <c r="C1716">
        <v>0.000783521390986</v>
      </c>
      <c r="D1716">
        <v>-0.00218347623013</v>
      </c>
      <c r="E1716">
        <v>3.403</v>
      </c>
      <c r="F1716">
        <v>3.403</v>
      </c>
    </row>
    <row r="1717" spans="1:6">
      <c r="A1717" t="s">
        <v>63</v>
      </c>
      <c r="B1717">
        <v>3.405</v>
      </c>
      <c r="C1717">
        <v>0.000624355627224</v>
      </c>
      <c r="D1717">
        <v>-0.002114483853802</v>
      </c>
      <c r="E1717">
        <v>3.405</v>
      </c>
      <c r="F1717">
        <v>3.405</v>
      </c>
    </row>
    <row r="1718" spans="1:6">
      <c r="A1718" t="s">
        <v>63</v>
      </c>
      <c r="B1718">
        <v>3.407</v>
      </c>
      <c r="C1718">
        <v>0.000728918530513</v>
      </c>
      <c r="D1718">
        <v>-0.002072281204164</v>
      </c>
      <c r="E1718">
        <v>3.407</v>
      </c>
      <c r="F1718">
        <v>3.407</v>
      </c>
    </row>
    <row r="1719" spans="1:6">
      <c r="A1719" t="s">
        <v>63</v>
      </c>
      <c r="B1719">
        <v>3.409</v>
      </c>
      <c r="C1719">
        <v>0.000782058399636</v>
      </c>
      <c r="D1719">
        <v>-0.002043349668384</v>
      </c>
      <c r="E1719">
        <v>3.409</v>
      </c>
      <c r="F1719">
        <v>3.409</v>
      </c>
    </row>
    <row r="1720" spans="1:6">
      <c r="A1720" t="s">
        <v>63</v>
      </c>
      <c r="B1720">
        <v>3.411</v>
      </c>
      <c r="C1720">
        <v>0.000851707125548</v>
      </c>
      <c r="D1720">
        <v>-0.002021554857492</v>
      </c>
      <c r="E1720">
        <v>3.411</v>
      </c>
      <c r="F1720">
        <v>3.411</v>
      </c>
    </row>
    <row r="1721" spans="1:6">
      <c r="A1721" t="s">
        <v>63</v>
      </c>
      <c r="B1721">
        <v>3.413</v>
      </c>
      <c r="C1721">
        <v>0.00079876818927</v>
      </c>
      <c r="D1721">
        <v>-0.002005545422435</v>
      </c>
      <c r="E1721">
        <v>3.413</v>
      </c>
      <c r="F1721">
        <v>3.413</v>
      </c>
    </row>
    <row r="1722" spans="1:6">
      <c r="A1722" t="s">
        <v>63</v>
      </c>
      <c r="B1722">
        <v>3.415</v>
      </c>
      <c r="C1722">
        <v>0.00077840621816</v>
      </c>
      <c r="D1722">
        <v>-0.001993340672925</v>
      </c>
      <c r="E1722">
        <v>3.415</v>
      </c>
      <c r="F1722">
        <v>3.415</v>
      </c>
    </row>
    <row r="1723" spans="1:6">
      <c r="A1723" t="s">
        <v>63</v>
      </c>
      <c r="B1723">
        <v>3.417</v>
      </c>
      <c r="C1723">
        <v>0.000689696462359</v>
      </c>
      <c r="D1723">
        <v>-0.001984406728297</v>
      </c>
      <c r="E1723">
        <v>3.417</v>
      </c>
      <c r="F1723">
        <v>3.417</v>
      </c>
    </row>
    <row r="1724" spans="1:6">
      <c r="A1724" t="s">
        <v>63</v>
      </c>
      <c r="B1724">
        <v>3.419</v>
      </c>
      <c r="C1724">
        <v>0.000844483845867</v>
      </c>
      <c r="D1724">
        <v>-0.001976943807676</v>
      </c>
      <c r="E1724">
        <v>3.419</v>
      </c>
      <c r="F1724">
        <v>3.419</v>
      </c>
    </row>
    <row r="1725" spans="1:6">
      <c r="A1725" t="s">
        <v>63</v>
      </c>
      <c r="B1725">
        <v>3.421</v>
      </c>
      <c r="C1725">
        <v>0.000959097291343</v>
      </c>
      <c r="D1725">
        <v>-0.001971021527424</v>
      </c>
      <c r="E1725">
        <v>3.421</v>
      </c>
      <c r="F1725">
        <v>3.421</v>
      </c>
    </row>
    <row r="1726" spans="1:6">
      <c r="A1726" t="s">
        <v>63</v>
      </c>
      <c r="B1726">
        <v>3.423</v>
      </c>
      <c r="C1726">
        <v>0.000942701241001</v>
      </c>
      <c r="D1726">
        <v>-0.001964803319424</v>
      </c>
      <c r="E1726">
        <v>3.423</v>
      </c>
      <c r="F1726">
        <v>3.423</v>
      </c>
    </row>
    <row r="1727" spans="1:6">
      <c r="A1727" t="s">
        <v>63</v>
      </c>
      <c r="B1727">
        <v>3.425</v>
      </c>
      <c r="C1727">
        <v>0.000805917428806</v>
      </c>
      <c r="D1727">
        <v>-0.001957499654964</v>
      </c>
      <c r="E1727">
        <v>3.425</v>
      </c>
      <c r="F1727">
        <v>3.425</v>
      </c>
    </row>
    <row r="1728" spans="1:6">
      <c r="A1728" t="s">
        <v>63</v>
      </c>
      <c r="B1728">
        <v>3.427</v>
      </c>
      <c r="C1728">
        <v>0.000761784613132</v>
      </c>
      <c r="D1728">
        <v>-0.001949669909663</v>
      </c>
      <c r="E1728">
        <v>3.427</v>
      </c>
      <c r="F1728">
        <v>3.427</v>
      </c>
    </row>
    <row r="1729" spans="1:6">
      <c r="A1729" t="s">
        <v>63</v>
      </c>
      <c r="B1729">
        <v>3.429</v>
      </c>
      <c r="C1729">
        <v>0.000778466172051</v>
      </c>
      <c r="D1729">
        <v>-0.001941969501786</v>
      </c>
      <c r="E1729">
        <v>3.429</v>
      </c>
      <c r="F1729">
        <v>3.429</v>
      </c>
    </row>
    <row r="1730" spans="1:6">
      <c r="A1730" t="s">
        <v>63</v>
      </c>
      <c r="B1730">
        <v>3.431</v>
      </c>
      <c r="C1730">
        <v>0.000689890352078</v>
      </c>
      <c r="D1730">
        <v>-0.001933873398229</v>
      </c>
      <c r="E1730">
        <v>3.431</v>
      </c>
      <c r="F1730">
        <v>3.431</v>
      </c>
    </row>
    <row r="1731" spans="1:6">
      <c r="A1731" t="s">
        <v>63</v>
      </c>
      <c r="B1731">
        <v>3.433</v>
      </c>
      <c r="C1731">
        <v>0.000711479049642</v>
      </c>
      <c r="D1731">
        <v>-0.001927088247612</v>
      </c>
      <c r="E1731">
        <v>3.433</v>
      </c>
      <c r="F1731">
        <v>3.433</v>
      </c>
    </row>
    <row r="1732" spans="1:6">
      <c r="A1732" t="s">
        <v>63</v>
      </c>
      <c r="B1732">
        <v>3.435</v>
      </c>
      <c r="C1732">
        <v>0.001013784785755</v>
      </c>
      <c r="D1732">
        <v>-0.001921649323776</v>
      </c>
      <c r="E1732">
        <v>3.435</v>
      </c>
      <c r="F1732">
        <v>3.435</v>
      </c>
    </row>
    <row r="1733" spans="1:6">
      <c r="A1733" t="s">
        <v>63</v>
      </c>
      <c r="B1733">
        <v>3.437</v>
      </c>
      <c r="C1733">
        <v>0.000911862240173</v>
      </c>
      <c r="D1733">
        <v>-0.001917636720464</v>
      </c>
      <c r="E1733">
        <v>3.437</v>
      </c>
      <c r="F1733">
        <v>3.437</v>
      </c>
    </row>
    <row r="1734" spans="1:6">
      <c r="A1734" t="s">
        <v>63</v>
      </c>
      <c r="B1734">
        <v>3.439</v>
      </c>
      <c r="C1734">
        <v>0.000937557895668</v>
      </c>
      <c r="D1734">
        <v>-0.001914485008456</v>
      </c>
      <c r="E1734">
        <v>3.439</v>
      </c>
      <c r="F1734">
        <v>3.439</v>
      </c>
    </row>
    <row r="1735" spans="1:6">
      <c r="A1735" t="s">
        <v>63</v>
      </c>
      <c r="B1735">
        <v>3.441</v>
      </c>
      <c r="C1735">
        <v>0.000983918667771</v>
      </c>
      <c r="D1735">
        <v>-0.001911767059937</v>
      </c>
      <c r="E1735">
        <v>3.441</v>
      </c>
      <c r="F1735">
        <v>3.441</v>
      </c>
    </row>
    <row r="1736" spans="1:6">
      <c r="A1736" t="s">
        <v>63</v>
      </c>
      <c r="B1736">
        <v>3.443</v>
      </c>
      <c r="C1736">
        <v>0.000854079611599</v>
      </c>
      <c r="D1736">
        <v>-0.001908466801979</v>
      </c>
      <c r="E1736">
        <v>3.443</v>
      </c>
      <c r="F1736">
        <v>3.443</v>
      </c>
    </row>
    <row r="1737" spans="1:6">
      <c r="A1737" t="s">
        <v>63</v>
      </c>
      <c r="B1737">
        <v>3.445</v>
      </c>
      <c r="C1737">
        <v>0.000638509576675</v>
      </c>
      <c r="D1737">
        <v>-0.001904414733872</v>
      </c>
      <c r="E1737">
        <v>3.445</v>
      </c>
      <c r="F1737">
        <v>3.445</v>
      </c>
    </row>
    <row r="1738" spans="1:6">
      <c r="A1738" t="s">
        <v>63</v>
      </c>
      <c r="B1738">
        <v>3.447</v>
      </c>
      <c r="C1738">
        <v>0.000922522624023</v>
      </c>
      <c r="D1738">
        <v>-0.001898919697851</v>
      </c>
      <c r="E1738">
        <v>3.447</v>
      </c>
      <c r="F1738">
        <v>3.447</v>
      </c>
    </row>
    <row r="1739" spans="1:6">
      <c r="A1739" t="s">
        <v>63</v>
      </c>
      <c r="B1739">
        <v>3.449</v>
      </c>
      <c r="C1739">
        <v>0.000690739892889</v>
      </c>
      <c r="D1739">
        <v>-0.001893238164485</v>
      </c>
      <c r="E1739">
        <v>3.449</v>
      </c>
      <c r="F1739">
        <v>3.449</v>
      </c>
    </row>
    <row r="1740" spans="1:6">
      <c r="A1740" t="s">
        <v>63</v>
      </c>
      <c r="B1740">
        <v>3.451</v>
      </c>
      <c r="C1740">
        <v>0.000938446260989</v>
      </c>
      <c r="D1740">
        <v>-0.001887786900625</v>
      </c>
      <c r="E1740">
        <v>3.451</v>
      </c>
      <c r="F1740">
        <v>3.451</v>
      </c>
    </row>
    <row r="1741" spans="1:6">
      <c r="A1741" t="s">
        <v>63</v>
      </c>
      <c r="B1741">
        <v>3.453</v>
      </c>
      <c r="C1741">
        <v>0.001124065602198</v>
      </c>
      <c r="D1741">
        <v>-0.001883168937638</v>
      </c>
      <c r="E1741">
        <v>3.453</v>
      </c>
      <c r="F1741">
        <v>3.453</v>
      </c>
    </row>
    <row r="1742" spans="1:6">
      <c r="A1742" t="s">
        <v>63</v>
      </c>
      <c r="B1742">
        <v>3.455</v>
      </c>
      <c r="C1742">
        <v>0.001030318206176</v>
      </c>
      <c r="D1742">
        <v>-0.001880208728835</v>
      </c>
      <c r="E1742">
        <v>3.455</v>
      </c>
      <c r="F1742">
        <v>3.455</v>
      </c>
    </row>
    <row r="1743" spans="1:6">
      <c r="A1743" t="s">
        <v>63</v>
      </c>
      <c r="B1743">
        <v>3.457</v>
      </c>
      <c r="C1743">
        <v>0.000808212382253</v>
      </c>
      <c r="D1743">
        <v>-0.001878268318251</v>
      </c>
      <c r="E1743">
        <v>3.457</v>
      </c>
      <c r="F1743">
        <v>3.457</v>
      </c>
    </row>
    <row r="1744" spans="1:6">
      <c r="A1744" t="s">
        <v>63</v>
      </c>
      <c r="B1744">
        <v>3.459</v>
      </c>
      <c r="C1744">
        <v>0.000783228781074</v>
      </c>
      <c r="D1744">
        <v>-0.001876857830212</v>
      </c>
      <c r="E1744">
        <v>3.459</v>
      </c>
      <c r="F1744">
        <v>3.459</v>
      </c>
    </row>
    <row r="1745" spans="1:6">
      <c r="A1745" t="s">
        <v>63</v>
      </c>
      <c r="B1745">
        <v>3.461</v>
      </c>
      <c r="C1745">
        <v>0.000798010267317</v>
      </c>
      <c r="D1745">
        <v>-0.001876033726148</v>
      </c>
      <c r="E1745">
        <v>3.461</v>
      </c>
      <c r="F1745">
        <v>3.461</v>
      </c>
    </row>
    <row r="1746" spans="1:6">
      <c r="A1746" t="s">
        <v>63</v>
      </c>
      <c r="B1746">
        <v>3.463</v>
      </c>
      <c r="C1746">
        <v>0.000816271116491</v>
      </c>
      <c r="D1746">
        <v>-0.00187457643915</v>
      </c>
      <c r="E1746">
        <v>3.463</v>
      </c>
      <c r="F1746">
        <v>3.463</v>
      </c>
    </row>
    <row r="1747" spans="1:6">
      <c r="A1747" t="s">
        <v>63</v>
      </c>
      <c r="B1747">
        <v>3.465</v>
      </c>
      <c r="C1747">
        <v>0.000764527241699</v>
      </c>
      <c r="D1747">
        <v>-0.001872041611932</v>
      </c>
      <c r="E1747">
        <v>3.465</v>
      </c>
      <c r="F1747">
        <v>3.465</v>
      </c>
    </row>
    <row r="1748" spans="1:6">
      <c r="A1748" t="s">
        <v>63</v>
      </c>
      <c r="B1748">
        <v>3.467</v>
      </c>
      <c r="C1748">
        <v>0.000721494317986</v>
      </c>
      <c r="D1748">
        <v>-0.001868157298304</v>
      </c>
      <c r="E1748">
        <v>3.467</v>
      </c>
      <c r="F1748">
        <v>3.467</v>
      </c>
    </row>
    <row r="1749" spans="1:6">
      <c r="A1749" t="s">
        <v>63</v>
      </c>
      <c r="B1749">
        <v>3.469</v>
      </c>
      <c r="C1749">
        <v>0.000721956137568</v>
      </c>
      <c r="D1749">
        <v>-0.001863562618382</v>
      </c>
      <c r="E1749">
        <v>3.469</v>
      </c>
      <c r="F1749">
        <v>3.469</v>
      </c>
    </row>
    <row r="1750" spans="1:6">
      <c r="A1750" t="s">
        <v>63</v>
      </c>
      <c r="B1750">
        <v>3.471</v>
      </c>
      <c r="C1750">
        <v>0.001025601406582</v>
      </c>
      <c r="D1750">
        <v>-0.001859558164142</v>
      </c>
      <c r="E1750">
        <v>3.471</v>
      </c>
      <c r="F1750">
        <v>3.471</v>
      </c>
    </row>
    <row r="1751" spans="1:6">
      <c r="A1751" t="s">
        <v>63</v>
      </c>
      <c r="B1751">
        <v>3.473</v>
      </c>
      <c r="C1751">
        <v>0.000839033746161</v>
      </c>
      <c r="D1751">
        <v>-0.001856105867773</v>
      </c>
      <c r="E1751">
        <v>3.473</v>
      </c>
      <c r="F1751">
        <v>3.473</v>
      </c>
    </row>
    <row r="1752" spans="1:6">
      <c r="A1752" t="s">
        <v>63</v>
      </c>
      <c r="B1752">
        <v>3.475</v>
      </c>
      <c r="C1752">
        <v>0.000723669421859</v>
      </c>
      <c r="D1752">
        <v>-0.001853956724517</v>
      </c>
      <c r="E1752">
        <v>3.475</v>
      </c>
      <c r="F1752">
        <v>3.475</v>
      </c>
    </row>
    <row r="1753" spans="1:6">
      <c r="A1753" t="s">
        <v>63</v>
      </c>
      <c r="B1753">
        <v>3.477</v>
      </c>
      <c r="C1753">
        <v>0.000739670591429</v>
      </c>
      <c r="D1753">
        <v>-0.001853559049778</v>
      </c>
      <c r="E1753">
        <v>3.477</v>
      </c>
      <c r="F1753">
        <v>3.477</v>
      </c>
    </row>
    <row r="1754" spans="1:6">
      <c r="A1754" t="s">
        <v>63</v>
      </c>
      <c r="B1754">
        <v>3.479</v>
      </c>
      <c r="C1754">
        <v>0.000792387465481</v>
      </c>
      <c r="D1754">
        <v>-0.001853309688158</v>
      </c>
      <c r="E1754">
        <v>3.479</v>
      </c>
      <c r="F1754">
        <v>3.479</v>
      </c>
    </row>
    <row r="1755" spans="1:6">
      <c r="A1755" t="s">
        <v>63</v>
      </c>
      <c r="B1755">
        <v>3.481</v>
      </c>
      <c r="C1755">
        <v>0.000509484845679</v>
      </c>
      <c r="D1755">
        <v>-0.001853515394032</v>
      </c>
      <c r="E1755">
        <v>3.481</v>
      </c>
      <c r="F1755">
        <v>3.481</v>
      </c>
    </row>
    <row r="1756" spans="1:6">
      <c r="A1756" t="s">
        <v>63</v>
      </c>
      <c r="B1756">
        <v>3.483</v>
      </c>
      <c r="C1756">
        <v>0.000655279261991</v>
      </c>
      <c r="D1756">
        <v>-0.001852773944847</v>
      </c>
      <c r="E1756">
        <v>3.483</v>
      </c>
      <c r="F1756">
        <v>3.483</v>
      </c>
    </row>
    <row r="1757" spans="1:6">
      <c r="A1757" t="s">
        <v>63</v>
      </c>
      <c r="B1757">
        <v>3.485</v>
      </c>
      <c r="C1757">
        <v>0.000682282785419</v>
      </c>
      <c r="D1757">
        <v>-0.001850930857472</v>
      </c>
      <c r="E1757">
        <v>3.485</v>
      </c>
      <c r="F1757">
        <v>3.485</v>
      </c>
    </row>
    <row r="1758" spans="1:6">
      <c r="A1758" t="s">
        <v>63</v>
      </c>
      <c r="B1758">
        <v>3.487</v>
      </c>
      <c r="C1758">
        <v>0.000756930327043</v>
      </c>
      <c r="D1758">
        <v>-0.001848367508501</v>
      </c>
      <c r="E1758">
        <v>3.487</v>
      </c>
      <c r="F1758">
        <v>3.487</v>
      </c>
    </row>
    <row r="1759" spans="1:6">
      <c r="A1759" t="s">
        <v>63</v>
      </c>
      <c r="B1759">
        <v>3.489</v>
      </c>
      <c r="C1759">
        <v>0.000798577792011</v>
      </c>
      <c r="D1759">
        <v>-0.001844743499532</v>
      </c>
      <c r="E1759">
        <v>3.489</v>
      </c>
      <c r="F1759">
        <v>3.489</v>
      </c>
    </row>
    <row r="1760" spans="1:6">
      <c r="A1760" t="s">
        <v>63</v>
      </c>
      <c r="B1760">
        <v>3.491</v>
      </c>
      <c r="C1760">
        <v>0.000871022057254</v>
      </c>
      <c r="D1760">
        <v>-0.001841272343881</v>
      </c>
      <c r="E1760">
        <v>3.491</v>
      </c>
      <c r="F1760">
        <v>3.491</v>
      </c>
    </row>
    <row r="1761" spans="1:6">
      <c r="A1761" t="s">
        <v>63</v>
      </c>
      <c r="B1761">
        <v>3.493</v>
      </c>
      <c r="C1761">
        <v>0.000769349804614</v>
      </c>
      <c r="D1761">
        <v>-0.001838546944782</v>
      </c>
      <c r="E1761">
        <v>3.493</v>
      </c>
      <c r="F1761">
        <v>3.493</v>
      </c>
    </row>
    <row r="1762" spans="1:6">
      <c r="A1762" t="s">
        <v>63</v>
      </c>
      <c r="B1762">
        <v>3.495</v>
      </c>
      <c r="C1762">
        <v>0.000911220617127</v>
      </c>
      <c r="D1762">
        <v>-0.001837023417465</v>
      </c>
      <c r="E1762">
        <v>3.495</v>
      </c>
      <c r="F1762">
        <v>3.495</v>
      </c>
    </row>
    <row r="1763" spans="1:6">
      <c r="A1763" t="s">
        <v>63</v>
      </c>
      <c r="B1763">
        <v>3.497</v>
      </c>
      <c r="C1763">
        <v>0.001010925741866</v>
      </c>
      <c r="D1763">
        <v>-0.001836775219999</v>
      </c>
      <c r="E1763">
        <v>3.497</v>
      </c>
      <c r="F1763">
        <v>3.497</v>
      </c>
    </row>
    <row r="1764" spans="1:6">
      <c r="A1764" t="s">
        <v>63</v>
      </c>
      <c r="B1764">
        <v>3.499</v>
      </c>
      <c r="C1764">
        <v>-0.123847633600235</v>
      </c>
      <c r="D1764">
        <v>-0.001846859348007</v>
      </c>
      <c r="E1764">
        <v>3.499</v>
      </c>
      <c r="F1764">
        <v>3.499</v>
      </c>
    </row>
    <row r="1765" spans="1:6">
      <c r="A1765" t="s">
        <v>63</v>
      </c>
      <c r="B1765">
        <v>3.501</v>
      </c>
      <c r="C1765">
        <v>-0.499043077230453</v>
      </c>
      <c r="D1765">
        <v>-0.001994031481445</v>
      </c>
      <c r="E1765">
        <v>3.501</v>
      </c>
      <c r="F1765">
        <v>3.501</v>
      </c>
    </row>
    <row r="1766" spans="1:6">
      <c r="A1766" t="s">
        <v>63</v>
      </c>
      <c r="B1766">
        <v>3.503</v>
      </c>
      <c r="C1766">
        <v>-0.498979568481445</v>
      </c>
      <c r="D1766">
        <v>-0.002126328181475</v>
      </c>
      <c r="E1766">
        <v>3.503</v>
      </c>
      <c r="F1766">
        <v>3.503</v>
      </c>
    </row>
    <row r="1767" spans="1:6">
      <c r="A1767" t="s">
        <v>63</v>
      </c>
      <c r="B1767">
        <v>3.505</v>
      </c>
      <c r="C1767">
        <v>-0.499081164598465</v>
      </c>
      <c r="D1767">
        <v>-0.002194922883064</v>
      </c>
      <c r="E1767">
        <v>3.505</v>
      </c>
      <c r="F1767">
        <v>3.505</v>
      </c>
    </row>
    <row r="1768" spans="1:6">
      <c r="A1768" t="s">
        <v>63</v>
      </c>
      <c r="B1768">
        <v>3.507</v>
      </c>
      <c r="C1768">
        <v>-0.499129951000214</v>
      </c>
      <c r="D1768">
        <v>-0.002234523883089</v>
      </c>
      <c r="E1768">
        <v>3.507</v>
      </c>
      <c r="F1768">
        <v>3.507</v>
      </c>
    </row>
    <row r="1769" spans="1:6">
      <c r="A1769" t="s">
        <v>63</v>
      </c>
      <c r="B1769">
        <v>3.509</v>
      </c>
      <c r="C1769">
        <v>-0.499231457710266</v>
      </c>
      <c r="D1769">
        <v>-0.00225979462266</v>
      </c>
      <c r="E1769">
        <v>3.509</v>
      </c>
      <c r="F1769">
        <v>3.509</v>
      </c>
    </row>
    <row r="1770" spans="1:6">
      <c r="A1770" t="s">
        <v>63</v>
      </c>
      <c r="B1770">
        <v>3.511</v>
      </c>
      <c r="C1770">
        <v>-0.499544978141785</v>
      </c>
      <c r="D1770">
        <v>-0.002277713501826</v>
      </c>
      <c r="E1770">
        <v>3.511</v>
      </c>
      <c r="F1770">
        <v>3.511</v>
      </c>
    </row>
    <row r="1771" spans="1:6">
      <c r="A1771" t="s">
        <v>63</v>
      </c>
      <c r="B1771">
        <v>3.513</v>
      </c>
      <c r="C1771">
        <v>-0.499293982982635</v>
      </c>
      <c r="D1771">
        <v>-0.002292895689607</v>
      </c>
      <c r="E1771">
        <v>3.513</v>
      </c>
      <c r="F1771">
        <v>3.513</v>
      </c>
    </row>
    <row r="1772" spans="1:6">
      <c r="A1772" t="s">
        <v>63</v>
      </c>
      <c r="B1772">
        <v>3.515</v>
      </c>
      <c r="C1772">
        <v>-0.499256819486618</v>
      </c>
      <c r="D1772">
        <v>-0.00230587576516</v>
      </c>
      <c r="E1772">
        <v>3.515</v>
      </c>
      <c r="F1772">
        <v>3.515</v>
      </c>
    </row>
    <row r="1773" spans="1:6">
      <c r="A1773" t="s">
        <v>63</v>
      </c>
      <c r="B1773">
        <v>3.517</v>
      </c>
      <c r="C1773">
        <v>-0.499426782131195</v>
      </c>
      <c r="D1773">
        <v>-0.002318014623597</v>
      </c>
      <c r="E1773">
        <v>3.517</v>
      </c>
      <c r="F1773">
        <v>3.517</v>
      </c>
    </row>
    <row r="1774" spans="1:6">
      <c r="A1774" t="s">
        <v>63</v>
      </c>
      <c r="B1774">
        <v>3.519</v>
      </c>
      <c r="C1774">
        <v>-0.499122142791748</v>
      </c>
      <c r="D1774">
        <v>-0.002329258481041</v>
      </c>
      <c r="E1774">
        <v>3.519</v>
      </c>
      <c r="F1774">
        <v>3.519</v>
      </c>
    </row>
    <row r="1775" spans="1:6">
      <c r="A1775" t="s">
        <v>63</v>
      </c>
      <c r="B1775">
        <v>3.521</v>
      </c>
      <c r="C1775">
        <v>-0.499176770448685</v>
      </c>
      <c r="D1775">
        <v>-0.002339652972296</v>
      </c>
      <c r="E1775">
        <v>3.521</v>
      </c>
      <c r="F1775">
        <v>3.521</v>
      </c>
    </row>
    <row r="1776" spans="1:6">
      <c r="A1776" t="s">
        <v>63</v>
      </c>
      <c r="B1776">
        <v>3.523</v>
      </c>
      <c r="C1776">
        <v>-0.499416470527649</v>
      </c>
      <c r="D1776">
        <v>-0.002347886096686</v>
      </c>
      <c r="E1776">
        <v>3.523</v>
      </c>
      <c r="F1776">
        <v>3.523</v>
      </c>
    </row>
    <row r="1777" spans="1:6">
      <c r="A1777" t="s">
        <v>63</v>
      </c>
      <c r="B1777">
        <v>3.525</v>
      </c>
      <c r="C1777">
        <v>-0.499338269233704</v>
      </c>
      <c r="D1777">
        <v>-0.002353885443881</v>
      </c>
      <c r="E1777">
        <v>3.525</v>
      </c>
      <c r="F1777">
        <v>3.525</v>
      </c>
    </row>
    <row r="1778" spans="1:6">
      <c r="A1778" t="s">
        <v>63</v>
      </c>
      <c r="B1778">
        <v>3.527</v>
      </c>
      <c r="C1778">
        <v>-0.499274969100952</v>
      </c>
      <c r="D1778">
        <v>-0.0023582293652</v>
      </c>
      <c r="E1778">
        <v>3.527</v>
      </c>
      <c r="F1778">
        <v>3.527</v>
      </c>
    </row>
    <row r="1779" spans="1:6">
      <c r="A1779" t="s">
        <v>63</v>
      </c>
      <c r="B1779">
        <v>3.529</v>
      </c>
      <c r="C1779">
        <v>-0.499350339174271</v>
      </c>
      <c r="D1779">
        <v>-0.002361527876928</v>
      </c>
      <c r="E1779">
        <v>3.529</v>
      </c>
      <c r="F1779">
        <v>3.529</v>
      </c>
    </row>
    <row r="1780" spans="1:6">
      <c r="A1780" t="s">
        <v>63</v>
      </c>
      <c r="B1780">
        <v>3.531</v>
      </c>
      <c r="C1780">
        <v>-0.49916073679924</v>
      </c>
      <c r="D1780">
        <v>-0.002363840583712</v>
      </c>
      <c r="E1780">
        <v>3.531</v>
      </c>
      <c r="F1780">
        <v>3.531</v>
      </c>
    </row>
    <row r="1781" spans="1:6">
      <c r="A1781" t="s">
        <v>63</v>
      </c>
      <c r="B1781">
        <v>3.533</v>
      </c>
      <c r="C1781">
        <v>-0.499175250530243</v>
      </c>
      <c r="D1781">
        <v>-0.00236651673913</v>
      </c>
      <c r="E1781">
        <v>3.533</v>
      </c>
      <c r="F1781">
        <v>3.533</v>
      </c>
    </row>
    <row r="1782" spans="1:6">
      <c r="A1782" t="s">
        <v>63</v>
      </c>
      <c r="B1782">
        <v>3.535</v>
      </c>
      <c r="C1782">
        <v>-0.499148905277252</v>
      </c>
      <c r="D1782">
        <v>-0.002370428061113</v>
      </c>
      <c r="E1782">
        <v>3.535</v>
      </c>
      <c r="F1782">
        <v>3.535</v>
      </c>
    </row>
    <row r="1783" spans="1:6">
      <c r="A1783" t="s">
        <v>63</v>
      </c>
      <c r="B1783">
        <v>3.537</v>
      </c>
      <c r="C1783">
        <v>-0.499195873737335</v>
      </c>
      <c r="D1783">
        <v>-0.00237497407943</v>
      </c>
      <c r="E1783">
        <v>3.537</v>
      </c>
      <c r="F1783">
        <v>3.537</v>
      </c>
    </row>
    <row r="1784" spans="1:6">
      <c r="A1784" t="s">
        <v>63</v>
      </c>
      <c r="B1784">
        <v>3.539</v>
      </c>
      <c r="C1784">
        <v>-0.499169081449509</v>
      </c>
      <c r="D1784">
        <v>-0.002379862591624</v>
      </c>
      <c r="E1784">
        <v>3.539</v>
      </c>
      <c r="F1784">
        <v>3.539</v>
      </c>
    </row>
    <row r="1785" spans="1:6">
      <c r="A1785" t="s">
        <v>63</v>
      </c>
      <c r="B1785">
        <v>3.541</v>
      </c>
      <c r="C1785">
        <v>-0.499293506145477</v>
      </c>
      <c r="D1785">
        <v>-0.002384796971455</v>
      </c>
      <c r="E1785">
        <v>3.541</v>
      </c>
      <c r="F1785">
        <v>3.541</v>
      </c>
    </row>
    <row r="1786" spans="1:6">
      <c r="A1786" t="s">
        <v>63</v>
      </c>
      <c r="B1786">
        <v>3.543</v>
      </c>
      <c r="C1786">
        <v>-0.499247789382935</v>
      </c>
      <c r="D1786">
        <v>-0.002388850785792</v>
      </c>
      <c r="E1786">
        <v>3.543</v>
      </c>
      <c r="F1786">
        <v>3.543</v>
      </c>
    </row>
    <row r="1787" spans="1:6">
      <c r="A1787" t="s">
        <v>63</v>
      </c>
      <c r="B1787">
        <v>3.545</v>
      </c>
      <c r="C1787">
        <v>-0.499225437641144</v>
      </c>
      <c r="D1787">
        <v>-0.002391382819042</v>
      </c>
      <c r="E1787">
        <v>3.545</v>
      </c>
      <c r="F1787">
        <v>3.545</v>
      </c>
    </row>
    <row r="1788" spans="1:6">
      <c r="A1788" t="s">
        <v>63</v>
      </c>
      <c r="B1788">
        <v>3.547</v>
      </c>
      <c r="C1788">
        <v>-0.499317228794098</v>
      </c>
      <c r="D1788">
        <v>-0.002392680384219</v>
      </c>
      <c r="E1788">
        <v>3.547</v>
      </c>
      <c r="F1788">
        <v>3.547</v>
      </c>
    </row>
    <row r="1789" spans="1:6">
      <c r="A1789" t="s">
        <v>63</v>
      </c>
      <c r="B1789">
        <v>3.549</v>
      </c>
      <c r="C1789">
        <v>-0.49918457865715</v>
      </c>
      <c r="D1789">
        <v>-0.002393404953182</v>
      </c>
      <c r="E1789">
        <v>3.549</v>
      </c>
      <c r="F1789">
        <v>3.549</v>
      </c>
    </row>
    <row r="1790" spans="1:6">
      <c r="A1790" t="s">
        <v>63</v>
      </c>
      <c r="B1790">
        <v>3.551</v>
      </c>
      <c r="C1790">
        <v>-0.499273002147675</v>
      </c>
      <c r="D1790">
        <v>-0.002393262693658</v>
      </c>
      <c r="E1790">
        <v>3.551</v>
      </c>
      <c r="F1790">
        <v>3.551</v>
      </c>
    </row>
    <row r="1791" spans="1:6">
      <c r="A1791" t="s">
        <v>63</v>
      </c>
      <c r="B1791">
        <v>3.553</v>
      </c>
      <c r="C1791">
        <v>-0.499164223670959</v>
      </c>
      <c r="D1791">
        <v>-0.002393854781985</v>
      </c>
      <c r="E1791">
        <v>3.553</v>
      </c>
      <c r="F1791">
        <v>3.553</v>
      </c>
    </row>
    <row r="1792" spans="1:6">
      <c r="A1792" t="s">
        <v>63</v>
      </c>
      <c r="B1792">
        <v>3.555</v>
      </c>
      <c r="C1792">
        <v>-0.499040156602859</v>
      </c>
      <c r="D1792">
        <v>-0.002395961433649</v>
      </c>
      <c r="E1792">
        <v>3.555</v>
      </c>
      <c r="F1792">
        <v>3.555</v>
      </c>
    </row>
    <row r="1793" spans="1:6">
      <c r="A1793" t="s">
        <v>63</v>
      </c>
      <c r="B1793">
        <v>3.557</v>
      </c>
      <c r="C1793">
        <v>-0.499267160892487</v>
      </c>
      <c r="D1793">
        <v>-0.002398787997663</v>
      </c>
      <c r="E1793">
        <v>3.557</v>
      </c>
      <c r="F1793">
        <v>3.557</v>
      </c>
    </row>
    <row r="1794" spans="1:6">
      <c r="A1794" t="s">
        <v>63</v>
      </c>
      <c r="B1794">
        <v>3.559</v>
      </c>
      <c r="C1794">
        <v>-0.498960942029953</v>
      </c>
      <c r="D1794">
        <v>-0.002402070211247</v>
      </c>
      <c r="E1794">
        <v>3.559</v>
      </c>
      <c r="F1794">
        <v>3.559</v>
      </c>
    </row>
    <row r="1795" spans="1:6">
      <c r="A1795" t="s">
        <v>63</v>
      </c>
      <c r="B1795">
        <v>3.561</v>
      </c>
      <c r="C1795">
        <v>-0.499077558517456</v>
      </c>
      <c r="D1795">
        <v>-0.002405624371022</v>
      </c>
      <c r="E1795">
        <v>3.561</v>
      </c>
      <c r="F1795">
        <v>3.561</v>
      </c>
    </row>
    <row r="1796" spans="1:6">
      <c r="A1796" t="s">
        <v>63</v>
      </c>
      <c r="B1796">
        <v>3.563</v>
      </c>
      <c r="C1796">
        <v>-0.499097883701324</v>
      </c>
      <c r="D1796">
        <v>-0.002408638596535</v>
      </c>
      <c r="E1796">
        <v>3.563</v>
      </c>
      <c r="F1796">
        <v>3.563</v>
      </c>
    </row>
    <row r="1797" spans="1:6">
      <c r="A1797" t="s">
        <v>63</v>
      </c>
      <c r="B1797">
        <v>3.565</v>
      </c>
      <c r="C1797">
        <v>-0.498963177204132</v>
      </c>
      <c r="D1797">
        <v>-0.002410172484815</v>
      </c>
      <c r="E1797">
        <v>3.565</v>
      </c>
      <c r="F1797">
        <v>3.565</v>
      </c>
    </row>
    <row r="1798" spans="1:6">
      <c r="A1798" t="s">
        <v>63</v>
      </c>
      <c r="B1798">
        <v>3.567</v>
      </c>
      <c r="C1798">
        <v>-0.498941749334335</v>
      </c>
      <c r="D1798">
        <v>-0.002410338493064</v>
      </c>
      <c r="E1798">
        <v>3.567</v>
      </c>
      <c r="F1798">
        <v>3.567</v>
      </c>
    </row>
    <row r="1799" spans="1:6">
      <c r="A1799" t="s">
        <v>63</v>
      </c>
      <c r="B1799">
        <v>3.569</v>
      </c>
      <c r="C1799">
        <v>-0.498910874128342</v>
      </c>
      <c r="D1799">
        <v>-0.002409831853583</v>
      </c>
      <c r="E1799">
        <v>3.569</v>
      </c>
      <c r="F1799">
        <v>3.569</v>
      </c>
    </row>
    <row r="1800" spans="1:6">
      <c r="A1800" t="s">
        <v>63</v>
      </c>
      <c r="B1800">
        <v>3.571</v>
      </c>
      <c r="C1800">
        <v>-0.499057739973068</v>
      </c>
      <c r="D1800">
        <v>-0.002409104723483</v>
      </c>
      <c r="E1800">
        <v>3.571</v>
      </c>
      <c r="F1800">
        <v>3.571</v>
      </c>
    </row>
    <row r="1801" spans="1:6">
      <c r="A1801" t="s">
        <v>63</v>
      </c>
      <c r="B1801">
        <v>3.573</v>
      </c>
      <c r="C1801">
        <v>-0.499157160520554</v>
      </c>
      <c r="D1801">
        <v>-0.002409183420241</v>
      </c>
      <c r="E1801">
        <v>3.573</v>
      </c>
      <c r="F1801">
        <v>3.573</v>
      </c>
    </row>
    <row r="1802" spans="1:6">
      <c r="A1802" t="s">
        <v>63</v>
      </c>
      <c r="B1802">
        <v>3.575</v>
      </c>
      <c r="C1802">
        <v>-0.499169766902924</v>
      </c>
      <c r="D1802">
        <v>-0.002410207642242</v>
      </c>
      <c r="E1802">
        <v>3.575</v>
      </c>
      <c r="F1802">
        <v>3.575</v>
      </c>
    </row>
    <row r="1803" spans="1:6">
      <c r="A1803" t="s">
        <v>63</v>
      </c>
      <c r="B1803">
        <v>3.577</v>
      </c>
      <c r="C1803">
        <v>-0.499337732791901</v>
      </c>
      <c r="D1803">
        <v>-0.002412835601717</v>
      </c>
      <c r="E1803">
        <v>3.577</v>
      </c>
      <c r="F1803">
        <v>3.577</v>
      </c>
    </row>
    <row r="1804" spans="1:6">
      <c r="A1804" t="s">
        <v>63</v>
      </c>
      <c r="B1804">
        <v>3.579</v>
      </c>
      <c r="C1804">
        <v>-0.499459445476532</v>
      </c>
      <c r="D1804">
        <v>-0.002415884518996</v>
      </c>
      <c r="E1804">
        <v>3.579</v>
      </c>
      <c r="F1804">
        <v>3.579</v>
      </c>
    </row>
    <row r="1805" spans="1:6">
      <c r="A1805" t="s">
        <v>63</v>
      </c>
      <c r="B1805">
        <v>3.581</v>
      </c>
      <c r="C1805">
        <v>-0.499194622039795</v>
      </c>
      <c r="D1805">
        <v>-0.002418596995994</v>
      </c>
      <c r="E1805">
        <v>3.581</v>
      </c>
      <c r="F1805">
        <v>3.581</v>
      </c>
    </row>
    <row r="1806" spans="1:6">
      <c r="A1806" t="s">
        <v>63</v>
      </c>
      <c r="B1806">
        <v>3.583</v>
      </c>
      <c r="C1806">
        <v>-0.499291926622391</v>
      </c>
      <c r="D1806">
        <v>-0.002420954871923</v>
      </c>
      <c r="E1806">
        <v>3.583</v>
      </c>
      <c r="F1806">
        <v>3.583</v>
      </c>
    </row>
    <row r="1807" spans="1:6">
      <c r="A1807" t="s">
        <v>63</v>
      </c>
      <c r="B1807">
        <v>3.585</v>
      </c>
      <c r="C1807">
        <v>-0.499206513166428</v>
      </c>
      <c r="D1807">
        <v>-0.002421561395749</v>
      </c>
      <c r="E1807">
        <v>3.585</v>
      </c>
      <c r="F1807">
        <v>3.585</v>
      </c>
    </row>
    <row r="1808" spans="1:6">
      <c r="A1808" t="s">
        <v>63</v>
      </c>
      <c r="B1808">
        <v>3.587</v>
      </c>
      <c r="C1808">
        <v>-0.49921190738678</v>
      </c>
      <c r="D1808">
        <v>-0.002421265468001</v>
      </c>
      <c r="E1808">
        <v>3.587</v>
      </c>
      <c r="F1808">
        <v>3.587</v>
      </c>
    </row>
    <row r="1809" spans="1:6">
      <c r="A1809" t="s">
        <v>63</v>
      </c>
      <c r="B1809">
        <v>3.589</v>
      </c>
      <c r="C1809">
        <v>-0.499091356992722</v>
      </c>
      <c r="D1809">
        <v>-0.002420377219096</v>
      </c>
      <c r="E1809">
        <v>3.589</v>
      </c>
      <c r="F1809">
        <v>3.589</v>
      </c>
    </row>
    <row r="1810" spans="1:6">
      <c r="A1810" t="s">
        <v>63</v>
      </c>
      <c r="B1810">
        <v>3.591</v>
      </c>
      <c r="C1810">
        <v>-0.499312162399292</v>
      </c>
      <c r="D1810">
        <v>-0.002419782802463</v>
      </c>
      <c r="E1810">
        <v>3.591</v>
      </c>
      <c r="F1810">
        <v>3.591</v>
      </c>
    </row>
    <row r="1811" spans="1:6">
      <c r="A1811" t="s">
        <v>63</v>
      </c>
      <c r="B1811">
        <v>3.593</v>
      </c>
      <c r="C1811">
        <v>-0.499208271503448</v>
      </c>
      <c r="D1811">
        <v>-0.002419306198135</v>
      </c>
      <c r="E1811">
        <v>3.593</v>
      </c>
      <c r="F1811">
        <v>3.593</v>
      </c>
    </row>
    <row r="1812" spans="1:6">
      <c r="A1812" t="s">
        <v>63</v>
      </c>
      <c r="B1812">
        <v>3.595</v>
      </c>
      <c r="C1812">
        <v>-0.499173641204834</v>
      </c>
      <c r="D1812">
        <v>-0.002419754397124</v>
      </c>
      <c r="E1812">
        <v>3.595</v>
      </c>
      <c r="F1812">
        <v>3.595</v>
      </c>
    </row>
    <row r="1813" spans="1:6">
      <c r="A1813" t="s">
        <v>63</v>
      </c>
      <c r="B1813">
        <v>3.597</v>
      </c>
      <c r="C1813">
        <v>-0.499218881130218</v>
      </c>
      <c r="D1813">
        <v>-0.002421808661893</v>
      </c>
      <c r="E1813">
        <v>3.597</v>
      </c>
      <c r="F1813">
        <v>3.597</v>
      </c>
    </row>
    <row r="1814" spans="1:6">
      <c r="A1814" t="s">
        <v>63</v>
      </c>
      <c r="B1814">
        <v>3.599</v>
      </c>
      <c r="C1814">
        <v>-0.499284952878952</v>
      </c>
      <c r="D1814">
        <v>-0.002423829399049</v>
      </c>
      <c r="E1814">
        <v>3.599</v>
      </c>
      <c r="F1814">
        <v>3.599</v>
      </c>
    </row>
    <row r="1815" spans="1:6">
      <c r="A1815" t="s">
        <v>63</v>
      </c>
      <c r="B1815">
        <v>3.601</v>
      </c>
      <c r="C1815">
        <v>0.000899513252079</v>
      </c>
      <c r="D1815">
        <v>-0.002315867692232</v>
      </c>
      <c r="E1815">
        <v>3.601</v>
      </c>
      <c r="F1815">
        <v>3.601</v>
      </c>
    </row>
    <row r="1816" spans="1:6">
      <c r="A1816" t="s">
        <v>63</v>
      </c>
      <c r="B1816">
        <v>3.603</v>
      </c>
      <c r="C1816">
        <v>0.000815643637907</v>
      </c>
      <c r="D1816">
        <v>-0.002182886935771</v>
      </c>
      <c r="E1816">
        <v>3.603</v>
      </c>
      <c r="F1816">
        <v>3.603</v>
      </c>
    </row>
    <row r="1817" spans="1:6">
      <c r="A1817" t="s">
        <v>63</v>
      </c>
      <c r="B1817">
        <v>3.605</v>
      </c>
      <c r="C1817">
        <v>0.000871966825798</v>
      </c>
      <c r="D1817">
        <v>-0.002114288508892</v>
      </c>
      <c r="E1817">
        <v>3.605</v>
      </c>
      <c r="F1817">
        <v>3.605</v>
      </c>
    </row>
    <row r="1818" spans="1:6">
      <c r="A1818" t="s">
        <v>63</v>
      </c>
      <c r="B1818">
        <v>3.607</v>
      </c>
      <c r="C1818">
        <v>0.000963281781878</v>
      </c>
      <c r="D1818">
        <v>-0.002072075614706</v>
      </c>
      <c r="E1818">
        <v>3.607</v>
      </c>
      <c r="F1818">
        <v>3.607</v>
      </c>
    </row>
    <row r="1819" spans="1:6">
      <c r="A1819" t="s">
        <v>63</v>
      </c>
      <c r="B1819">
        <v>3.609</v>
      </c>
      <c r="C1819">
        <v>0.000984415761195</v>
      </c>
      <c r="D1819">
        <v>-0.002042651409283</v>
      </c>
      <c r="E1819">
        <v>3.609</v>
      </c>
      <c r="F1819">
        <v>3.609</v>
      </c>
    </row>
    <row r="1820" spans="1:6">
      <c r="A1820" t="s">
        <v>63</v>
      </c>
      <c r="B1820">
        <v>3.611</v>
      </c>
      <c r="C1820">
        <v>0.000879673054442</v>
      </c>
      <c r="D1820">
        <v>-0.002021030290052</v>
      </c>
      <c r="E1820">
        <v>3.611</v>
      </c>
      <c r="F1820">
        <v>3.611</v>
      </c>
    </row>
    <row r="1821" spans="1:6">
      <c r="A1821" t="s">
        <v>63</v>
      </c>
      <c r="B1821">
        <v>3.613</v>
      </c>
      <c r="C1821">
        <v>0.000911463866942</v>
      </c>
      <c r="D1821">
        <v>-0.002004443202168</v>
      </c>
      <c r="E1821">
        <v>3.613</v>
      </c>
      <c r="F1821">
        <v>3.613</v>
      </c>
    </row>
    <row r="1822" spans="1:6">
      <c r="A1822" t="s">
        <v>63</v>
      </c>
      <c r="B1822">
        <v>3.615</v>
      </c>
      <c r="C1822">
        <v>0.000900486193132</v>
      </c>
      <c r="D1822">
        <v>-0.001992790959775</v>
      </c>
      <c r="E1822">
        <v>3.615</v>
      </c>
      <c r="F1822">
        <v>3.615</v>
      </c>
    </row>
    <row r="1823" spans="1:6">
      <c r="A1823" t="s">
        <v>63</v>
      </c>
      <c r="B1823">
        <v>3.617</v>
      </c>
      <c r="C1823">
        <v>0.000911224167794</v>
      </c>
      <c r="D1823">
        <v>-0.001984034664929</v>
      </c>
      <c r="E1823">
        <v>3.617</v>
      </c>
      <c r="F1823">
        <v>3.617</v>
      </c>
    </row>
    <row r="1824" spans="1:6">
      <c r="A1824" t="s">
        <v>63</v>
      </c>
      <c r="B1824">
        <v>3.619</v>
      </c>
      <c r="C1824">
        <v>0.000815072504338</v>
      </c>
      <c r="D1824">
        <v>-0.001976826228201</v>
      </c>
      <c r="E1824">
        <v>3.619</v>
      </c>
      <c r="F1824">
        <v>3.619</v>
      </c>
    </row>
    <row r="1825" spans="1:6">
      <c r="A1825" t="s">
        <v>63</v>
      </c>
      <c r="B1825">
        <v>3.621</v>
      </c>
      <c r="C1825">
        <v>0.000790853926446</v>
      </c>
      <c r="D1825">
        <v>-0.001970392186195</v>
      </c>
      <c r="E1825">
        <v>3.621</v>
      </c>
      <c r="F1825">
        <v>3.621</v>
      </c>
    </row>
    <row r="1826" spans="1:6">
      <c r="A1826" t="s">
        <v>63</v>
      </c>
      <c r="B1826">
        <v>3.623</v>
      </c>
      <c r="C1826">
        <v>0.00072832632577</v>
      </c>
      <c r="D1826">
        <v>-0.001964119030163</v>
      </c>
      <c r="E1826">
        <v>3.623</v>
      </c>
      <c r="F1826">
        <v>3.623</v>
      </c>
    </row>
    <row r="1827" spans="1:6">
      <c r="A1827" t="s">
        <v>63</v>
      </c>
      <c r="B1827">
        <v>3.625</v>
      </c>
      <c r="C1827">
        <v>0.000612884410657</v>
      </c>
      <c r="D1827">
        <v>-0.001957099186257</v>
      </c>
      <c r="E1827">
        <v>3.625</v>
      </c>
      <c r="F1827">
        <v>3.625</v>
      </c>
    </row>
    <row r="1828" spans="1:6">
      <c r="A1828" t="s">
        <v>63</v>
      </c>
      <c r="B1828">
        <v>3.627</v>
      </c>
      <c r="C1828">
        <v>0.000729905616026</v>
      </c>
      <c r="D1828">
        <v>-0.001949204015546</v>
      </c>
      <c r="E1828">
        <v>3.627</v>
      </c>
      <c r="F1828">
        <v>3.627</v>
      </c>
    </row>
    <row r="1829" spans="1:6">
      <c r="A1829" t="s">
        <v>63</v>
      </c>
      <c r="B1829">
        <v>3.629</v>
      </c>
      <c r="C1829">
        <v>0.000716583628673</v>
      </c>
      <c r="D1829">
        <v>-0.00194096181076</v>
      </c>
      <c r="E1829">
        <v>3.629</v>
      </c>
      <c r="F1829">
        <v>3.629</v>
      </c>
    </row>
    <row r="1830" spans="1:6">
      <c r="A1830" t="s">
        <v>63</v>
      </c>
      <c r="B1830">
        <v>3.631</v>
      </c>
      <c r="C1830">
        <v>0.000686661165673</v>
      </c>
      <c r="D1830">
        <v>-0.00193330552429</v>
      </c>
      <c r="E1830">
        <v>3.631</v>
      </c>
      <c r="F1830">
        <v>3.631</v>
      </c>
    </row>
    <row r="1831" spans="1:6">
      <c r="A1831" t="s">
        <v>63</v>
      </c>
      <c r="B1831">
        <v>3.633</v>
      </c>
      <c r="C1831">
        <v>0.000402355508413</v>
      </c>
      <c r="D1831">
        <v>-0.001926437835209</v>
      </c>
      <c r="E1831">
        <v>3.633</v>
      </c>
      <c r="F1831">
        <v>3.633</v>
      </c>
    </row>
    <row r="1832" spans="1:6">
      <c r="A1832" t="s">
        <v>63</v>
      </c>
      <c r="B1832">
        <v>3.635</v>
      </c>
      <c r="C1832">
        <v>0.000469547085231</v>
      </c>
      <c r="D1832">
        <v>-0.001921020681038</v>
      </c>
      <c r="E1832">
        <v>3.635</v>
      </c>
      <c r="F1832">
        <v>3.635</v>
      </c>
    </row>
    <row r="1833" spans="1:6">
      <c r="A1833" t="s">
        <v>63</v>
      </c>
      <c r="B1833">
        <v>3.637</v>
      </c>
      <c r="C1833">
        <v>0.000569668191019</v>
      </c>
      <c r="D1833">
        <v>-0.001916979090311</v>
      </c>
      <c r="E1833">
        <v>3.637</v>
      </c>
      <c r="F1833">
        <v>3.637</v>
      </c>
    </row>
    <row r="1834" spans="1:6">
      <c r="A1834" t="s">
        <v>63</v>
      </c>
      <c r="B1834">
        <v>3.639</v>
      </c>
      <c r="C1834">
        <v>0.000439286202891</v>
      </c>
      <c r="D1834">
        <v>-0.001913922373205</v>
      </c>
      <c r="E1834">
        <v>3.639</v>
      </c>
      <c r="F1834">
        <v>3.639</v>
      </c>
    </row>
    <row r="1835" spans="1:6">
      <c r="A1835" t="s">
        <v>63</v>
      </c>
      <c r="B1835">
        <v>3.641</v>
      </c>
      <c r="C1835">
        <v>0.000520892615896</v>
      </c>
      <c r="D1835">
        <v>-0.001911098603159</v>
      </c>
      <c r="E1835">
        <v>3.641</v>
      </c>
      <c r="F1835">
        <v>3.641</v>
      </c>
    </row>
    <row r="1836" spans="1:6">
      <c r="A1836" t="s">
        <v>63</v>
      </c>
      <c r="B1836">
        <v>3.643</v>
      </c>
      <c r="C1836">
        <v>0.000653904397041</v>
      </c>
      <c r="D1836">
        <v>-0.001908265985548</v>
      </c>
      <c r="E1836">
        <v>3.643</v>
      </c>
      <c r="F1836">
        <v>3.643</v>
      </c>
    </row>
    <row r="1837" spans="1:6">
      <c r="A1837" t="s">
        <v>63</v>
      </c>
      <c r="B1837">
        <v>3.645</v>
      </c>
      <c r="C1837">
        <v>0.000560876156669</v>
      </c>
      <c r="D1837">
        <v>-0.001904099015519</v>
      </c>
      <c r="E1837">
        <v>3.645</v>
      </c>
      <c r="F1837">
        <v>3.645</v>
      </c>
    </row>
    <row r="1838" spans="1:6">
      <c r="A1838" t="s">
        <v>63</v>
      </c>
      <c r="B1838">
        <v>3.647</v>
      </c>
      <c r="C1838">
        <v>0.000604339176789</v>
      </c>
      <c r="D1838">
        <v>-0.001898991758935</v>
      </c>
      <c r="E1838">
        <v>3.647</v>
      </c>
      <c r="F1838">
        <v>3.647</v>
      </c>
    </row>
    <row r="1839" spans="1:6">
      <c r="A1839" t="s">
        <v>63</v>
      </c>
      <c r="B1839">
        <v>3.649</v>
      </c>
      <c r="C1839">
        <v>0.000560008920729</v>
      </c>
      <c r="D1839">
        <v>-0.001893239445053</v>
      </c>
      <c r="E1839">
        <v>3.649</v>
      </c>
      <c r="F1839">
        <v>3.649</v>
      </c>
    </row>
    <row r="1840" spans="1:6">
      <c r="A1840" t="s">
        <v>63</v>
      </c>
      <c r="B1840">
        <v>3.651</v>
      </c>
      <c r="C1840">
        <v>0.000735588371754</v>
      </c>
      <c r="D1840">
        <v>-0.001887718914077</v>
      </c>
      <c r="E1840">
        <v>3.651</v>
      </c>
      <c r="F1840">
        <v>3.651</v>
      </c>
    </row>
    <row r="1841" spans="1:6">
      <c r="A1841" t="s">
        <v>63</v>
      </c>
      <c r="B1841">
        <v>3.653</v>
      </c>
      <c r="C1841">
        <v>0.000573151162826</v>
      </c>
      <c r="D1841">
        <v>-0.00188275729306</v>
      </c>
      <c r="E1841">
        <v>3.653</v>
      </c>
      <c r="F1841">
        <v>3.653</v>
      </c>
    </row>
    <row r="1842" spans="1:6">
      <c r="A1842" t="s">
        <v>63</v>
      </c>
      <c r="B1842">
        <v>3.655</v>
      </c>
      <c r="C1842">
        <v>0.000618514255621</v>
      </c>
      <c r="D1842">
        <v>-0.001879456103779</v>
      </c>
      <c r="E1842">
        <v>3.655</v>
      </c>
      <c r="F1842">
        <v>3.655</v>
      </c>
    </row>
    <row r="1843" spans="1:6">
      <c r="A1843" t="s">
        <v>63</v>
      </c>
      <c r="B1843">
        <v>3.657</v>
      </c>
      <c r="C1843">
        <v>0.000463938398752</v>
      </c>
      <c r="D1843">
        <v>-0.001877554692328</v>
      </c>
      <c r="E1843">
        <v>3.657</v>
      </c>
      <c r="F1843">
        <v>3.657</v>
      </c>
    </row>
    <row r="1844" spans="1:6">
      <c r="A1844" t="s">
        <v>63</v>
      </c>
      <c r="B1844">
        <v>3.659</v>
      </c>
      <c r="C1844">
        <v>0.00073237682227</v>
      </c>
      <c r="D1844">
        <v>-0.001876321388409</v>
      </c>
      <c r="E1844">
        <v>3.659</v>
      </c>
      <c r="F1844">
        <v>3.659</v>
      </c>
    </row>
    <row r="1845" spans="1:6">
      <c r="A1845" t="s">
        <v>63</v>
      </c>
      <c r="B1845">
        <v>3.661</v>
      </c>
      <c r="C1845">
        <v>0.000885514426045</v>
      </c>
      <c r="D1845">
        <v>-0.001875323243439</v>
      </c>
      <c r="E1845">
        <v>3.661</v>
      </c>
      <c r="F1845">
        <v>3.661</v>
      </c>
    </row>
    <row r="1846" spans="1:6">
      <c r="A1846" t="s">
        <v>63</v>
      </c>
      <c r="B1846">
        <v>3.663</v>
      </c>
      <c r="C1846">
        <v>0.000871339289006</v>
      </c>
      <c r="D1846">
        <v>-0.001874024164863</v>
      </c>
      <c r="E1846">
        <v>3.663</v>
      </c>
      <c r="F1846">
        <v>3.663</v>
      </c>
    </row>
    <row r="1847" spans="1:6">
      <c r="A1847" t="s">
        <v>63</v>
      </c>
      <c r="B1847">
        <v>3.665</v>
      </c>
      <c r="C1847">
        <v>0.000654461386148</v>
      </c>
      <c r="D1847">
        <v>-0.001871201209724</v>
      </c>
      <c r="E1847">
        <v>3.665</v>
      </c>
      <c r="F1847">
        <v>3.665</v>
      </c>
    </row>
    <row r="1848" spans="1:6">
      <c r="A1848" t="s">
        <v>63</v>
      </c>
      <c r="B1848">
        <v>3.667</v>
      </c>
      <c r="C1848">
        <v>0.000589846807998</v>
      </c>
      <c r="D1848">
        <v>-0.001867601880804</v>
      </c>
      <c r="E1848">
        <v>3.667</v>
      </c>
      <c r="F1848">
        <v>3.667</v>
      </c>
    </row>
    <row r="1849" spans="1:6">
      <c r="A1849" t="s">
        <v>63</v>
      </c>
      <c r="B1849">
        <v>3.669</v>
      </c>
      <c r="C1849">
        <v>0.000745994970202</v>
      </c>
      <c r="D1849">
        <v>-0.001863334327936</v>
      </c>
      <c r="E1849">
        <v>3.669</v>
      </c>
      <c r="F1849">
        <v>3.669</v>
      </c>
    </row>
    <row r="1850" spans="1:6">
      <c r="A1850" t="s">
        <v>63</v>
      </c>
      <c r="B1850">
        <v>3.671</v>
      </c>
      <c r="C1850">
        <v>0.000552468409296</v>
      </c>
      <c r="D1850">
        <v>-0.001859172713012</v>
      </c>
      <c r="E1850">
        <v>3.671</v>
      </c>
      <c r="F1850">
        <v>3.671</v>
      </c>
    </row>
    <row r="1851" spans="1:6">
      <c r="A1851" t="s">
        <v>63</v>
      </c>
      <c r="B1851">
        <v>3.673</v>
      </c>
      <c r="C1851">
        <v>0.000427920749644</v>
      </c>
      <c r="D1851">
        <v>-0.00185565801803</v>
      </c>
      <c r="E1851">
        <v>3.673</v>
      </c>
      <c r="F1851">
        <v>3.673</v>
      </c>
    </row>
    <row r="1852" spans="1:6">
      <c r="A1852" t="s">
        <v>63</v>
      </c>
      <c r="B1852">
        <v>3.675</v>
      </c>
      <c r="C1852">
        <v>0.000524964299984</v>
      </c>
      <c r="D1852">
        <v>-0.001853451016359</v>
      </c>
      <c r="E1852">
        <v>3.675</v>
      </c>
      <c r="F1852">
        <v>3.675</v>
      </c>
    </row>
    <row r="1853" spans="1:6">
      <c r="A1853" t="s">
        <v>63</v>
      </c>
      <c r="B1853">
        <v>3.677</v>
      </c>
      <c r="C1853">
        <v>0.00072281982284</v>
      </c>
      <c r="D1853">
        <v>-0.001852545305155</v>
      </c>
      <c r="E1853">
        <v>3.677</v>
      </c>
      <c r="F1853">
        <v>3.677</v>
      </c>
    </row>
    <row r="1854" spans="1:6">
      <c r="A1854" t="s">
        <v>63</v>
      </c>
      <c r="B1854">
        <v>3.679</v>
      </c>
      <c r="C1854">
        <v>0.000740918563679</v>
      </c>
      <c r="D1854">
        <v>-0.001852481160313</v>
      </c>
      <c r="E1854">
        <v>3.679</v>
      </c>
      <c r="F1854">
        <v>3.679</v>
      </c>
    </row>
    <row r="1855" spans="1:6">
      <c r="A1855" t="s">
        <v>63</v>
      </c>
      <c r="B1855">
        <v>3.681</v>
      </c>
      <c r="C1855">
        <v>0.000834532023873</v>
      </c>
      <c r="D1855">
        <v>-0.00185282563325</v>
      </c>
      <c r="E1855">
        <v>3.681</v>
      </c>
      <c r="F1855">
        <v>3.681</v>
      </c>
    </row>
    <row r="1856" spans="1:6">
      <c r="A1856" t="s">
        <v>63</v>
      </c>
      <c r="B1856">
        <v>3.683</v>
      </c>
      <c r="C1856">
        <v>0.000818569620606</v>
      </c>
      <c r="D1856">
        <v>-0.001852417946793</v>
      </c>
      <c r="E1856">
        <v>3.683</v>
      </c>
      <c r="F1856">
        <v>3.683</v>
      </c>
    </row>
    <row r="1857" spans="1:6">
      <c r="A1857" t="s">
        <v>63</v>
      </c>
      <c r="B1857">
        <v>3.685</v>
      </c>
      <c r="C1857">
        <v>0.000807789328974</v>
      </c>
      <c r="D1857">
        <v>-0.00185051211156</v>
      </c>
      <c r="E1857">
        <v>3.685</v>
      </c>
      <c r="F1857">
        <v>3.685</v>
      </c>
    </row>
    <row r="1858" spans="1:6">
      <c r="A1858" t="s">
        <v>63</v>
      </c>
      <c r="B1858">
        <v>3.687</v>
      </c>
      <c r="C1858">
        <v>0.000838938576635</v>
      </c>
      <c r="D1858">
        <v>-0.001847691950388</v>
      </c>
      <c r="E1858">
        <v>3.687</v>
      </c>
      <c r="F1858">
        <v>3.687</v>
      </c>
    </row>
    <row r="1859" spans="1:6">
      <c r="A1859" t="s">
        <v>63</v>
      </c>
      <c r="B1859">
        <v>3.689</v>
      </c>
      <c r="C1859">
        <v>0.000744031392969</v>
      </c>
      <c r="D1859">
        <v>-0.001844137557782</v>
      </c>
      <c r="E1859">
        <v>3.689</v>
      </c>
      <c r="F1859">
        <v>3.689</v>
      </c>
    </row>
    <row r="1860" spans="1:6">
      <c r="A1860" t="s">
        <v>63</v>
      </c>
      <c r="B1860">
        <v>3.691</v>
      </c>
      <c r="C1860">
        <v>0.000907300563995</v>
      </c>
      <c r="D1860">
        <v>-0.001840848941356</v>
      </c>
      <c r="E1860">
        <v>3.691</v>
      </c>
      <c r="F1860">
        <v>3.691</v>
      </c>
    </row>
    <row r="1861" spans="1:6">
      <c r="A1861" t="s">
        <v>63</v>
      </c>
      <c r="B1861">
        <v>3.693</v>
      </c>
      <c r="C1861">
        <v>0.00091951910872</v>
      </c>
      <c r="D1861">
        <v>-0.001838147989474</v>
      </c>
      <c r="E1861">
        <v>3.693</v>
      </c>
      <c r="F1861">
        <v>3.693</v>
      </c>
    </row>
    <row r="1862" spans="1:6">
      <c r="A1862" t="s">
        <v>63</v>
      </c>
      <c r="B1862">
        <v>3.695</v>
      </c>
      <c r="C1862">
        <v>0.000898060796317</v>
      </c>
      <c r="D1862">
        <v>-0.001836604904383</v>
      </c>
      <c r="E1862">
        <v>3.695</v>
      </c>
      <c r="F1862">
        <v>3.695</v>
      </c>
    </row>
    <row r="1863" spans="1:6">
      <c r="A1863" t="s">
        <v>63</v>
      </c>
      <c r="B1863">
        <v>3.697</v>
      </c>
      <c r="C1863">
        <v>0.000893834047019</v>
      </c>
      <c r="D1863">
        <v>-0.001836167881265</v>
      </c>
      <c r="E1863">
        <v>3.697</v>
      </c>
      <c r="F1863">
        <v>3.697</v>
      </c>
    </row>
    <row r="1864" spans="1:6">
      <c r="A1864" t="s">
        <v>63</v>
      </c>
      <c r="B1864">
        <v>3.699</v>
      </c>
      <c r="C1864">
        <v>-0.124276645481586</v>
      </c>
      <c r="D1864">
        <v>-0.001846431754529</v>
      </c>
      <c r="E1864">
        <v>3.699</v>
      </c>
      <c r="F1864">
        <v>3.699</v>
      </c>
    </row>
    <row r="1865" spans="1:6">
      <c r="A1865" t="s">
        <v>63</v>
      </c>
      <c r="B1865">
        <v>3.701</v>
      </c>
      <c r="C1865">
        <v>-0.499488413333893</v>
      </c>
      <c r="D1865">
        <v>-0.001993630779907</v>
      </c>
      <c r="E1865">
        <v>3.701</v>
      </c>
      <c r="F1865">
        <v>3.701</v>
      </c>
    </row>
    <row r="1866" spans="1:6">
      <c r="A1866" t="s">
        <v>63</v>
      </c>
      <c r="B1866">
        <v>3.703</v>
      </c>
      <c r="C1866">
        <v>-0.499639451503754</v>
      </c>
      <c r="D1866">
        <v>-0.002126120263711</v>
      </c>
      <c r="E1866">
        <v>3.703</v>
      </c>
      <c r="F1866">
        <v>3.703</v>
      </c>
    </row>
    <row r="1867" spans="1:6">
      <c r="A1867" t="s">
        <v>63</v>
      </c>
      <c r="B1867">
        <v>3.705</v>
      </c>
      <c r="C1867">
        <v>-0.499579221010208</v>
      </c>
      <c r="D1867">
        <v>-0.002194837667048</v>
      </c>
      <c r="E1867">
        <v>3.705</v>
      </c>
      <c r="F1867">
        <v>3.705</v>
      </c>
    </row>
    <row r="1868" spans="1:6">
      <c r="A1868" t="s">
        <v>63</v>
      </c>
      <c r="B1868">
        <v>3.707</v>
      </c>
      <c r="C1868">
        <v>-0.49951845407486</v>
      </c>
      <c r="D1868">
        <v>-0.002234235405922</v>
      </c>
      <c r="E1868">
        <v>3.707</v>
      </c>
      <c r="F1868">
        <v>3.707</v>
      </c>
    </row>
    <row r="1869" spans="1:6">
      <c r="A1869" t="s">
        <v>63</v>
      </c>
      <c r="B1869">
        <v>3.709</v>
      </c>
      <c r="C1869">
        <v>-0.499494969844818</v>
      </c>
      <c r="D1869">
        <v>-0.002259799744934</v>
      </c>
      <c r="E1869">
        <v>3.709</v>
      </c>
      <c r="F1869">
        <v>3.709</v>
      </c>
    </row>
    <row r="1870" spans="1:6">
      <c r="A1870" t="s">
        <v>63</v>
      </c>
      <c r="B1870">
        <v>3.711</v>
      </c>
      <c r="C1870">
        <v>-0.499483287334442</v>
      </c>
      <c r="D1870">
        <v>-0.002277558203787</v>
      </c>
      <c r="E1870">
        <v>3.711</v>
      </c>
      <c r="F1870">
        <v>3.711</v>
      </c>
    </row>
    <row r="1871" spans="1:6">
      <c r="A1871" t="s">
        <v>63</v>
      </c>
      <c r="B1871">
        <v>3.713</v>
      </c>
      <c r="C1871">
        <v>-0.499505341053009</v>
      </c>
      <c r="D1871">
        <v>-0.002292442135513</v>
      </c>
      <c r="E1871">
        <v>3.713</v>
      </c>
      <c r="F1871">
        <v>3.713</v>
      </c>
    </row>
    <row r="1872" spans="1:6">
      <c r="A1872" t="s">
        <v>63</v>
      </c>
      <c r="B1872">
        <v>3.715</v>
      </c>
      <c r="C1872">
        <v>-0.499412715435028</v>
      </c>
      <c r="D1872">
        <v>-0.002305563539267</v>
      </c>
      <c r="E1872">
        <v>3.715</v>
      </c>
      <c r="F1872">
        <v>3.715</v>
      </c>
    </row>
    <row r="1873" spans="1:6">
      <c r="A1873" t="s">
        <v>63</v>
      </c>
      <c r="B1873">
        <v>3.717</v>
      </c>
      <c r="C1873">
        <v>-0.499413996934891</v>
      </c>
      <c r="D1873">
        <v>-0.002317672362551</v>
      </c>
      <c r="E1873">
        <v>3.717</v>
      </c>
      <c r="F1873">
        <v>3.717</v>
      </c>
    </row>
    <row r="1874" spans="1:6">
      <c r="A1874" t="s">
        <v>63</v>
      </c>
      <c r="B1874">
        <v>3.719</v>
      </c>
      <c r="C1874">
        <v>-0.499441087245941</v>
      </c>
      <c r="D1874">
        <v>-0.002329326467589</v>
      </c>
      <c r="E1874">
        <v>3.719</v>
      </c>
      <c r="F1874">
        <v>3.719</v>
      </c>
    </row>
    <row r="1875" spans="1:6">
      <c r="A1875" t="s">
        <v>63</v>
      </c>
      <c r="B1875">
        <v>3.721</v>
      </c>
      <c r="C1875">
        <v>-0.499426662921905</v>
      </c>
      <c r="D1875">
        <v>-0.002339444356039</v>
      </c>
      <c r="E1875">
        <v>3.721</v>
      </c>
      <c r="F1875">
        <v>3.721</v>
      </c>
    </row>
    <row r="1876" spans="1:6">
      <c r="A1876" t="s">
        <v>63</v>
      </c>
      <c r="B1876">
        <v>3.723</v>
      </c>
      <c r="C1876">
        <v>-0.499547779560089</v>
      </c>
      <c r="D1876">
        <v>-0.002347561065108</v>
      </c>
      <c r="E1876">
        <v>3.723</v>
      </c>
      <c r="F1876">
        <v>3.723</v>
      </c>
    </row>
    <row r="1877" spans="1:6">
      <c r="A1877" t="s">
        <v>63</v>
      </c>
      <c r="B1877">
        <v>3.725</v>
      </c>
      <c r="C1877">
        <v>-0.499505668878555</v>
      </c>
      <c r="D1877">
        <v>-0.002353506628424</v>
      </c>
      <c r="E1877">
        <v>3.725</v>
      </c>
      <c r="F1877">
        <v>3.725</v>
      </c>
    </row>
    <row r="1878" spans="1:6">
      <c r="A1878" t="s">
        <v>63</v>
      </c>
      <c r="B1878">
        <v>3.727</v>
      </c>
      <c r="C1878">
        <v>-0.499568462371826</v>
      </c>
      <c r="D1878">
        <v>-0.002358051715419</v>
      </c>
      <c r="E1878">
        <v>3.727</v>
      </c>
      <c r="F1878">
        <v>3.727</v>
      </c>
    </row>
    <row r="1879" spans="1:6">
      <c r="A1879" t="s">
        <v>63</v>
      </c>
      <c r="B1879">
        <v>3.729</v>
      </c>
      <c r="C1879">
        <v>-0.499354034662247</v>
      </c>
      <c r="D1879">
        <v>-0.002361419145018</v>
      </c>
      <c r="E1879">
        <v>3.729</v>
      </c>
      <c r="F1879">
        <v>3.729</v>
      </c>
    </row>
    <row r="1880" spans="1:6">
      <c r="A1880" t="s">
        <v>63</v>
      </c>
      <c r="B1880">
        <v>3.731</v>
      </c>
      <c r="C1880">
        <v>-0.499376982450485</v>
      </c>
      <c r="D1880">
        <v>-0.002363945823163</v>
      </c>
      <c r="E1880">
        <v>3.731</v>
      </c>
      <c r="F1880">
        <v>3.731</v>
      </c>
    </row>
    <row r="1881" spans="1:6">
      <c r="A1881" t="s">
        <v>63</v>
      </c>
      <c r="B1881">
        <v>3.733</v>
      </c>
      <c r="C1881">
        <v>-0.499249428510666</v>
      </c>
      <c r="D1881">
        <v>-0.00236642267555</v>
      </c>
      <c r="E1881">
        <v>3.733</v>
      </c>
      <c r="F1881">
        <v>3.733</v>
      </c>
    </row>
    <row r="1882" spans="1:6">
      <c r="A1882" t="s">
        <v>63</v>
      </c>
      <c r="B1882">
        <v>3.735</v>
      </c>
      <c r="C1882">
        <v>-0.499362468719482</v>
      </c>
      <c r="D1882">
        <v>-0.002370147965848</v>
      </c>
      <c r="E1882">
        <v>3.735</v>
      </c>
      <c r="F1882">
        <v>3.735</v>
      </c>
    </row>
    <row r="1883" spans="1:6">
      <c r="A1883" t="s">
        <v>63</v>
      </c>
      <c r="B1883">
        <v>3.737</v>
      </c>
      <c r="C1883">
        <v>-0.499544829130173</v>
      </c>
      <c r="D1883">
        <v>-0.002374545438215</v>
      </c>
      <c r="E1883">
        <v>3.737</v>
      </c>
      <c r="F1883">
        <v>3.737</v>
      </c>
    </row>
    <row r="1884" spans="1:6">
      <c r="A1884" t="s">
        <v>63</v>
      </c>
      <c r="B1884">
        <v>3.739</v>
      </c>
      <c r="C1884">
        <v>-0.499426037073135</v>
      </c>
      <c r="D1884">
        <v>-0.002379224635661</v>
      </c>
      <c r="E1884">
        <v>3.739</v>
      </c>
      <c r="F1884">
        <v>3.739</v>
      </c>
    </row>
    <row r="1885" spans="1:6">
      <c r="A1885" t="s">
        <v>63</v>
      </c>
      <c r="B1885">
        <v>3.741</v>
      </c>
      <c r="C1885">
        <v>-0.499543488025665</v>
      </c>
      <c r="D1885">
        <v>-0.002384270308539</v>
      </c>
      <c r="E1885">
        <v>3.741</v>
      </c>
      <c r="F1885">
        <v>3.741</v>
      </c>
    </row>
    <row r="1886" spans="1:6">
      <c r="A1886" t="s">
        <v>63</v>
      </c>
      <c r="B1886">
        <v>3.743</v>
      </c>
      <c r="C1886">
        <v>-0.499591827392578</v>
      </c>
      <c r="D1886">
        <v>-0.0023885355331</v>
      </c>
      <c r="E1886">
        <v>3.743</v>
      </c>
      <c r="F1886">
        <v>3.743</v>
      </c>
    </row>
    <row r="1887" spans="1:6">
      <c r="A1887" t="s">
        <v>63</v>
      </c>
      <c r="B1887">
        <v>3.745</v>
      </c>
      <c r="C1887">
        <v>-0.499590188264847</v>
      </c>
      <c r="D1887">
        <v>-0.002391089918092</v>
      </c>
      <c r="E1887">
        <v>3.745</v>
      </c>
      <c r="F1887">
        <v>3.745</v>
      </c>
    </row>
    <row r="1888" spans="1:6">
      <c r="A1888" t="s">
        <v>63</v>
      </c>
      <c r="B1888">
        <v>3.747</v>
      </c>
      <c r="C1888">
        <v>-0.499494731426239</v>
      </c>
      <c r="D1888">
        <v>-0.002392337890342</v>
      </c>
      <c r="E1888">
        <v>3.747</v>
      </c>
      <c r="F1888">
        <v>3.747</v>
      </c>
    </row>
    <row r="1889" spans="1:6">
      <c r="A1889" t="s">
        <v>63</v>
      </c>
      <c r="B1889">
        <v>3.749</v>
      </c>
      <c r="C1889">
        <v>-0.499631732702255</v>
      </c>
      <c r="D1889">
        <v>-0.002393130911514</v>
      </c>
      <c r="E1889">
        <v>3.749</v>
      </c>
      <c r="F1889">
        <v>3.749</v>
      </c>
    </row>
    <row r="1890" spans="1:6">
      <c r="A1890" t="s">
        <v>63</v>
      </c>
      <c r="B1890">
        <v>3.751</v>
      </c>
      <c r="C1890">
        <v>-0.49949848651886</v>
      </c>
      <c r="D1890">
        <v>-0.002392817754298</v>
      </c>
      <c r="E1890">
        <v>3.751</v>
      </c>
      <c r="F1890">
        <v>3.751</v>
      </c>
    </row>
    <row r="1891" spans="1:6">
      <c r="A1891" t="s">
        <v>63</v>
      </c>
      <c r="B1891">
        <v>3.753</v>
      </c>
      <c r="C1891">
        <v>-0.499277859926224</v>
      </c>
      <c r="D1891">
        <v>-0.002393630100414</v>
      </c>
      <c r="E1891">
        <v>3.753</v>
      </c>
      <c r="F1891">
        <v>3.753</v>
      </c>
    </row>
    <row r="1892" spans="1:6">
      <c r="A1892" t="s">
        <v>63</v>
      </c>
      <c r="B1892">
        <v>3.755</v>
      </c>
      <c r="C1892">
        <v>-0.499386250972748</v>
      </c>
      <c r="D1892">
        <v>-0.002395418938249</v>
      </c>
      <c r="E1892">
        <v>3.755</v>
      </c>
      <c r="F1892">
        <v>3.755</v>
      </c>
    </row>
    <row r="1893" spans="1:6">
      <c r="A1893" t="s">
        <v>63</v>
      </c>
      <c r="B1893">
        <v>3.757</v>
      </c>
      <c r="C1893">
        <v>-0.499550938606262</v>
      </c>
      <c r="D1893">
        <v>-0.002398550044745</v>
      </c>
      <c r="E1893">
        <v>3.757</v>
      </c>
      <c r="F1893">
        <v>3.757</v>
      </c>
    </row>
    <row r="1894" spans="1:6">
      <c r="A1894" t="s">
        <v>63</v>
      </c>
      <c r="B1894">
        <v>3.759</v>
      </c>
      <c r="C1894">
        <v>-0.499428480863571</v>
      </c>
      <c r="D1894">
        <v>-0.002401737496257</v>
      </c>
      <c r="E1894">
        <v>3.759</v>
      </c>
      <c r="F1894">
        <v>3.759</v>
      </c>
    </row>
    <row r="1895" spans="1:6">
      <c r="A1895" t="s">
        <v>63</v>
      </c>
      <c r="B1895">
        <v>3.761</v>
      </c>
      <c r="C1895">
        <v>-0.499239861965179</v>
      </c>
      <c r="D1895">
        <v>-0.00240547885187</v>
      </c>
      <c r="E1895">
        <v>3.761</v>
      </c>
      <c r="F1895">
        <v>3.761</v>
      </c>
    </row>
    <row r="1896" spans="1:6">
      <c r="A1896" t="s">
        <v>63</v>
      </c>
      <c r="B1896">
        <v>3.763</v>
      </c>
      <c r="C1896">
        <v>-0.499169677495956</v>
      </c>
      <c r="D1896">
        <v>-0.002408680971712</v>
      </c>
      <c r="E1896">
        <v>3.763</v>
      </c>
      <c r="F1896">
        <v>3.763</v>
      </c>
    </row>
    <row r="1897" spans="1:6">
      <c r="A1897" t="s">
        <v>63</v>
      </c>
      <c r="B1897">
        <v>3.765</v>
      </c>
      <c r="C1897">
        <v>-0.499286085367203</v>
      </c>
      <c r="D1897">
        <v>-0.002409847918898</v>
      </c>
      <c r="E1897">
        <v>3.765</v>
      </c>
      <c r="F1897">
        <v>3.765</v>
      </c>
    </row>
    <row r="1898" spans="1:6">
      <c r="A1898" t="s">
        <v>63</v>
      </c>
      <c r="B1898">
        <v>3.767</v>
      </c>
      <c r="C1898">
        <v>-0.499250560998917</v>
      </c>
      <c r="D1898">
        <v>-0.002410207642242</v>
      </c>
      <c r="E1898">
        <v>3.767</v>
      </c>
      <c r="F1898">
        <v>3.767</v>
      </c>
    </row>
    <row r="1899" spans="1:6">
      <c r="A1899" t="s">
        <v>63</v>
      </c>
      <c r="B1899">
        <v>3.769</v>
      </c>
      <c r="C1899">
        <v>-0.499402940273285</v>
      </c>
      <c r="D1899">
        <v>-0.002409788779914</v>
      </c>
      <c r="E1899">
        <v>3.769</v>
      </c>
      <c r="F1899">
        <v>3.769</v>
      </c>
    </row>
    <row r="1900" spans="1:6">
      <c r="A1900" t="s">
        <v>63</v>
      </c>
      <c r="B1900">
        <v>3.771</v>
      </c>
      <c r="C1900">
        <v>-0.499330639839172</v>
      </c>
      <c r="D1900">
        <v>-0.002408844884485</v>
      </c>
      <c r="E1900">
        <v>3.771</v>
      </c>
      <c r="F1900">
        <v>3.771</v>
      </c>
    </row>
    <row r="1901" spans="1:6">
      <c r="A1901" t="s">
        <v>63</v>
      </c>
      <c r="B1901">
        <v>3.773</v>
      </c>
      <c r="C1901">
        <v>-0.499602228403091</v>
      </c>
      <c r="D1901">
        <v>-0.002408650005236</v>
      </c>
      <c r="E1901">
        <v>3.773</v>
      </c>
      <c r="F1901">
        <v>3.773</v>
      </c>
    </row>
    <row r="1902" spans="1:6">
      <c r="A1902" t="s">
        <v>63</v>
      </c>
      <c r="B1902">
        <v>3.775</v>
      </c>
      <c r="C1902">
        <v>-0.499631017446518</v>
      </c>
      <c r="D1902">
        <v>-0.002410082612187</v>
      </c>
      <c r="E1902">
        <v>3.775</v>
      </c>
      <c r="F1902">
        <v>3.775</v>
      </c>
    </row>
    <row r="1903" spans="1:6">
      <c r="A1903" t="s">
        <v>63</v>
      </c>
      <c r="B1903">
        <v>3.777</v>
      </c>
      <c r="C1903">
        <v>-0.499557584524155</v>
      </c>
      <c r="D1903">
        <v>-0.002412441885099</v>
      </c>
      <c r="E1903">
        <v>3.777</v>
      </c>
      <c r="F1903">
        <v>3.777</v>
      </c>
    </row>
    <row r="1904" spans="1:6">
      <c r="A1904" t="s">
        <v>63</v>
      </c>
      <c r="B1904">
        <v>3.779</v>
      </c>
      <c r="C1904">
        <v>-0.499364674091339</v>
      </c>
      <c r="D1904">
        <v>-0.002415189053863</v>
      </c>
      <c r="E1904">
        <v>3.779</v>
      </c>
      <c r="F1904">
        <v>3.779</v>
      </c>
    </row>
    <row r="1905" spans="1:6">
      <c r="A1905" t="s">
        <v>63</v>
      </c>
      <c r="B1905">
        <v>3.781</v>
      </c>
      <c r="C1905">
        <v>-0.499194413423538</v>
      </c>
      <c r="D1905">
        <v>-0.002418070333079</v>
      </c>
      <c r="E1905">
        <v>3.781</v>
      </c>
      <c r="F1905">
        <v>3.781</v>
      </c>
    </row>
    <row r="1906" spans="1:6">
      <c r="A1906" t="s">
        <v>63</v>
      </c>
      <c r="B1906">
        <v>3.783</v>
      </c>
      <c r="C1906">
        <v>-0.499278455972671</v>
      </c>
      <c r="D1906">
        <v>-0.002420558128506</v>
      </c>
      <c r="E1906">
        <v>3.783</v>
      </c>
      <c r="F1906">
        <v>3.783</v>
      </c>
    </row>
    <row r="1907" spans="1:6">
      <c r="A1907" t="s">
        <v>63</v>
      </c>
      <c r="B1907">
        <v>3.785</v>
      </c>
      <c r="C1907">
        <v>-0.499303936958313</v>
      </c>
      <c r="D1907">
        <v>-0.002421441255137</v>
      </c>
      <c r="E1907">
        <v>3.785</v>
      </c>
      <c r="F1907">
        <v>3.785</v>
      </c>
    </row>
    <row r="1908" spans="1:6">
      <c r="A1908" t="s">
        <v>63</v>
      </c>
      <c r="B1908">
        <v>3.787</v>
      </c>
      <c r="C1908">
        <v>-0.499208807945251</v>
      </c>
      <c r="D1908">
        <v>-0.002421176293865</v>
      </c>
      <c r="E1908">
        <v>3.787</v>
      </c>
      <c r="F1908">
        <v>3.787</v>
      </c>
    </row>
    <row r="1909" spans="1:6">
      <c r="A1909" t="s">
        <v>63</v>
      </c>
      <c r="B1909">
        <v>3.789</v>
      </c>
      <c r="C1909">
        <v>-0.499154031276703</v>
      </c>
      <c r="D1909">
        <v>-0.002420486183837</v>
      </c>
      <c r="E1909">
        <v>3.789</v>
      </c>
      <c r="F1909">
        <v>3.789</v>
      </c>
    </row>
    <row r="1910" spans="1:6">
      <c r="A1910" t="s">
        <v>63</v>
      </c>
      <c r="B1910">
        <v>3.791</v>
      </c>
      <c r="C1910">
        <v>-0.499406486749649</v>
      </c>
      <c r="D1910">
        <v>-0.002419453812763</v>
      </c>
      <c r="E1910">
        <v>3.791</v>
      </c>
      <c r="F1910">
        <v>3.791</v>
      </c>
    </row>
    <row r="1911" spans="1:6">
      <c r="A1911" t="s">
        <v>63</v>
      </c>
      <c r="B1911">
        <v>3.793</v>
      </c>
      <c r="C1911">
        <v>-0.499459058046341</v>
      </c>
      <c r="D1911">
        <v>-0.002418903168291</v>
      </c>
      <c r="E1911">
        <v>3.793</v>
      </c>
      <c r="F1911">
        <v>3.793</v>
      </c>
    </row>
    <row r="1912" spans="1:6">
      <c r="A1912" t="s">
        <v>63</v>
      </c>
      <c r="B1912">
        <v>3.795</v>
      </c>
      <c r="C1912">
        <v>-0.499414980411529</v>
      </c>
      <c r="D1912">
        <v>-0.002419789321721</v>
      </c>
      <c r="E1912">
        <v>3.795</v>
      </c>
      <c r="F1912">
        <v>3.795</v>
      </c>
    </row>
    <row r="1913" spans="1:6">
      <c r="A1913" t="s">
        <v>63</v>
      </c>
      <c r="B1913">
        <v>3.797</v>
      </c>
      <c r="C1913">
        <v>-0.499209314584732</v>
      </c>
      <c r="D1913">
        <v>-0.002421551151201</v>
      </c>
      <c r="E1913">
        <v>3.797</v>
      </c>
      <c r="F1913">
        <v>3.797</v>
      </c>
    </row>
    <row r="1914" spans="1:6">
      <c r="A1914" t="s">
        <v>63</v>
      </c>
      <c r="B1914">
        <v>3.799</v>
      </c>
      <c r="C1914">
        <v>-0.499349921941757</v>
      </c>
      <c r="D1914">
        <v>-0.002423897385597</v>
      </c>
      <c r="E1914">
        <v>3.799</v>
      </c>
      <c r="F1914">
        <v>3.799</v>
      </c>
    </row>
    <row r="1915" spans="1:6">
      <c r="A1915" t="s">
        <v>63</v>
      </c>
      <c r="B1915">
        <v>3.801</v>
      </c>
      <c r="C1915">
        <v>0.000646600034088</v>
      </c>
      <c r="D1915">
        <v>-0.002315199468285</v>
      </c>
      <c r="E1915">
        <v>3.801</v>
      </c>
      <c r="F1915">
        <v>3.801</v>
      </c>
    </row>
    <row r="1916" spans="1:6">
      <c r="A1916" t="s">
        <v>63</v>
      </c>
      <c r="B1916">
        <v>3.803</v>
      </c>
      <c r="C1916">
        <v>0.000588129973039</v>
      </c>
      <c r="D1916">
        <v>-0.002182353520766</v>
      </c>
      <c r="E1916">
        <v>3.803</v>
      </c>
      <c r="F1916">
        <v>3.803</v>
      </c>
    </row>
    <row r="1917" spans="1:6">
      <c r="A1917" t="s">
        <v>63</v>
      </c>
      <c r="B1917">
        <v>3.805</v>
      </c>
      <c r="C1917">
        <v>0.00049600424245</v>
      </c>
      <c r="D1917">
        <v>-0.002113574417308</v>
      </c>
      <c r="E1917">
        <v>3.805</v>
      </c>
      <c r="F1917">
        <v>3.805</v>
      </c>
    </row>
    <row r="1918" spans="1:6">
      <c r="A1918" t="s">
        <v>63</v>
      </c>
      <c r="B1918">
        <v>3.807</v>
      </c>
      <c r="C1918">
        <v>0.000662040722091</v>
      </c>
      <c r="D1918">
        <v>-0.002071373630315</v>
      </c>
      <c r="E1918">
        <v>3.807</v>
      </c>
      <c r="F1918">
        <v>3.807</v>
      </c>
    </row>
    <row r="1919" spans="1:6">
      <c r="A1919" t="s">
        <v>63</v>
      </c>
      <c r="B1919">
        <v>3.809</v>
      </c>
      <c r="C1919">
        <v>0.000761238217819</v>
      </c>
      <c r="D1919">
        <v>-0.00204225583002</v>
      </c>
      <c r="E1919">
        <v>3.809</v>
      </c>
      <c r="F1919">
        <v>3.809</v>
      </c>
    </row>
    <row r="1920" spans="1:6">
      <c r="A1920" t="s">
        <v>63</v>
      </c>
      <c r="B1920">
        <v>3.811</v>
      </c>
      <c r="C1920">
        <v>0.000832860998344</v>
      </c>
      <c r="D1920">
        <v>-0.002020230982453</v>
      </c>
      <c r="E1920">
        <v>3.811</v>
      </c>
      <c r="F1920">
        <v>3.811</v>
      </c>
    </row>
    <row r="1921" spans="1:6">
      <c r="A1921" t="s">
        <v>63</v>
      </c>
      <c r="B1921">
        <v>3.813</v>
      </c>
      <c r="C1921">
        <v>0.000768221740145</v>
      </c>
      <c r="D1921">
        <v>-0.002003966132179</v>
      </c>
      <c r="E1921">
        <v>3.813</v>
      </c>
      <c r="F1921">
        <v>3.813</v>
      </c>
    </row>
    <row r="1922" spans="1:6">
      <c r="A1922" t="s">
        <v>63</v>
      </c>
      <c r="B1922">
        <v>3.815</v>
      </c>
      <c r="C1922">
        <v>0.000712473178282</v>
      </c>
      <c r="D1922">
        <v>-0.001992098754272</v>
      </c>
      <c r="E1922">
        <v>3.815</v>
      </c>
      <c r="F1922">
        <v>3.815</v>
      </c>
    </row>
    <row r="1923" spans="1:6">
      <c r="A1923" t="s">
        <v>63</v>
      </c>
      <c r="B1923">
        <v>3.817</v>
      </c>
      <c r="C1923">
        <v>0.000809421529993</v>
      </c>
      <c r="D1923">
        <v>-0.001983280060813</v>
      </c>
      <c r="E1923">
        <v>3.817</v>
      </c>
      <c r="F1923">
        <v>3.817</v>
      </c>
    </row>
    <row r="1924" spans="1:6">
      <c r="A1924" t="s">
        <v>63</v>
      </c>
      <c r="B1924">
        <v>3.819</v>
      </c>
      <c r="C1924">
        <v>0.000718071300071</v>
      </c>
      <c r="D1924">
        <v>-0.001976063940674</v>
      </c>
      <c r="E1924">
        <v>3.819</v>
      </c>
      <c r="F1924">
        <v>3.819</v>
      </c>
    </row>
    <row r="1925" spans="1:6">
      <c r="A1925" t="s">
        <v>63</v>
      </c>
      <c r="B1925">
        <v>3.821</v>
      </c>
      <c r="C1925">
        <v>0.00086441921303</v>
      </c>
      <c r="D1925">
        <v>-0.001969671109691</v>
      </c>
      <c r="E1925">
        <v>3.821</v>
      </c>
      <c r="F1925">
        <v>3.821</v>
      </c>
    </row>
    <row r="1926" spans="1:6">
      <c r="A1926" t="s">
        <v>63</v>
      </c>
      <c r="B1926">
        <v>3.823</v>
      </c>
      <c r="C1926">
        <v>0.000891084317118</v>
      </c>
      <c r="D1926">
        <v>-0.001963385846466</v>
      </c>
      <c r="E1926">
        <v>3.823</v>
      </c>
      <c r="F1926">
        <v>3.823</v>
      </c>
    </row>
    <row r="1927" spans="1:6">
      <c r="A1927" t="s">
        <v>63</v>
      </c>
      <c r="B1927">
        <v>3.825</v>
      </c>
      <c r="C1927">
        <v>0.000678880896885</v>
      </c>
      <c r="D1927">
        <v>-0.001956420950592</v>
      </c>
      <c r="E1927">
        <v>3.825</v>
      </c>
      <c r="F1927">
        <v>3.825</v>
      </c>
    </row>
    <row r="1928" spans="1:6">
      <c r="A1928" t="s">
        <v>63</v>
      </c>
      <c r="B1928">
        <v>3.827</v>
      </c>
      <c r="C1928">
        <v>0.000829973840155</v>
      </c>
      <c r="D1928">
        <v>-0.00194843520876</v>
      </c>
      <c r="E1928">
        <v>3.827</v>
      </c>
      <c r="F1928">
        <v>3.827</v>
      </c>
    </row>
    <row r="1929" spans="1:6">
      <c r="A1929" t="s">
        <v>63</v>
      </c>
      <c r="B1929">
        <v>3.829</v>
      </c>
      <c r="C1929">
        <v>0.000647678796668</v>
      </c>
      <c r="D1929">
        <v>-0.001940586371347</v>
      </c>
      <c r="E1929">
        <v>3.829</v>
      </c>
      <c r="F1929">
        <v>3.829</v>
      </c>
    </row>
    <row r="1930" spans="1:6">
      <c r="A1930" t="s">
        <v>63</v>
      </c>
      <c r="B1930">
        <v>3.831</v>
      </c>
      <c r="C1930">
        <v>0.000531634083018</v>
      </c>
      <c r="D1930">
        <v>-0.001932724728249</v>
      </c>
      <c r="E1930">
        <v>3.831</v>
      </c>
      <c r="F1930">
        <v>3.831</v>
      </c>
    </row>
    <row r="1931" spans="1:6">
      <c r="A1931" t="s">
        <v>63</v>
      </c>
      <c r="B1931">
        <v>3.833</v>
      </c>
      <c r="C1931">
        <v>0.000619726954028</v>
      </c>
      <c r="D1931">
        <v>-0.001925895456225</v>
      </c>
      <c r="E1931">
        <v>3.833</v>
      </c>
      <c r="F1931">
        <v>3.833</v>
      </c>
    </row>
    <row r="1932" spans="1:6">
      <c r="A1932" t="s">
        <v>63</v>
      </c>
      <c r="B1932">
        <v>3.835</v>
      </c>
      <c r="C1932">
        <v>0.000917322875466</v>
      </c>
      <c r="D1932">
        <v>-0.001920069218613</v>
      </c>
      <c r="E1932">
        <v>3.835</v>
      </c>
      <c r="F1932">
        <v>3.835</v>
      </c>
    </row>
    <row r="1933" spans="1:6">
      <c r="A1933" t="s">
        <v>63</v>
      </c>
      <c r="B1933">
        <v>3.837</v>
      </c>
      <c r="C1933">
        <v>0.000807475589681</v>
      </c>
      <c r="D1933">
        <v>-0.001916184322909</v>
      </c>
      <c r="E1933">
        <v>3.837</v>
      </c>
      <c r="F1933">
        <v>3.837</v>
      </c>
    </row>
    <row r="1934" spans="1:6">
      <c r="A1934" t="s">
        <v>63</v>
      </c>
      <c r="B1934">
        <v>3.839</v>
      </c>
      <c r="C1934">
        <v>0.00091924413573</v>
      </c>
      <c r="D1934">
        <v>-0.001913242274895</v>
      </c>
      <c r="E1934">
        <v>3.839</v>
      </c>
      <c r="F1934">
        <v>3.839</v>
      </c>
    </row>
    <row r="1935" spans="1:6">
      <c r="A1935" t="s">
        <v>63</v>
      </c>
      <c r="B1935">
        <v>3.841</v>
      </c>
      <c r="C1935">
        <v>0.000966993859038</v>
      </c>
      <c r="D1935">
        <v>-0.001910599414259</v>
      </c>
      <c r="E1935">
        <v>3.841</v>
      </c>
      <c r="F1935">
        <v>3.841</v>
      </c>
    </row>
    <row r="1936" spans="1:6">
      <c r="A1936" t="s">
        <v>63</v>
      </c>
      <c r="B1936">
        <v>3.843</v>
      </c>
      <c r="C1936">
        <v>0.000764178286772</v>
      </c>
      <c r="D1936">
        <v>-0.001907450845465</v>
      </c>
      <c r="E1936">
        <v>3.843</v>
      </c>
      <c r="F1936">
        <v>3.843</v>
      </c>
    </row>
    <row r="1937" spans="1:6">
      <c r="A1937" t="s">
        <v>63</v>
      </c>
      <c r="B1937">
        <v>3.845</v>
      </c>
      <c r="C1937">
        <v>0.00067191501148</v>
      </c>
      <c r="D1937">
        <v>-0.001903502852656</v>
      </c>
      <c r="E1937">
        <v>3.845</v>
      </c>
      <c r="F1937">
        <v>3.845</v>
      </c>
    </row>
    <row r="1938" spans="1:6">
      <c r="A1938" t="s">
        <v>63</v>
      </c>
      <c r="B1938">
        <v>3.847</v>
      </c>
      <c r="C1938">
        <v>0.000833869271446</v>
      </c>
      <c r="D1938">
        <v>-0.00189837871585</v>
      </c>
      <c r="E1938">
        <v>3.847</v>
      </c>
      <c r="F1938">
        <v>3.847</v>
      </c>
    </row>
    <row r="1939" spans="1:6">
      <c r="A1939" t="s">
        <v>63</v>
      </c>
      <c r="B1939">
        <v>3.849</v>
      </c>
      <c r="C1939">
        <v>0.001032334635966</v>
      </c>
      <c r="D1939">
        <v>-0.001892773783766</v>
      </c>
      <c r="E1939">
        <v>3.849</v>
      </c>
      <c r="F1939">
        <v>3.849</v>
      </c>
    </row>
    <row r="1940" spans="1:6">
      <c r="A1940" t="s">
        <v>63</v>
      </c>
      <c r="B1940">
        <v>3.851</v>
      </c>
      <c r="C1940">
        <v>0.000636605953332</v>
      </c>
      <c r="D1940">
        <v>-0.001886950107291</v>
      </c>
      <c r="E1940">
        <v>3.851</v>
      </c>
      <c r="F1940">
        <v>3.851</v>
      </c>
    </row>
    <row r="1941" spans="1:6">
      <c r="A1941" t="s">
        <v>63</v>
      </c>
      <c r="B1941">
        <v>3.853</v>
      </c>
      <c r="C1941">
        <v>0.000734784582164</v>
      </c>
      <c r="D1941">
        <v>-0.001882059848867</v>
      </c>
      <c r="E1941">
        <v>3.853</v>
      </c>
      <c r="F1941">
        <v>3.853</v>
      </c>
    </row>
    <row r="1942" spans="1:6">
      <c r="A1942" t="s">
        <v>63</v>
      </c>
      <c r="B1942">
        <v>3.855</v>
      </c>
      <c r="C1942">
        <v>0.000934159557801</v>
      </c>
      <c r="D1942">
        <v>-0.001878683222458</v>
      </c>
      <c r="E1942">
        <v>3.855</v>
      </c>
      <c r="F1942">
        <v>3.855</v>
      </c>
    </row>
    <row r="1943" spans="1:6">
      <c r="A1943" t="s">
        <v>63</v>
      </c>
      <c r="B1943">
        <v>3.857</v>
      </c>
      <c r="C1943">
        <v>0.001000261865556</v>
      </c>
      <c r="D1943">
        <v>-0.001876935246401</v>
      </c>
      <c r="E1943">
        <v>3.857</v>
      </c>
      <c r="F1943">
        <v>3.857</v>
      </c>
    </row>
    <row r="1944" spans="1:6">
      <c r="A1944" t="s">
        <v>63</v>
      </c>
      <c r="B1944">
        <v>3.859</v>
      </c>
      <c r="C1944">
        <v>0.000768708239775</v>
      </c>
      <c r="D1944">
        <v>-0.001875611487776</v>
      </c>
      <c r="E1944">
        <v>3.859</v>
      </c>
      <c r="F1944">
        <v>3.859</v>
      </c>
    </row>
    <row r="1945" spans="1:6">
      <c r="A1945" t="s">
        <v>63</v>
      </c>
      <c r="B1945">
        <v>3.861</v>
      </c>
      <c r="C1945">
        <v>0.000955931609496</v>
      </c>
      <c r="D1945">
        <v>-0.001874775392935</v>
      </c>
      <c r="E1945">
        <v>3.861</v>
      </c>
      <c r="F1945">
        <v>3.861</v>
      </c>
    </row>
    <row r="1946" spans="1:6">
      <c r="A1946" t="s">
        <v>63</v>
      </c>
      <c r="B1946">
        <v>3.863</v>
      </c>
      <c r="C1946">
        <v>0.001024847035296</v>
      </c>
      <c r="D1946">
        <v>-0.001873087603599</v>
      </c>
      <c r="E1946">
        <v>3.863</v>
      </c>
      <c r="F1946">
        <v>3.863</v>
      </c>
    </row>
    <row r="1947" spans="1:6">
      <c r="A1947" t="s">
        <v>63</v>
      </c>
      <c r="B1947">
        <v>3.865</v>
      </c>
      <c r="C1947">
        <v>0.001133030396886</v>
      </c>
      <c r="D1947">
        <v>-0.001870617852546</v>
      </c>
      <c r="E1947">
        <v>3.865</v>
      </c>
      <c r="F1947">
        <v>3.865</v>
      </c>
    </row>
    <row r="1948" spans="1:6">
      <c r="A1948" t="s">
        <v>63</v>
      </c>
      <c r="B1948">
        <v>3.867</v>
      </c>
      <c r="C1948">
        <v>0.001298375893384</v>
      </c>
      <c r="D1948">
        <v>-0.001867067767307</v>
      </c>
      <c r="E1948">
        <v>3.867</v>
      </c>
      <c r="F1948">
        <v>3.867</v>
      </c>
    </row>
    <row r="1949" spans="1:6">
      <c r="A1949" t="s">
        <v>63</v>
      </c>
      <c r="B1949">
        <v>3.869</v>
      </c>
      <c r="C1949">
        <v>0.001255688490346</v>
      </c>
      <c r="D1949">
        <v>-0.001862896140665</v>
      </c>
      <c r="E1949">
        <v>3.869</v>
      </c>
      <c r="F1949">
        <v>3.869</v>
      </c>
    </row>
    <row r="1950" spans="1:6">
      <c r="A1950" t="s">
        <v>63</v>
      </c>
      <c r="B1950">
        <v>3.871</v>
      </c>
      <c r="C1950">
        <v>0.00122827955056</v>
      </c>
      <c r="D1950">
        <v>-0.001858803792857</v>
      </c>
      <c r="E1950">
        <v>3.871</v>
      </c>
      <c r="F1950">
        <v>3.871</v>
      </c>
    </row>
    <row r="1951" spans="1:6">
      <c r="A1951" t="s">
        <v>63</v>
      </c>
      <c r="B1951">
        <v>3.873</v>
      </c>
      <c r="C1951">
        <v>0.001128761330619</v>
      </c>
      <c r="D1951">
        <v>-0.001855381531641</v>
      </c>
      <c r="E1951">
        <v>3.873</v>
      </c>
      <c r="F1951">
        <v>3.873</v>
      </c>
    </row>
    <row r="1952" spans="1:6">
      <c r="A1952" t="s">
        <v>63</v>
      </c>
      <c r="B1952">
        <v>3.875</v>
      </c>
      <c r="C1952">
        <v>0.000976215989795</v>
      </c>
      <c r="D1952">
        <v>-0.001853223424405</v>
      </c>
      <c r="E1952">
        <v>3.875</v>
      </c>
      <c r="F1952">
        <v>3.875</v>
      </c>
    </row>
    <row r="1953" spans="1:6">
      <c r="A1953" t="s">
        <v>63</v>
      </c>
      <c r="B1953">
        <v>3.877</v>
      </c>
      <c r="C1953">
        <v>0.00094528880436</v>
      </c>
      <c r="D1953">
        <v>-0.001852231449448</v>
      </c>
      <c r="E1953">
        <v>3.877</v>
      </c>
      <c r="F1953">
        <v>3.877</v>
      </c>
    </row>
    <row r="1954" spans="1:6">
      <c r="A1954" t="s">
        <v>63</v>
      </c>
      <c r="B1954">
        <v>3.879</v>
      </c>
      <c r="C1954">
        <v>0.000909570837393</v>
      </c>
      <c r="D1954">
        <v>-0.001852043089457</v>
      </c>
      <c r="E1954">
        <v>3.879</v>
      </c>
      <c r="F1954">
        <v>3.879</v>
      </c>
    </row>
    <row r="1955" spans="1:6">
      <c r="A1955" t="s">
        <v>63</v>
      </c>
      <c r="B1955">
        <v>3.881</v>
      </c>
      <c r="C1955">
        <v>0.00087063072715</v>
      </c>
      <c r="D1955">
        <v>-0.001851948327385</v>
      </c>
      <c r="E1955">
        <v>3.881</v>
      </c>
      <c r="F1955">
        <v>3.881</v>
      </c>
    </row>
    <row r="1956" spans="1:6">
      <c r="A1956" t="s">
        <v>63</v>
      </c>
      <c r="B1956">
        <v>3.883</v>
      </c>
      <c r="C1956">
        <v>0.000892233569175</v>
      </c>
      <c r="D1956">
        <v>-0.001851648441516</v>
      </c>
      <c r="E1956">
        <v>3.883</v>
      </c>
      <c r="F1956">
        <v>3.883</v>
      </c>
    </row>
    <row r="1957" spans="1:6">
      <c r="A1957" t="s">
        <v>63</v>
      </c>
      <c r="B1957">
        <v>3.885</v>
      </c>
      <c r="C1957">
        <v>0.001001396914944</v>
      </c>
      <c r="D1957">
        <v>-0.001850009546615</v>
      </c>
      <c r="E1957">
        <v>3.885</v>
      </c>
      <c r="F1957">
        <v>3.885</v>
      </c>
    </row>
    <row r="1958" spans="1:6">
      <c r="A1958" t="s">
        <v>63</v>
      </c>
      <c r="B1958">
        <v>3.887</v>
      </c>
      <c r="C1958">
        <v>0.00085348734865</v>
      </c>
      <c r="D1958">
        <v>-0.001847391249612</v>
      </c>
      <c r="E1958">
        <v>3.887</v>
      </c>
      <c r="F1958">
        <v>3.887</v>
      </c>
    </row>
    <row r="1959" spans="1:6">
      <c r="A1959" t="s">
        <v>63</v>
      </c>
      <c r="B1959">
        <v>3.889</v>
      </c>
      <c r="C1959">
        <v>0.000878351042047</v>
      </c>
      <c r="D1959">
        <v>-0.001843702862971</v>
      </c>
      <c r="E1959">
        <v>3.889</v>
      </c>
      <c r="F1959">
        <v>3.889</v>
      </c>
    </row>
    <row r="1960" spans="1:6">
      <c r="A1960" t="s">
        <v>63</v>
      </c>
      <c r="B1960">
        <v>3.891</v>
      </c>
      <c r="C1960">
        <v>0.001154361758381</v>
      </c>
      <c r="D1960">
        <v>-0.001840248005465</v>
      </c>
      <c r="E1960">
        <v>3.891</v>
      </c>
      <c r="F1960">
        <v>3.891</v>
      </c>
    </row>
    <row r="1961" spans="1:6">
      <c r="A1961" t="s">
        <v>63</v>
      </c>
      <c r="B1961">
        <v>3.893</v>
      </c>
      <c r="C1961">
        <v>0.000835437967908</v>
      </c>
      <c r="D1961">
        <v>-0.001837020157836</v>
      </c>
      <c r="E1961">
        <v>3.893</v>
      </c>
      <c r="F1961">
        <v>3.893</v>
      </c>
    </row>
    <row r="1962" spans="1:6">
      <c r="A1962" t="s">
        <v>63</v>
      </c>
      <c r="B1962">
        <v>3.895</v>
      </c>
      <c r="C1962">
        <v>0.000970917521045</v>
      </c>
      <c r="D1962">
        <v>-0.001835819566622</v>
      </c>
      <c r="E1962">
        <v>3.895</v>
      </c>
      <c r="F1962">
        <v>3.895</v>
      </c>
    </row>
    <row r="1963" spans="1:6">
      <c r="A1963" t="s">
        <v>63</v>
      </c>
      <c r="B1963">
        <v>3.897</v>
      </c>
      <c r="C1963">
        <v>0.001038285321556</v>
      </c>
      <c r="D1963">
        <v>-0.0018355473876</v>
      </c>
      <c r="E1963">
        <v>3.897</v>
      </c>
      <c r="F1963">
        <v>3.897</v>
      </c>
    </row>
    <row r="1964" spans="1:6">
      <c r="A1964" t="s">
        <v>63</v>
      </c>
      <c r="B1964">
        <v>3.899</v>
      </c>
      <c r="C1964">
        <v>-0.124012880027294</v>
      </c>
      <c r="D1964">
        <v>-0.001845862017944</v>
      </c>
      <c r="E1964">
        <v>3.899</v>
      </c>
      <c r="F1964">
        <v>3.899</v>
      </c>
    </row>
    <row r="1965" spans="1:6">
      <c r="A1965" t="s">
        <v>63</v>
      </c>
      <c r="B1965">
        <v>3.901</v>
      </c>
      <c r="C1965">
        <v>-0.499097317457199</v>
      </c>
      <c r="D1965">
        <v>-0.001992944860831</v>
      </c>
      <c r="E1965">
        <v>3.901</v>
      </c>
      <c r="F1965">
        <v>3.901</v>
      </c>
    </row>
    <row r="1966" spans="1:6">
      <c r="A1966" t="s">
        <v>63</v>
      </c>
      <c r="B1966">
        <v>3.903</v>
      </c>
      <c r="C1966">
        <v>-0.499064236879349</v>
      </c>
      <c r="D1966">
        <v>-0.002125773113221</v>
      </c>
      <c r="E1966">
        <v>3.903</v>
      </c>
      <c r="F1966">
        <v>3.903</v>
      </c>
    </row>
    <row r="1967" spans="1:6">
      <c r="A1967" t="s">
        <v>63</v>
      </c>
      <c r="B1967">
        <v>3.905</v>
      </c>
      <c r="C1967">
        <v>-0.49908584356308</v>
      </c>
      <c r="D1967">
        <v>-0.002194426488131</v>
      </c>
      <c r="E1967">
        <v>3.905</v>
      </c>
      <c r="F1967">
        <v>3.905</v>
      </c>
    </row>
    <row r="1968" spans="1:6">
      <c r="A1968" t="s">
        <v>63</v>
      </c>
      <c r="B1968">
        <v>3.907</v>
      </c>
      <c r="C1968">
        <v>-0.499028325080872</v>
      </c>
      <c r="D1968">
        <v>-0.002233752049506</v>
      </c>
      <c r="E1968">
        <v>3.907</v>
      </c>
      <c r="F1968">
        <v>3.907</v>
      </c>
    </row>
    <row r="1969" spans="1:6">
      <c r="A1969" t="s">
        <v>63</v>
      </c>
      <c r="B1969">
        <v>3.909</v>
      </c>
      <c r="C1969">
        <v>-0.499238103628159</v>
      </c>
      <c r="D1969">
        <v>-0.002259397646412</v>
      </c>
      <c r="E1969">
        <v>3.909</v>
      </c>
      <c r="F1969">
        <v>3.909</v>
      </c>
    </row>
    <row r="1970" spans="1:6">
      <c r="A1970" t="s">
        <v>63</v>
      </c>
      <c r="B1970">
        <v>3.911</v>
      </c>
      <c r="C1970">
        <v>-0.49904590845108</v>
      </c>
      <c r="D1970">
        <v>-0.002277394291013</v>
      </c>
      <c r="E1970">
        <v>3.911</v>
      </c>
      <c r="F1970">
        <v>3.911</v>
      </c>
    </row>
    <row r="1971" spans="1:6">
      <c r="A1971" t="s">
        <v>63</v>
      </c>
      <c r="B1971">
        <v>3.913</v>
      </c>
      <c r="C1971">
        <v>-0.499218702316284</v>
      </c>
      <c r="D1971">
        <v>-0.002291883109137</v>
      </c>
      <c r="E1971">
        <v>3.913</v>
      </c>
      <c r="F1971">
        <v>3.913</v>
      </c>
    </row>
    <row r="1972" spans="1:6">
      <c r="A1972" t="s">
        <v>63</v>
      </c>
      <c r="B1972">
        <v>3.915</v>
      </c>
      <c r="C1972">
        <v>-0.499104768037796</v>
      </c>
      <c r="D1972">
        <v>-0.002305095549673</v>
      </c>
      <c r="E1972">
        <v>3.915</v>
      </c>
      <c r="F1972">
        <v>3.915</v>
      </c>
    </row>
    <row r="1973" spans="1:6">
      <c r="A1973" t="s">
        <v>63</v>
      </c>
      <c r="B1973">
        <v>3.917</v>
      </c>
      <c r="C1973">
        <v>-0.499111294746399</v>
      </c>
      <c r="D1973">
        <v>-0.002317277481779</v>
      </c>
      <c r="E1973">
        <v>3.917</v>
      </c>
      <c r="F1973">
        <v>3.917</v>
      </c>
    </row>
    <row r="1974" spans="1:6">
      <c r="A1974" t="s">
        <v>63</v>
      </c>
      <c r="B1974">
        <v>3.919</v>
      </c>
      <c r="C1974">
        <v>-0.499360680580139</v>
      </c>
      <c r="D1974">
        <v>-0.002328525297344</v>
      </c>
      <c r="E1974">
        <v>3.919</v>
      </c>
      <c r="F1974">
        <v>3.919</v>
      </c>
    </row>
    <row r="1975" spans="1:6">
      <c r="A1975" t="s">
        <v>63</v>
      </c>
      <c r="B1975">
        <v>3.921</v>
      </c>
      <c r="C1975">
        <v>-0.499178737401962</v>
      </c>
      <c r="D1975">
        <v>-0.00233892747201</v>
      </c>
      <c r="E1975">
        <v>3.921</v>
      </c>
      <c r="F1975">
        <v>3.921</v>
      </c>
    </row>
    <row r="1976" spans="1:6">
      <c r="A1976" t="s">
        <v>63</v>
      </c>
      <c r="B1976">
        <v>3.923</v>
      </c>
      <c r="C1976">
        <v>-0.499295741319656</v>
      </c>
      <c r="D1976">
        <v>-0.002347105648369</v>
      </c>
      <c r="E1976">
        <v>3.923</v>
      </c>
      <c r="F1976">
        <v>3.923</v>
      </c>
    </row>
    <row r="1977" spans="1:6">
      <c r="A1977" t="s">
        <v>63</v>
      </c>
      <c r="B1977">
        <v>3.925</v>
      </c>
      <c r="C1977">
        <v>-0.499393612146378</v>
      </c>
      <c r="D1977">
        <v>-0.002353399526328</v>
      </c>
      <c r="E1977">
        <v>3.925</v>
      </c>
      <c r="F1977">
        <v>3.925</v>
      </c>
    </row>
    <row r="1978" spans="1:6">
      <c r="A1978" t="s">
        <v>63</v>
      </c>
      <c r="B1978">
        <v>3.927</v>
      </c>
      <c r="C1978">
        <v>-0.499143898487091</v>
      </c>
      <c r="D1978">
        <v>-0.002357659628615</v>
      </c>
      <c r="E1978">
        <v>3.927</v>
      </c>
      <c r="F1978">
        <v>3.927</v>
      </c>
    </row>
    <row r="1979" spans="1:6">
      <c r="A1979" t="s">
        <v>63</v>
      </c>
      <c r="B1979">
        <v>3.929</v>
      </c>
      <c r="C1979">
        <v>-0.499172538518906</v>
      </c>
      <c r="D1979">
        <v>-0.002360807964578</v>
      </c>
      <c r="E1979">
        <v>3.929</v>
      </c>
      <c r="F1979">
        <v>3.929</v>
      </c>
    </row>
    <row r="1980" spans="1:6">
      <c r="A1980" t="s">
        <v>63</v>
      </c>
      <c r="B1980">
        <v>3.931</v>
      </c>
      <c r="C1980">
        <v>-0.499224692583084</v>
      </c>
      <c r="D1980">
        <v>-0.002363276667893</v>
      </c>
      <c r="E1980">
        <v>3.931</v>
      </c>
      <c r="F1980">
        <v>3.931</v>
      </c>
    </row>
    <row r="1981" spans="1:6">
      <c r="A1981" t="s">
        <v>63</v>
      </c>
      <c r="B1981">
        <v>3.933</v>
      </c>
      <c r="C1981">
        <v>-0.499374389648437</v>
      </c>
      <c r="D1981">
        <v>-0.00236612255685</v>
      </c>
      <c r="E1981">
        <v>3.933</v>
      </c>
      <c r="F1981">
        <v>3.933</v>
      </c>
    </row>
    <row r="1982" spans="1:6">
      <c r="A1982" t="s">
        <v>63</v>
      </c>
      <c r="B1982">
        <v>3.935</v>
      </c>
      <c r="C1982">
        <v>-0.499121755361557</v>
      </c>
      <c r="D1982">
        <v>-0.002369628986344</v>
      </c>
      <c r="E1982">
        <v>3.935</v>
      </c>
      <c r="F1982">
        <v>3.935</v>
      </c>
    </row>
    <row r="1983" spans="1:6">
      <c r="A1983" t="s">
        <v>63</v>
      </c>
      <c r="B1983">
        <v>3.937</v>
      </c>
      <c r="C1983">
        <v>-0.499208718538284</v>
      </c>
      <c r="D1983">
        <v>-0.002374025294557</v>
      </c>
      <c r="E1983">
        <v>3.937</v>
      </c>
      <c r="F1983">
        <v>3.937</v>
      </c>
    </row>
    <row r="1984" spans="1:6">
      <c r="A1984" t="s">
        <v>63</v>
      </c>
      <c r="B1984">
        <v>3.939</v>
      </c>
      <c r="C1984">
        <v>-0.499152213335037</v>
      </c>
      <c r="D1984">
        <v>-0.00237900740467</v>
      </c>
      <c r="E1984">
        <v>3.939</v>
      </c>
      <c r="F1984">
        <v>3.939</v>
      </c>
    </row>
    <row r="1985" spans="1:6">
      <c r="A1985" t="s">
        <v>63</v>
      </c>
      <c r="B1985">
        <v>3.941</v>
      </c>
      <c r="C1985">
        <v>-0.499003708362579</v>
      </c>
      <c r="D1985">
        <v>-0.00238393060863</v>
      </c>
      <c r="E1985">
        <v>3.941</v>
      </c>
      <c r="F1985">
        <v>3.941</v>
      </c>
    </row>
    <row r="1986" spans="1:6">
      <c r="A1986" t="s">
        <v>63</v>
      </c>
      <c r="B1986">
        <v>3.943</v>
      </c>
      <c r="C1986">
        <v>-0.499287039041519</v>
      </c>
      <c r="D1986">
        <v>-0.002388031920418</v>
      </c>
      <c r="E1986">
        <v>3.943</v>
      </c>
      <c r="F1986">
        <v>3.943</v>
      </c>
    </row>
    <row r="1987" spans="1:6">
      <c r="A1987" t="s">
        <v>63</v>
      </c>
      <c r="B1987">
        <v>3.945</v>
      </c>
      <c r="C1987">
        <v>-0.499054998159409</v>
      </c>
      <c r="D1987">
        <v>-0.002390400972217</v>
      </c>
      <c r="E1987">
        <v>3.945</v>
      </c>
      <c r="F1987">
        <v>3.945</v>
      </c>
    </row>
    <row r="1988" spans="1:6">
      <c r="A1988" t="s">
        <v>63</v>
      </c>
      <c r="B1988">
        <v>3.947</v>
      </c>
      <c r="C1988">
        <v>-0.498979479074478</v>
      </c>
      <c r="D1988">
        <v>-0.002391872229055</v>
      </c>
      <c r="E1988">
        <v>3.947</v>
      </c>
      <c r="F1988">
        <v>3.947</v>
      </c>
    </row>
    <row r="1989" spans="1:6">
      <c r="A1989" t="s">
        <v>63</v>
      </c>
      <c r="B1989">
        <v>3.949</v>
      </c>
      <c r="C1989">
        <v>-0.499017804861069</v>
      </c>
      <c r="D1989">
        <v>-0.002392412396148</v>
      </c>
      <c r="E1989">
        <v>3.949</v>
      </c>
      <c r="F1989">
        <v>3.949</v>
      </c>
    </row>
    <row r="1990" spans="1:6">
      <c r="A1990" t="s">
        <v>63</v>
      </c>
      <c r="B1990">
        <v>3.951</v>
      </c>
      <c r="C1990">
        <v>-0.4991235435009</v>
      </c>
      <c r="D1990">
        <v>-0.002392767928541</v>
      </c>
      <c r="E1990">
        <v>3.951</v>
      </c>
      <c r="F1990">
        <v>3.951</v>
      </c>
    </row>
    <row r="1991" spans="1:6">
      <c r="A1991" t="s">
        <v>63</v>
      </c>
      <c r="B1991">
        <v>3.953</v>
      </c>
      <c r="C1991">
        <v>-0.499069333076477</v>
      </c>
      <c r="D1991">
        <v>-0.002393158851191</v>
      </c>
      <c r="E1991">
        <v>3.953</v>
      </c>
      <c r="F1991">
        <v>3.953</v>
      </c>
    </row>
    <row r="1992" spans="1:6">
      <c r="A1992" t="s">
        <v>63</v>
      </c>
      <c r="B1992">
        <v>3.955</v>
      </c>
      <c r="C1992">
        <v>-0.499003559350967</v>
      </c>
      <c r="D1992">
        <v>-0.00239511183463</v>
      </c>
      <c r="E1992">
        <v>3.955</v>
      </c>
      <c r="F1992">
        <v>3.955</v>
      </c>
    </row>
    <row r="1993" spans="1:6">
      <c r="A1993" t="s">
        <v>63</v>
      </c>
      <c r="B1993">
        <v>3.957</v>
      </c>
      <c r="C1993">
        <v>-0.499053835868835</v>
      </c>
      <c r="D1993">
        <v>-0.002398268319666</v>
      </c>
      <c r="E1993">
        <v>3.957</v>
      </c>
      <c r="F1993">
        <v>3.957</v>
      </c>
    </row>
    <row r="1994" spans="1:6">
      <c r="A1994" t="s">
        <v>63</v>
      </c>
      <c r="B1994">
        <v>3.959</v>
      </c>
      <c r="C1994">
        <v>-0.499131947755814</v>
      </c>
      <c r="D1994">
        <v>-0.002401371486485</v>
      </c>
      <c r="E1994">
        <v>3.959</v>
      </c>
      <c r="F1994">
        <v>3.959</v>
      </c>
    </row>
    <row r="1995" spans="1:6">
      <c r="A1995" t="s">
        <v>63</v>
      </c>
      <c r="B1995">
        <v>3.961</v>
      </c>
      <c r="C1995">
        <v>-0.499144494533539</v>
      </c>
      <c r="D1995">
        <v>-0.0024050953798</v>
      </c>
      <c r="E1995">
        <v>3.961</v>
      </c>
      <c r="F1995">
        <v>3.961</v>
      </c>
    </row>
    <row r="1996" spans="1:6">
      <c r="A1996" t="s">
        <v>63</v>
      </c>
      <c r="B1996">
        <v>3.963</v>
      </c>
      <c r="C1996">
        <v>-0.49905064702034</v>
      </c>
      <c r="D1996">
        <v>-0.002408104250208</v>
      </c>
      <c r="E1996">
        <v>3.963</v>
      </c>
      <c r="F1996">
        <v>3.963</v>
      </c>
    </row>
    <row r="1997" spans="1:6">
      <c r="A1997" t="s">
        <v>63</v>
      </c>
      <c r="B1997">
        <v>3.965</v>
      </c>
      <c r="C1997">
        <v>-0.499129861593246</v>
      </c>
      <c r="D1997">
        <v>-0.002409576205537</v>
      </c>
      <c r="E1997">
        <v>3.965</v>
      </c>
      <c r="F1997">
        <v>3.965</v>
      </c>
    </row>
    <row r="1998" spans="1:6">
      <c r="A1998" t="s">
        <v>63</v>
      </c>
      <c r="B1998">
        <v>3.967</v>
      </c>
      <c r="C1998">
        <v>-0.49921727180481</v>
      </c>
      <c r="D1998">
        <v>-0.002409778535366</v>
      </c>
      <c r="E1998">
        <v>3.967</v>
      </c>
      <c r="F1998">
        <v>3.967</v>
      </c>
    </row>
    <row r="1999" spans="1:6">
      <c r="A1999" t="s">
        <v>63</v>
      </c>
      <c r="B1999">
        <v>3.969</v>
      </c>
      <c r="C1999">
        <v>-0.499177843332291</v>
      </c>
      <c r="D1999">
        <v>-0.002409561071545</v>
      </c>
      <c r="E1999">
        <v>3.969</v>
      </c>
      <c r="F1999">
        <v>3.969</v>
      </c>
    </row>
    <row r="2000" spans="1:6">
      <c r="A2000" t="s">
        <v>63</v>
      </c>
      <c r="B2000">
        <v>3.971</v>
      </c>
      <c r="C2000">
        <v>-0.499130129814148</v>
      </c>
      <c r="D2000">
        <v>-0.002408782718703</v>
      </c>
      <c r="E2000">
        <v>3.971</v>
      </c>
      <c r="F2000">
        <v>3.971</v>
      </c>
    </row>
    <row r="2001" spans="1:6">
      <c r="A2001" t="s">
        <v>63</v>
      </c>
      <c r="B2001">
        <v>3.973</v>
      </c>
      <c r="C2001">
        <v>-0.499219566583633</v>
      </c>
      <c r="D2001">
        <v>-0.002408367348835</v>
      </c>
      <c r="E2001">
        <v>3.973</v>
      </c>
      <c r="F2001">
        <v>3.973</v>
      </c>
    </row>
    <row r="2002" spans="1:6">
      <c r="A2002" t="s">
        <v>63</v>
      </c>
      <c r="B2002">
        <v>3.975</v>
      </c>
      <c r="C2002">
        <v>-0.4992536008358</v>
      </c>
      <c r="D2002">
        <v>-0.002409545937553</v>
      </c>
      <c r="E2002">
        <v>3.975</v>
      </c>
      <c r="F2002">
        <v>3.975</v>
      </c>
    </row>
    <row r="2003" spans="1:6">
      <c r="A2003" t="s">
        <v>63</v>
      </c>
      <c r="B2003">
        <v>3.977</v>
      </c>
      <c r="C2003">
        <v>-0.499418199062347</v>
      </c>
      <c r="D2003">
        <v>-0.00241192127578</v>
      </c>
      <c r="E2003">
        <v>3.977</v>
      </c>
      <c r="F2003">
        <v>3.977</v>
      </c>
    </row>
    <row r="2004" spans="1:6">
      <c r="A2004" t="s">
        <v>63</v>
      </c>
      <c r="B2004">
        <v>3.979</v>
      </c>
      <c r="C2004">
        <v>-0.499413758516312</v>
      </c>
      <c r="D2004">
        <v>-0.002414517104626</v>
      </c>
      <c r="E2004">
        <v>3.979</v>
      </c>
      <c r="F2004">
        <v>3.979</v>
      </c>
    </row>
    <row r="2005" spans="1:6">
      <c r="A2005" t="s">
        <v>63</v>
      </c>
      <c r="B2005">
        <v>3.981</v>
      </c>
      <c r="C2005">
        <v>-0.499238699674606</v>
      </c>
      <c r="D2005">
        <v>-0.002417959272861</v>
      </c>
      <c r="E2005">
        <v>3.981</v>
      </c>
      <c r="F2005">
        <v>3.981</v>
      </c>
    </row>
    <row r="2006" spans="1:6">
      <c r="A2006" t="s">
        <v>63</v>
      </c>
      <c r="B2006">
        <v>3.983</v>
      </c>
      <c r="C2006">
        <v>-0.499297082424164</v>
      </c>
      <c r="D2006">
        <v>-0.002420318312943</v>
      </c>
      <c r="E2006">
        <v>3.983</v>
      </c>
      <c r="F2006">
        <v>3.983</v>
      </c>
    </row>
    <row r="2007" spans="1:6">
      <c r="A2007" t="s">
        <v>63</v>
      </c>
      <c r="B2007">
        <v>3.985</v>
      </c>
      <c r="C2007">
        <v>-0.499211758375168</v>
      </c>
      <c r="D2007">
        <v>-0.002421324606985</v>
      </c>
      <c r="E2007">
        <v>3.985</v>
      </c>
      <c r="F2007">
        <v>3.985</v>
      </c>
    </row>
    <row r="2008" spans="1:6">
      <c r="A2008" t="s">
        <v>63</v>
      </c>
      <c r="B2008">
        <v>3.987</v>
      </c>
      <c r="C2008">
        <v>-0.499154627323151</v>
      </c>
      <c r="D2008">
        <v>-0.002421114360914</v>
      </c>
      <c r="E2008">
        <v>3.987</v>
      </c>
      <c r="F2008">
        <v>3.987</v>
      </c>
    </row>
    <row r="2009" spans="1:6">
      <c r="A2009" t="s">
        <v>63</v>
      </c>
      <c r="B2009">
        <v>3.989</v>
      </c>
      <c r="C2009">
        <v>-0.499078541994095</v>
      </c>
      <c r="D2009">
        <v>-0.00242042215541</v>
      </c>
      <c r="E2009">
        <v>3.989</v>
      </c>
      <c r="F2009">
        <v>3.989</v>
      </c>
    </row>
    <row r="2010" spans="1:6">
      <c r="A2010" t="s">
        <v>63</v>
      </c>
      <c r="B2010">
        <v>3.991</v>
      </c>
      <c r="C2010">
        <v>-0.499159306287765</v>
      </c>
      <c r="D2010">
        <v>-0.0024192284327</v>
      </c>
      <c r="E2010">
        <v>3.991</v>
      </c>
      <c r="F2010">
        <v>3.991</v>
      </c>
    </row>
    <row r="2011" spans="1:6">
      <c r="A2011" t="s">
        <v>63</v>
      </c>
      <c r="B2011">
        <v>3.993</v>
      </c>
      <c r="C2011">
        <v>-0.498949080705643</v>
      </c>
      <c r="D2011">
        <v>-0.002418575575575</v>
      </c>
      <c r="E2011">
        <v>3.993</v>
      </c>
      <c r="F2011">
        <v>3.993</v>
      </c>
    </row>
    <row r="2012" spans="1:6">
      <c r="A2012" t="s">
        <v>63</v>
      </c>
      <c r="B2012">
        <v>3.995</v>
      </c>
      <c r="C2012">
        <v>-0.499084144830704</v>
      </c>
      <c r="D2012">
        <v>-0.002419363707304</v>
      </c>
      <c r="E2012">
        <v>3.995</v>
      </c>
      <c r="F2012">
        <v>3.995</v>
      </c>
    </row>
    <row r="2013" spans="1:6">
      <c r="A2013" t="s">
        <v>63</v>
      </c>
      <c r="B2013">
        <v>3.997</v>
      </c>
      <c r="C2013">
        <v>-0.499112039804459</v>
      </c>
      <c r="D2013">
        <v>-0.00242122891359</v>
      </c>
      <c r="E2013">
        <v>3.997</v>
      </c>
      <c r="F2013">
        <v>3.997</v>
      </c>
    </row>
    <row r="2014" spans="1:6">
      <c r="A2014" t="s">
        <v>63</v>
      </c>
      <c r="B2014">
        <v>3.999</v>
      </c>
      <c r="C2014">
        <v>-0.498803824186325</v>
      </c>
      <c r="D2014">
        <v>-0.002423667581752</v>
      </c>
      <c r="E2014">
        <v>3.999</v>
      </c>
      <c r="F2014">
        <v>3.999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showGridLines="0" showRowColHeaders="0" workbookViewId="0">
      <selection activeCell="A1" sqref="A1"/>
    </sheetView>
  </sheetViews>
  <sheetFormatPr defaultColWidth="9" defaultRowHeight="13.5"/>
  <sheetData/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004"/>
  <sheetViews>
    <sheetView workbookViewId="0">
      <selection activeCell="A1" sqref="A1"/>
    </sheetView>
  </sheetViews>
  <sheetFormatPr defaultColWidth="9" defaultRowHeight="13.5" outlineLevelCol="2"/>
  <cols>
    <col min="1" max="3" width="15.625" customWidth="1"/>
  </cols>
  <sheetData>
    <row r="1" spans="1:2">
      <c r="A1" t="s">
        <v>64</v>
      </c>
      <c r="B1" t="s">
        <v>65</v>
      </c>
    </row>
    <row r="2" spans="1:1">
      <c r="A2" t="s">
        <v>66</v>
      </c>
    </row>
    <row r="4" spans="1:3">
      <c r="A4" s="1" t="s">
        <v>57</v>
      </c>
      <c r="B4" s="1" t="s">
        <v>58</v>
      </c>
      <c r="C4" s="1" t="s">
        <v>59</v>
      </c>
    </row>
    <row r="5" spans="1:3">
      <c r="A5">
        <v>0.001</v>
      </c>
      <c r="B5">
        <v>0.000311287323711</v>
      </c>
      <c r="C5">
        <v>-0.001901402371004</v>
      </c>
    </row>
    <row r="6" spans="1:3">
      <c r="A6">
        <v>0.003</v>
      </c>
      <c r="B6">
        <v>0.000451941916253</v>
      </c>
      <c r="C6">
        <v>-0.001891064690426</v>
      </c>
    </row>
    <row r="7" spans="1:3">
      <c r="A7">
        <v>0.005</v>
      </c>
      <c r="B7">
        <v>0.000628645881079</v>
      </c>
      <c r="C7">
        <v>-0.001889211824164</v>
      </c>
    </row>
    <row r="8" spans="1:3">
      <c r="A8">
        <v>0.007</v>
      </c>
      <c r="B8">
        <v>0.000549507152755</v>
      </c>
      <c r="C8">
        <v>-0.001881566480733</v>
      </c>
    </row>
    <row r="9" spans="1:3">
      <c r="A9">
        <v>0.009</v>
      </c>
      <c r="B9">
        <v>0.000476890214486</v>
      </c>
      <c r="C9">
        <v>-0.00187295593787</v>
      </c>
    </row>
    <row r="10" spans="1:3">
      <c r="A10">
        <v>0.011</v>
      </c>
      <c r="B10">
        <v>0.000608816277236</v>
      </c>
      <c r="C10">
        <v>-0.001866364618763</v>
      </c>
    </row>
    <row r="11" spans="1:3">
      <c r="A11">
        <v>0.013</v>
      </c>
      <c r="B11">
        <v>0.000538124120794</v>
      </c>
      <c r="C11">
        <v>-0.001861847005785</v>
      </c>
    </row>
    <row r="12" spans="1:3">
      <c r="A12">
        <v>0.015</v>
      </c>
      <c r="B12">
        <v>0.000663588347379</v>
      </c>
      <c r="C12">
        <v>-0.001859599491581</v>
      </c>
    </row>
    <row r="13" spans="1:3">
      <c r="A13">
        <v>0.017</v>
      </c>
      <c r="B13">
        <v>0.000518971297424</v>
      </c>
      <c r="C13">
        <v>-0.001858578529209</v>
      </c>
    </row>
    <row r="14" spans="1:3">
      <c r="A14">
        <v>0.019</v>
      </c>
      <c r="B14">
        <v>0.00057562236907</v>
      </c>
      <c r="C14">
        <v>-0.001858485396951</v>
      </c>
    </row>
    <row r="15" spans="1:3">
      <c r="A15">
        <v>0.021</v>
      </c>
      <c r="B15">
        <v>0.000513651699293</v>
      </c>
      <c r="C15">
        <v>-0.001858443487436</v>
      </c>
    </row>
    <row r="16" spans="1:3">
      <c r="A16">
        <v>0.023</v>
      </c>
      <c r="B16">
        <v>0.000779160647653</v>
      </c>
      <c r="C16">
        <v>-0.00185752985999</v>
      </c>
    </row>
    <row r="17" spans="1:3">
      <c r="A17">
        <v>0.025</v>
      </c>
      <c r="B17">
        <v>0.000667451997288</v>
      </c>
      <c r="C17">
        <v>-0.001855338108726</v>
      </c>
    </row>
    <row r="18" spans="1:3">
      <c r="A18">
        <v>0.027</v>
      </c>
      <c r="B18">
        <v>0.000691970228218</v>
      </c>
      <c r="C18">
        <v>-0.001852688379586</v>
      </c>
    </row>
    <row r="19" spans="1:3">
      <c r="A19">
        <v>0.029</v>
      </c>
      <c r="B19">
        <v>0.000601945503149</v>
      </c>
      <c r="C19">
        <v>-0.001849649357609</v>
      </c>
    </row>
    <row r="20" spans="1:3">
      <c r="A20">
        <v>0.031</v>
      </c>
      <c r="B20">
        <v>0.00064389972249</v>
      </c>
      <c r="C20">
        <v>-0.001846165279858</v>
      </c>
    </row>
    <row r="21" spans="1:3">
      <c r="A21">
        <v>0.033</v>
      </c>
      <c r="B21">
        <v>0.000539826811291</v>
      </c>
      <c r="C21">
        <v>-0.001844238257036</v>
      </c>
    </row>
    <row r="22" spans="1:3">
      <c r="A22">
        <v>0.035</v>
      </c>
      <c r="B22">
        <v>0.00053527217824</v>
      </c>
      <c r="C22">
        <v>-0.00184328481555</v>
      </c>
    </row>
    <row r="23" spans="1:3">
      <c r="A23">
        <v>0.037</v>
      </c>
      <c r="B23">
        <v>0.000721966731362</v>
      </c>
      <c r="C23">
        <v>-0.001842808560468</v>
      </c>
    </row>
    <row r="24" spans="1:3">
      <c r="A24">
        <v>0.039</v>
      </c>
      <c r="B24">
        <v>0.000823360460345</v>
      </c>
      <c r="C24">
        <v>-0.001843219390139</v>
      </c>
    </row>
    <row r="25" spans="1:3">
      <c r="A25">
        <v>0.041</v>
      </c>
      <c r="B25">
        <v>0.000914717733394</v>
      </c>
      <c r="C25">
        <v>-0.001843305886723</v>
      </c>
    </row>
    <row r="26" spans="1:3">
      <c r="A26">
        <v>0.043</v>
      </c>
      <c r="B26">
        <v>0.000655934971292</v>
      </c>
      <c r="C26">
        <v>-0.001842657919042</v>
      </c>
    </row>
    <row r="27" spans="1:3">
      <c r="A27">
        <v>0.045</v>
      </c>
      <c r="B27">
        <v>0.000564965477679</v>
      </c>
      <c r="C27">
        <v>-0.001840742537752</v>
      </c>
    </row>
    <row r="28" spans="1:3">
      <c r="A28">
        <v>0.047</v>
      </c>
      <c r="B28">
        <v>0.000893534393981</v>
      </c>
      <c r="C28">
        <v>-0.001837670220993</v>
      </c>
    </row>
    <row r="29" spans="1:3">
      <c r="A29">
        <v>0.049</v>
      </c>
      <c r="B29">
        <v>0.00062985153636</v>
      </c>
      <c r="C29">
        <v>-0.00183480756823</v>
      </c>
    </row>
    <row r="30" spans="1:3">
      <c r="A30">
        <v>0.051</v>
      </c>
      <c r="B30">
        <v>0.000730670639314</v>
      </c>
      <c r="C30">
        <v>-0.001831506378949</v>
      </c>
    </row>
    <row r="31" spans="1:3">
      <c r="A31">
        <v>0.053</v>
      </c>
      <c r="B31">
        <v>0.000470826780656</v>
      </c>
      <c r="C31">
        <v>-0.001829877845012</v>
      </c>
    </row>
    <row r="32" spans="1:3">
      <c r="A32">
        <v>0.055</v>
      </c>
      <c r="B32">
        <v>0.000598518934567</v>
      </c>
      <c r="C32">
        <v>-0.001829456305131</v>
      </c>
    </row>
    <row r="33" spans="1:3">
      <c r="A33">
        <v>0.057</v>
      </c>
      <c r="B33">
        <v>0.000698456715327</v>
      </c>
      <c r="C33">
        <v>-0.001829546294175</v>
      </c>
    </row>
    <row r="34" spans="1:3">
      <c r="A34">
        <v>0.059</v>
      </c>
      <c r="B34">
        <v>0.000577184022404</v>
      </c>
      <c r="C34">
        <v>-0.001829821267165</v>
      </c>
    </row>
    <row r="35" spans="1:3">
      <c r="A35">
        <v>0.061</v>
      </c>
      <c r="B35">
        <v>0.000592226337176</v>
      </c>
      <c r="C35">
        <v>-0.001830391120166</v>
      </c>
    </row>
    <row r="36" spans="1:3">
      <c r="A36">
        <v>0.063</v>
      </c>
      <c r="B36">
        <v>0.000800594280008</v>
      </c>
      <c r="C36">
        <v>-0.001830145018175</v>
      </c>
    </row>
    <row r="37" spans="1:3">
      <c r="A37">
        <v>0.065</v>
      </c>
      <c r="B37">
        <v>0.000779432069976</v>
      </c>
      <c r="C37">
        <v>-0.001828612410463</v>
      </c>
    </row>
    <row r="38" spans="1:3">
      <c r="A38">
        <v>0.067</v>
      </c>
      <c r="B38">
        <v>0.000593643519096</v>
      </c>
      <c r="C38">
        <v>-0.001826094230637</v>
      </c>
    </row>
    <row r="39" spans="1:3">
      <c r="A39">
        <v>0.069</v>
      </c>
      <c r="B39">
        <v>0.000697924406268</v>
      </c>
      <c r="C39">
        <v>-0.001823244732805</v>
      </c>
    </row>
    <row r="40" spans="1:3">
      <c r="A40">
        <v>0.071</v>
      </c>
      <c r="B40">
        <v>0.000788798730355</v>
      </c>
      <c r="C40">
        <v>-0.001820670207962</v>
      </c>
    </row>
    <row r="41" spans="1:3">
      <c r="A41">
        <v>0.073</v>
      </c>
      <c r="B41">
        <v>0.000609031296335</v>
      </c>
      <c r="C41">
        <v>-0.001818957272917</v>
      </c>
    </row>
    <row r="42" spans="1:3">
      <c r="A42">
        <v>0.075</v>
      </c>
      <c r="B42">
        <v>0.000787314609624</v>
      </c>
      <c r="C42">
        <v>-0.001818713149987</v>
      </c>
    </row>
    <row r="43" spans="1:3">
      <c r="A43">
        <v>0.077</v>
      </c>
      <c r="B43">
        <v>0.000838307547383</v>
      </c>
      <c r="C43">
        <v>-0.001819405471906</v>
      </c>
    </row>
    <row r="44" spans="1:3">
      <c r="A44">
        <v>0.079</v>
      </c>
      <c r="B44">
        <v>0.000899354577996</v>
      </c>
      <c r="C44">
        <v>-0.001819963683374</v>
      </c>
    </row>
    <row r="45" spans="1:3">
      <c r="A45">
        <v>0.081</v>
      </c>
      <c r="B45">
        <v>0.00091362837702</v>
      </c>
      <c r="C45">
        <v>-0.001820917590521</v>
      </c>
    </row>
    <row r="46" spans="1:3">
      <c r="A46">
        <v>0.083</v>
      </c>
      <c r="B46">
        <v>0.001024275901727</v>
      </c>
      <c r="C46">
        <v>-0.001820707926527</v>
      </c>
    </row>
    <row r="47" spans="1:3">
      <c r="A47">
        <v>0.085</v>
      </c>
      <c r="B47">
        <v>0.000852944445796</v>
      </c>
      <c r="C47">
        <v>-0.001819552504458</v>
      </c>
    </row>
    <row r="48" spans="1:3">
      <c r="A48">
        <v>0.087</v>
      </c>
      <c r="B48">
        <v>0.000824054935947</v>
      </c>
      <c r="C48">
        <v>-0.001817246200517</v>
      </c>
    </row>
    <row r="49" spans="1:3">
      <c r="A49">
        <v>0.089</v>
      </c>
      <c r="B49">
        <v>0.000798338092864</v>
      </c>
      <c r="C49">
        <v>-0.001815115450881</v>
      </c>
    </row>
    <row r="50" spans="1:3">
      <c r="A50">
        <v>0.091</v>
      </c>
      <c r="B50">
        <v>0.000733381544705</v>
      </c>
      <c r="C50">
        <v>-0.001812647795305</v>
      </c>
    </row>
    <row r="51" spans="1:3">
      <c r="A51">
        <v>0.093</v>
      </c>
      <c r="B51">
        <v>0.000970536784735</v>
      </c>
      <c r="C51">
        <v>-0.001810918562114</v>
      </c>
    </row>
    <row r="52" spans="1:3">
      <c r="A52">
        <v>0.095</v>
      </c>
      <c r="B52">
        <v>0.000893203017768</v>
      </c>
      <c r="C52">
        <v>-0.001810691668652</v>
      </c>
    </row>
    <row r="53" spans="1:3">
      <c r="A53">
        <v>0.097</v>
      </c>
      <c r="B53">
        <v>0.000748455582652</v>
      </c>
      <c r="C53">
        <v>-0.001811432186514</v>
      </c>
    </row>
    <row r="54" spans="1:3">
      <c r="A54">
        <v>0.099</v>
      </c>
      <c r="B54">
        <v>-0.124221965670586</v>
      </c>
      <c r="C54">
        <v>-0.001821817364544</v>
      </c>
    </row>
    <row r="55" spans="1:3">
      <c r="A55">
        <v>0.101</v>
      </c>
      <c r="B55">
        <v>-0.499287724494934</v>
      </c>
      <c r="C55">
        <v>-0.001964715775102</v>
      </c>
    </row>
    <row r="56" spans="1:3">
      <c r="A56">
        <v>0.103</v>
      </c>
      <c r="B56">
        <v>-0.499400466680527</v>
      </c>
      <c r="C56">
        <v>-0.002092642942443</v>
      </c>
    </row>
    <row r="57" spans="1:3">
      <c r="A57">
        <v>0.105</v>
      </c>
      <c r="B57">
        <v>-0.499478071928024</v>
      </c>
      <c r="C57">
        <v>-0.002159195253626</v>
      </c>
    </row>
    <row r="58" spans="1:3">
      <c r="A58">
        <v>0.107</v>
      </c>
      <c r="B58">
        <v>-0.499312818050384</v>
      </c>
      <c r="C58">
        <v>-0.002197619527578</v>
      </c>
    </row>
    <row r="59" spans="1:3">
      <c r="A59">
        <v>0.109</v>
      </c>
      <c r="B59">
        <v>-0.499168574810028</v>
      </c>
      <c r="C59">
        <v>-0.002224252093583</v>
      </c>
    </row>
    <row r="60" spans="1:3">
      <c r="A60">
        <v>0.111</v>
      </c>
      <c r="B60">
        <v>-0.499253153800964</v>
      </c>
      <c r="C60">
        <v>-0.00224372302182</v>
      </c>
    </row>
    <row r="61" spans="1:3">
      <c r="A61">
        <v>0.113</v>
      </c>
      <c r="B61">
        <v>-0.49925309419632</v>
      </c>
      <c r="C61">
        <v>-0.002260159002617</v>
      </c>
    </row>
    <row r="62" spans="1:3">
      <c r="A62">
        <v>0.115</v>
      </c>
      <c r="B62">
        <v>-0.499216943979263</v>
      </c>
      <c r="C62">
        <v>-0.00227513583377</v>
      </c>
    </row>
    <row r="63" spans="1:3">
      <c r="A63">
        <v>0.117</v>
      </c>
      <c r="B63">
        <v>-0.499240159988403</v>
      </c>
      <c r="C63">
        <v>-0.002289201132953</v>
      </c>
    </row>
    <row r="64" spans="1:3">
      <c r="A64">
        <v>0.119</v>
      </c>
      <c r="B64">
        <v>-0.49930328130722</v>
      </c>
      <c r="C64">
        <v>-0.002302291337401</v>
      </c>
    </row>
    <row r="65" spans="1:3">
      <c r="A65">
        <v>0.121</v>
      </c>
      <c r="B65">
        <v>-0.499453783035278</v>
      </c>
      <c r="C65">
        <v>-0.00231400760822</v>
      </c>
    </row>
    <row r="66" spans="1:3">
      <c r="A66">
        <v>0.123</v>
      </c>
      <c r="B66">
        <v>-0.499362021684647</v>
      </c>
      <c r="C66">
        <v>-0.002323794644326</v>
      </c>
    </row>
    <row r="67" spans="1:3">
      <c r="A67">
        <v>0.125</v>
      </c>
      <c r="B67">
        <v>-0.499152332544327</v>
      </c>
      <c r="C67">
        <v>-0.002331214724109</v>
      </c>
    </row>
    <row r="68" spans="1:3">
      <c r="A68">
        <v>0.127</v>
      </c>
      <c r="B68">
        <v>-0.499358952045441</v>
      </c>
      <c r="C68">
        <v>-0.00233680033125</v>
      </c>
    </row>
    <row r="69" spans="1:3">
      <c r="A69">
        <v>0.129</v>
      </c>
      <c r="B69">
        <v>-0.49923300743103</v>
      </c>
      <c r="C69">
        <v>-0.002341573825106</v>
      </c>
    </row>
    <row r="70" spans="1:3">
      <c r="A70">
        <v>0.131</v>
      </c>
      <c r="B70">
        <v>-0.499545991420746</v>
      </c>
      <c r="C70">
        <v>-0.002345734043047</v>
      </c>
    </row>
    <row r="71" spans="1:3">
      <c r="A71">
        <v>0.133</v>
      </c>
      <c r="B71">
        <v>-0.499684661626816</v>
      </c>
      <c r="C71">
        <v>-0.002350497292355</v>
      </c>
    </row>
    <row r="72" spans="1:3">
      <c r="A72">
        <v>0.135</v>
      </c>
      <c r="B72">
        <v>-0.499578386545181</v>
      </c>
      <c r="C72">
        <v>-0.002355734584853</v>
      </c>
    </row>
    <row r="73" spans="1:3">
      <c r="A73">
        <v>0.137</v>
      </c>
      <c r="B73">
        <v>-0.499493330717087</v>
      </c>
      <c r="C73">
        <v>-0.00236180331558</v>
      </c>
    </row>
    <row r="74" spans="1:3">
      <c r="A74">
        <v>0.139</v>
      </c>
      <c r="B74">
        <v>-0.499388366937637</v>
      </c>
      <c r="C74">
        <v>-0.002367752604187</v>
      </c>
    </row>
    <row r="75" spans="1:3">
      <c r="A75">
        <v>0.141</v>
      </c>
      <c r="B75">
        <v>-0.499432802200317</v>
      </c>
      <c r="C75">
        <v>-0.002373475348577</v>
      </c>
    </row>
    <row r="76" spans="1:3">
      <c r="A76">
        <v>0.143</v>
      </c>
      <c r="B76">
        <v>-0.499409645795822</v>
      </c>
      <c r="C76">
        <v>-0.00237773777917</v>
      </c>
    </row>
    <row r="77" spans="1:3">
      <c r="A77">
        <v>0.145</v>
      </c>
      <c r="B77">
        <v>-0.499373883008957</v>
      </c>
      <c r="C77">
        <v>-0.002381019061431</v>
      </c>
    </row>
    <row r="78" spans="1:3">
      <c r="A78">
        <v>0.147</v>
      </c>
      <c r="B78">
        <v>-0.498967081308365</v>
      </c>
      <c r="C78">
        <v>-0.002383024664596</v>
      </c>
    </row>
    <row r="79" spans="1:3">
      <c r="A79">
        <v>0.149</v>
      </c>
      <c r="B79">
        <v>-0.499009490013123</v>
      </c>
      <c r="C79">
        <v>-0.002383949933574</v>
      </c>
    </row>
    <row r="80" spans="1:3">
      <c r="A80">
        <v>0.151</v>
      </c>
      <c r="B80">
        <v>-0.4992396235466</v>
      </c>
      <c r="C80">
        <v>-0.002385074039921</v>
      </c>
    </row>
    <row r="81" spans="1:3">
      <c r="A81">
        <v>0.153</v>
      </c>
      <c r="B81">
        <v>-0.499207556247711</v>
      </c>
      <c r="C81">
        <v>-0.002387143904343</v>
      </c>
    </row>
    <row r="82" spans="1:3">
      <c r="A82">
        <v>0.155</v>
      </c>
      <c r="B82">
        <v>-0.499330013990402</v>
      </c>
      <c r="C82">
        <v>-0.002389914123341</v>
      </c>
    </row>
    <row r="83" spans="1:3">
      <c r="A83">
        <v>0.157</v>
      </c>
      <c r="B83">
        <v>-0.499225825071335</v>
      </c>
      <c r="C83">
        <v>-0.002393647562712</v>
      </c>
    </row>
    <row r="84" spans="1:3">
      <c r="A84">
        <v>0.159</v>
      </c>
      <c r="B84">
        <v>-0.499214380979538</v>
      </c>
      <c r="C84">
        <v>-0.002397744683549</v>
      </c>
    </row>
    <row r="85" spans="1:3">
      <c r="A85">
        <v>0.161</v>
      </c>
      <c r="B85">
        <v>-0.499274551868439</v>
      </c>
      <c r="C85">
        <v>-0.002402037149295</v>
      </c>
    </row>
    <row r="86" spans="1:3">
      <c r="A86">
        <v>0.163</v>
      </c>
      <c r="B86">
        <v>-0.499177694320679</v>
      </c>
      <c r="C86">
        <v>-0.002404818776995</v>
      </c>
    </row>
    <row r="87" spans="1:3">
      <c r="A87">
        <v>0.165</v>
      </c>
      <c r="B87">
        <v>-0.499162793159485</v>
      </c>
      <c r="C87">
        <v>-0.002406270708889</v>
      </c>
    </row>
    <row r="88" spans="1:3">
      <c r="A88">
        <v>0.167</v>
      </c>
      <c r="B88">
        <v>-0.499186307191849</v>
      </c>
      <c r="C88">
        <v>-0.002406788757071</v>
      </c>
    </row>
    <row r="89" spans="1:3">
      <c r="A89">
        <v>0.169</v>
      </c>
      <c r="B89">
        <v>-0.498989224433899</v>
      </c>
      <c r="C89">
        <v>-0.002406342420727</v>
      </c>
    </row>
    <row r="90" spans="1:3">
      <c r="A90">
        <v>0.171</v>
      </c>
      <c r="B90">
        <v>-0.499084115028381</v>
      </c>
      <c r="C90">
        <v>-0.002406087238342</v>
      </c>
    </row>
    <row r="91" spans="1:3">
      <c r="A91">
        <v>0.173</v>
      </c>
      <c r="B91">
        <v>-0.498942911624908</v>
      </c>
      <c r="C91">
        <v>-0.002407104708254</v>
      </c>
    </row>
    <row r="92" spans="1:3">
      <c r="A92">
        <v>0.175</v>
      </c>
      <c r="B92">
        <v>-0.498930275440216</v>
      </c>
      <c r="C92">
        <v>-0.002408811356872</v>
      </c>
    </row>
    <row r="93" spans="1:3">
      <c r="A93">
        <v>0.177</v>
      </c>
      <c r="B93">
        <v>-0.499171614646912</v>
      </c>
      <c r="C93">
        <v>-0.002411608584225</v>
      </c>
    </row>
    <row r="94" spans="1:3">
      <c r="A94">
        <v>0.179</v>
      </c>
      <c r="B94">
        <v>-0.499178498983383</v>
      </c>
      <c r="C94">
        <v>-0.002414855640382</v>
      </c>
    </row>
    <row r="95" spans="1:3">
      <c r="A95">
        <v>0.181</v>
      </c>
      <c r="B95">
        <v>-0.499023139476776</v>
      </c>
      <c r="C95">
        <v>-0.002418051008135</v>
      </c>
    </row>
    <row r="96" spans="1:3">
      <c r="A96">
        <v>0.183</v>
      </c>
      <c r="B96">
        <v>-0.499126821756363</v>
      </c>
      <c r="C96">
        <v>-0.002420178847387</v>
      </c>
    </row>
    <row r="97" spans="1:3">
      <c r="A97">
        <v>0.185</v>
      </c>
      <c r="B97">
        <v>-0.499079376459122</v>
      </c>
      <c r="C97">
        <v>-0.002420984674245</v>
      </c>
    </row>
    <row r="98" spans="1:3">
      <c r="A98">
        <v>0.187</v>
      </c>
      <c r="B98">
        <v>-0.498892813920975</v>
      </c>
      <c r="C98">
        <v>-0.002420921809971</v>
      </c>
    </row>
    <row r="99" spans="1:3">
      <c r="A99">
        <v>0.189</v>
      </c>
      <c r="B99">
        <v>-0.498732805252075</v>
      </c>
      <c r="C99">
        <v>-0.002419919939712</v>
      </c>
    </row>
    <row r="100" spans="1:3">
      <c r="A100">
        <v>0.191</v>
      </c>
      <c r="B100">
        <v>-0.498833507299423</v>
      </c>
      <c r="C100">
        <v>-0.002419243566692</v>
      </c>
    </row>
    <row r="101" spans="1:3">
      <c r="A101">
        <v>0.193</v>
      </c>
      <c r="B101">
        <v>-0.499245077371597</v>
      </c>
      <c r="C101">
        <v>-0.00241939490661</v>
      </c>
    </row>
    <row r="102" spans="1:3">
      <c r="A102">
        <v>0.195</v>
      </c>
      <c r="B102">
        <v>-0.499246090650558</v>
      </c>
      <c r="C102">
        <v>-0.002420681295916</v>
      </c>
    </row>
    <row r="103" spans="1:3">
      <c r="A103">
        <v>0.197</v>
      </c>
      <c r="B103">
        <v>-0.499184906482696</v>
      </c>
      <c r="C103">
        <v>-0.002422961173579</v>
      </c>
    </row>
    <row r="104" spans="1:3">
      <c r="A104">
        <v>0.199</v>
      </c>
      <c r="B104">
        <v>-0.49913427233696</v>
      </c>
      <c r="C104">
        <v>-0.002425596350804</v>
      </c>
    </row>
    <row r="105" spans="1:3">
      <c r="A105">
        <v>0.201</v>
      </c>
      <c r="B105">
        <v>0.000832374556921</v>
      </c>
      <c r="C105">
        <v>-0.002320506377146</v>
      </c>
    </row>
    <row r="106" spans="1:3">
      <c r="A106">
        <v>0.203</v>
      </c>
      <c r="B106">
        <v>0.000990063184872</v>
      </c>
      <c r="C106">
        <v>-0.00219202064909</v>
      </c>
    </row>
    <row r="107" spans="1:3">
      <c r="A107">
        <v>0.205</v>
      </c>
      <c r="B107">
        <v>0.000778413261287</v>
      </c>
      <c r="C107">
        <v>-0.002124715130776</v>
      </c>
    </row>
    <row r="108" spans="1:3">
      <c r="A108">
        <v>0.207</v>
      </c>
      <c r="B108">
        <v>0.001115506282076</v>
      </c>
      <c r="C108">
        <v>-0.002082671271637</v>
      </c>
    </row>
    <row r="109" spans="1:3">
      <c r="A109">
        <v>0.209</v>
      </c>
      <c r="B109">
        <v>0.000970406341366</v>
      </c>
      <c r="C109">
        <v>-0.00205367221497</v>
      </c>
    </row>
    <row r="110" spans="1:3">
      <c r="A110">
        <v>0.211</v>
      </c>
      <c r="B110">
        <v>0.000870722404215</v>
      </c>
      <c r="C110">
        <v>-0.00203131348826</v>
      </c>
    </row>
    <row r="111" spans="1:3">
      <c r="A111">
        <v>0.213</v>
      </c>
      <c r="B111">
        <v>0.000830241770018</v>
      </c>
      <c r="C111">
        <v>-0.002015012083575</v>
      </c>
    </row>
    <row r="112" spans="1:3">
      <c r="A112">
        <v>0.215</v>
      </c>
      <c r="B112">
        <v>0.000892029085662</v>
      </c>
      <c r="C112">
        <v>-0.002002814551815</v>
      </c>
    </row>
    <row r="113" spans="1:3">
      <c r="A113">
        <v>0.217</v>
      </c>
      <c r="B113">
        <v>0.000797587214038</v>
      </c>
      <c r="C113">
        <v>-0.00199323380366</v>
      </c>
    </row>
    <row r="114" spans="1:3">
      <c r="A114">
        <v>0.219</v>
      </c>
      <c r="B114">
        <v>0.000776037282776</v>
      </c>
      <c r="C114">
        <v>-0.001985750626773</v>
      </c>
    </row>
    <row r="115" spans="1:3">
      <c r="A115">
        <v>0.221</v>
      </c>
      <c r="B115">
        <v>0.000876902195159</v>
      </c>
      <c r="C115">
        <v>-0.001978841610253</v>
      </c>
    </row>
    <row r="116" spans="1:3">
      <c r="A116">
        <v>0.223</v>
      </c>
      <c r="B116">
        <v>0.000850677723065</v>
      </c>
      <c r="C116">
        <v>-0.001971606630832</v>
      </c>
    </row>
    <row r="117" spans="1:3">
      <c r="A117">
        <v>0.225</v>
      </c>
      <c r="B117">
        <v>0.001025023288094</v>
      </c>
      <c r="C117">
        <v>-0.001963671064004</v>
      </c>
    </row>
    <row r="118" spans="1:3">
      <c r="A118">
        <v>0.227</v>
      </c>
      <c r="B118">
        <v>0.001109467470087</v>
      </c>
      <c r="C118">
        <v>-0.001955674495548</v>
      </c>
    </row>
    <row r="119" spans="1:3">
      <c r="A119">
        <v>0.229</v>
      </c>
      <c r="B119">
        <v>0.001140616717748</v>
      </c>
      <c r="C119">
        <v>-0.0019474622095</v>
      </c>
    </row>
    <row r="120" spans="1:3">
      <c r="A120">
        <v>0.231</v>
      </c>
      <c r="B120">
        <v>0.001039674272761</v>
      </c>
      <c r="C120">
        <v>-0.001938950153999</v>
      </c>
    </row>
    <row r="121" spans="1:3">
      <c r="A121">
        <v>0.233</v>
      </c>
      <c r="B121">
        <v>0.000890657771379</v>
      </c>
      <c r="C121">
        <v>-0.001932648243383</v>
      </c>
    </row>
    <row r="122" spans="1:3">
      <c r="A122">
        <v>0.235</v>
      </c>
      <c r="B122">
        <v>0.000991194858216</v>
      </c>
      <c r="C122">
        <v>-0.001927358331159</v>
      </c>
    </row>
    <row r="123" spans="1:3">
      <c r="A123">
        <v>0.237</v>
      </c>
      <c r="B123">
        <v>0.000875231227838</v>
      </c>
      <c r="C123">
        <v>-0.001923436531797</v>
      </c>
    </row>
    <row r="124" spans="1:3">
      <c r="A124">
        <v>0.239</v>
      </c>
      <c r="B124">
        <v>0.00072033808101</v>
      </c>
      <c r="C124">
        <v>-0.001919954898767</v>
      </c>
    </row>
    <row r="125" spans="1:3">
      <c r="A125">
        <v>0.241</v>
      </c>
      <c r="B125">
        <v>0.000900514423847</v>
      </c>
      <c r="C125">
        <v>-0.001916690845974</v>
      </c>
    </row>
    <row r="126" spans="1:3">
      <c r="A126">
        <v>0.243</v>
      </c>
      <c r="B126">
        <v>0.000702313380316</v>
      </c>
      <c r="C126">
        <v>-0.001913249026984</v>
      </c>
    </row>
    <row r="127" spans="1:3">
      <c r="A127">
        <v>0.245</v>
      </c>
      <c r="B127">
        <v>0.000622064224444</v>
      </c>
      <c r="C127">
        <v>-0.001908233622089</v>
      </c>
    </row>
    <row r="128" spans="1:3">
      <c r="A128">
        <v>0.247</v>
      </c>
      <c r="B128">
        <v>0.000952924543526</v>
      </c>
      <c r="C128">
        <v>-0.001902716932818</v>
      </c>
    </row>
    <row r="129" spans="1:3">
      <c r="A129">
        <v>0.249</v>
      </c>
      <c r="B129">
        <v>0.001053574378602</v>
      </c>
      <c r="C129">
        <v>-0.001897100359201</v>
      </c>
    </row>
    <row r="130" spans="1:3">
      <c r="A130">
        <v>0.251</v>
      </c>
      <c r="B130">
        <v>0.000818167696707</v>
      </c>
      <c r="C130">
        <v>-0.001891251304187</v>
      </c>
    </row>
    <row r="131" spans="1:3">
      <c r="A131">
        <v>0.253</v>
      </c>
      <c r="B131">
        <v>0.001084420480765</v>
      </c>
      <c r="C131">
        <v>-0.001887242891826</v>
      </c>
    </row>
    <row r="132" spans="1:3">
      <c r="A132">
        <v>0.255</v>
      </c>
      <c r="B132">
        <v>0.001016601454467</v>
      </c>
      <c r="C132">
        <v>-0.001883971970528</v>
      </c>
    </row>
    <row r="133" spans="1:3">
      <c r="A133">
        <v>0.257</v>
      </c>
      <c r="B133">
        <v>0.000947509717662</v>
      </c>
      <c r="C133">
        <v>-0.001881852163933</v>
      </c>
    </row>
    <row r="134" spans="1:3">
      <c r="A134">
        <v>0.259</v>
      </c>
      <c r="B134">
        <v>0.001017377013341</v>
      </c>
      <c r="C134">
        <v>-0.001880264491774</v>
      </c>
    </row>
    <row r="135" spans="1:3">
      <c r="A135">
        <v>0.261</v>
      </c>
      <c r="B135">
        <v>0.00098794454243</v>
      </c>
      <c r="C135">
        <v>-0.00187898427248</v>
      </c>
    </row>
    <row r="136" spans="1:3">
      <c r="A136">
        <v>0.263</v>
      </c>
      <c r="B136">
        <v>0.001008461578749</v>
      </c>
      <c r="C136">
        <v>-0.001876827329397</v>
      </c>
    </row>
    <row r="137" spans="1:3">
      <c r="A137">
        <v>0.265</v>
      </c>
      <c r="B137">
        <v>0.000961089041084</v>
      </c>
      <c r="C137">
        <v>-0.001873613684438</v>
      </c>
    </row>
    <row r="138" spans="1:3">
      <c r="A138">
        <v>0.267</v>
      </c>
      <c r="B138">
        <v>0.001117586158216</v>
      </c>
      <c r="C138">
        <v>-0.001869538915344</v>
      </c>
    </row>
    <row r="139" spans="1:3">
      <c r="A139">
        <v>0.269</v>
      </c>
      <c r="B139">
        <v>0.001211573369801</v>
      </c>
      <c r="C139">
        <v>-0.001865214551799</v>
      </c>
    </row>
    <row r="140" spans="1:3">
      <c r="A140">
        <v>0.271</v>
      </c>
      <c r="B140">
        <v>0.001273892936297</v>
      </c>
      <c r="C140">
        <v>-0.001861108583398</v>
      </c>
    </row>
    <row r="141" spans="1:3">
      <c r="A141">
        <v>0.273</v>
      </c>
      <c r="B141">
        <v>0.001186776557006</v>
      </c>
      <c r="C141">
        <v>-0.001858013798483</v>
      </c>
    </row>
    <row r="142" spans="1:3">
      <c r="A142">
        <v>0.275</v>
      </c>
      <c r="B142">
        <v>0.000994702451862</v>
      </c>
      <c r="C142">
        <v>-0.00185642123688</v>
      </c>
    </row>
    <row r="143" spans="1:3">
      <c r="A143">
        <v>0.277</v>
      </c>
      <c r="B143">
        <v>0.001064009149559</v>
      </c>
      <c r="C143">
        <v>-0.001856061629951</v>
      </c>
    </row>
    <row r="144" spans="1:3">
      <c r="A144">
        <v>0.279</v>
      </c>
      <c r="B144">
        <v>0.001148044480942</v>
      </c>
      <c r="C144">
        <v>-0.001855466980487</v>
      </c>
    </row>
    <row r="145" spans="1:3">
      <c r="A145">
        <v>0.281</v>
      </c>
      <c r="B145">
        <v>0.00115133007057</v>
      </c>
      <c r="C145">
        <v>-0.001855388865806</v>
      </c>
    </row>
    <row r="146" spans="1:3">
      <c r="A146">
        <v>0.283</v>
      </c>
      <c r="B146">
        <v>0.001055932836607</v>
      </c>
      <c r="C146">
        <v>-0.001854290487245</v>
      </c>
    </row>
    <row r="147" spans="1:3">
      <c r="A147">
        <v>0.285</v>
      </c>
      <c r="B147">
        <v>0.00116996106226</v>
      </c>
      <c r="C147">
        <v>-0.001851977081969</v>
      </c>
    </row>
    <row r="148" spans="1:3">
      <c r="A148">
        <v>0.287</v>
      </c>
      <c r="B148">
        <v>0.000953245325945</v>
      </c>
      <c r="C148">
        <v>-0.001848915126175</v>
      </c>
    </row>
    <row r="149" spans="1:3">
      <c r="A149">
        <v>0.289</v>
      </c>
      <c r="B149">
        <v>0.001143447589129</v>
      </c>
      <c r="C149">
        <v>-0.001845471793786</v>
      </c>
    </row>
    <row r="150" spans="1:3">
      <c r="A150">
        <v>0.291</v>
      </c>
      <c r="B150">
        <v>0.001063755364157</v>
      </c>
      <c r="C150">
        <v>-0.00184197188355</v>
      </c>
    </row>
    <row r="151" spans="1:3">
      <c r="A151">
        <v>0.293</v>
      </c>
      <c r="B151">
        <v>0.000955371069722</v>
      </c>
      <c r="C151">
        <v>-0.001839548232965</v>
      </c>
    </row>
    <row r="152" spans="1:3">
      <c r="A152">
        <v>0.295</v>
      </c>
      <c r="B152">
        <v>0.000885877525434</v>
      </c>
      <c r="C152">
        <v>-0.001838561263867</v>
      </c>
    </row>
    <row r="153" spans="1:3">
      <c r="A153">
        <v>0.297</v>
      </c>
      <c r="B153">
        <v>0.000933105475269</v>
      </c>
      <c r="C153">
        <v>-0.00183873437345</v>
      </c>
    </row>
    <row r="154" spans="1:3">
      <c r="A154">
        <v>0.299</v>
      </c>
      <c r="B154">
        <v>-0.124134749174118</v>
      </c>
      <c r="C154">
        <v>-0.001848560292274</v>
      </c>
    </row>
    <row r="155" spans="1:3">
      <c r="A155">
        <v>0.301</v>
      </c>
      <c r="B155">
        <v>-0.499383956193924</v>
      </c>
      <c r="C155">
        <v>-0.001992639619857</v>
      </c>
    </row>
    <row r="156" spans="1:3">
      <c r="A156">
        <v>0.303</v>
      </c>
      <c r="B156">
        <v>-0.499386489391327</v>
      </c>
      <c r="C156">
        <v>-0.002122443867847</v>
      </c>
    </row>
    <row r="157" spans="1:3">
      <c r="A157">
        <v>0.305</v>
      </c>
      <c r="B157">
        <v>-0.499385207891464</v>
      </c>
      <c r="C157">
        <v>-0.002189722144976</v>
      </c>
    </row>
    <row r="158" spans="1:3">
      <c r="A158">
        <v>0.307</v>
      </c>
      <c r="B158">
        <v>-0.499404937028885</v>
      </c>
      <c r="C158">
        <v>-0.002228409284726</v>
      </c>
    </row>
    <row r="159" spans="1:3">
      <c r="A159">
        <v>0.309</v>
      </c>
      <c r="B159">
        <v>-0.49905464053154</v>
      </c>
      <c r="C159">
        <v>-0.002254036720842</v>
      </c>
    </row>
    <row r="160" spans="1:3">
      <c r="A160">
        <v>0.311</v>
      </c>
      <c r="B160">
        <v>-0.499126136302948</v>
      </c>
      <c r="C160">
        <v>-0.002272406825796</v>
      </c>
    </row>
    <row r="161" spans="1:3">
      <c r="A161">
        <v>0.313</v>
      </c>
      <c r="B161">
        <v>-0.499291062355041</v>
      </c>
      <c r="C161">
        <v>-0.002287843264639</v>
      </c>
    </row>
    <row r="162" spans="1:3">
      <c r="A162">
        <v>0.315</v>
      </c>
      <c r="B162">
        <v>-0.499211311340332</v>
      </c>
      <c r="C162">
        <v>-0.002301750937477</v>
      </c>
    </row>
    <row r="163" spans="1:3">
      <c r="A163">
        <v>0.317</v>
      </c>
      <c r="B163">
        <v>-0.499379128217697</v>
      </c>
      <c r="C163">
        <v>-0.002314574783668</v>
      </c>
    </row>
    <row r="164" spans="1:3">
      <c r="A164">
        <v>0.319</v>
      </c>
      <c r="B164">
        <v>-0.49936717748642</v>
      </c>
      <c r="C164">
        <v>-0.00232614390552</v>
      </c>
    </row>
    <row r="165" spans="1:3">
      <c r="A165">
        <v>0.321</v>
      </c>
      <c r="B165">
        <v>-0.499238640069962</v>
      </c>
      <c r="C165">
        <v>-0.002336367964745</v>
      </c>
    </row>
    <row r="166" spans="1:3">
      <c r="A166">
        <v>0.323</v>
      </c>
      <c r="B166">
        <v>-0.49939888715744</v>
      </c>
      <c r="C166">
        <v>-0.002344625769183</v>
      </c>
    </row>
    <row r="167" spans="1:3">
      <c r="A167">
        <v>0.325</v>
      </c>
      <c r="B167">
        <v>-0.499397307634354</v>
      </c>
      <c r="C167">
        <v>-0.00235062208958</v>
      </c>
    </row>
    <row r="168" spans="1:3">
      <c r="A168">
        <v>0.327</v>
      </c>
      <c r="B168">
        <v>-0.499530494213104</v>
      </c>
      <c r="C168">
        <v>-0.002355244476348</v>
      </c>
    </row>
    <row r="169" spans="1:3">
      <c r="A169">
        <v>0.329</v>
      </c>
      <c r="B169">
        <v>-0.499524503946304</v>
      </c>
      <c r="C169">
        <v>-0.002358353696764</v>
      </c>
    </row>
    <row r="170" spans="1:3">
      <c r="A170">
        <v>0.331</v>
      </c>
      <c r="B170">
        <v>-0.499636650085449</v>
      </c>
      <c r="C170">
        <v>-0.002361263148487</v>
      </c>
    </row>
    <row r="171" spans="1:3">
      <c r="A171">
        <v>0.333</v>
      </c>
      <c r="B171">
        <v>-0.499509036540985</v>
      </c>
      <c r="C171">
        <v>-0.00236514559947</v>
      </c>
    </row>
    <row r="172" spans="1:3">
      <c r="A172">
        <v>0.335</v>
      </c>
      <c r="B172">
        <v>-0.499465197324753</v>
      </c>
      <c r="C172">
        <v>-0.002369209658355</v>
      </c>
    </row>
    <row r="173" spans="1:3">
      <c r="A173">
        <v>0.337</v>
      </c>
      <c r="B173">
        <v>-0.499446332454681</v>
      </c>
      <c r="C173">
        <v>-0.002374297240749</v>
      </c>
    </row>
    <row r="174" spans="1:3">
      <c r="A174">
        <v>0.339</v>
      </c>
      <c r="B174">
        <v>-0.499578893184662</v>
      </c>
      <c r="C174">
        <v>-0.002379460260272</v>
      </c>
    </row>
    <row r="175" spans="1:3">
      <c r="A175">
        <v>0.341</v>
      </c>
      <c r="B175">
        <v>-0.499430805444717</v>
      </c>
      <c r="C175">
        <v>-0.002384590450674</v>
      </c>
    </row>
    <row r="176" spans="1:3">
      <c r="A176">
        <v>0.343</v>
      </c>
      <c r="B176">
        <v>-0.499205529689789</v>
      </c>
      <c r="C176">
        <v>-0.002388473134488</v>
      </c>
    </row>
    <row r="177" spans="1:3">
      <c r="A177">
        <v>0.345</v>
      </c>
      <c r="B177">
        <v>-0.499363541603088</v>
      </c>
      <c r="C177">
        <v>-0.002390720648691</v>
      </c>
    </row>
    <row r="178" spans="1:3">
      <c r="A178">
        <v>0.347</v>
      </c>
      <c r="B178">
        <v>-0.499335080385208</v>
      </c>
      <c r="C178">
        <v>-0.00239201891236</v>
      </c>
    </row>
    <row r="179" spans="1:3">
      <c r="A179">
        <v>0.349</v>
      </c>
      <c r="B179">
        <v>-0.49940150976181</v>
      </c>
      <c r="C179">
        <v>-0.00239270622842</v>
      </c>
    </row>
    <row r="180" spans="1:3">
      <c r="A180">
        <v>0.351</v>
      </c>
      <c r="B180">
        <v>-0.499398678541183</v>
      </c>
      <c r="C180">
        <v>-0.002392940688878</v>
      </c>
    </row>
    <row r="181" spans="1:3">
      <c r="A181">
        <v>0.353</v>
      </c>
      <c r="B181">
        <v>-0.499371320009232</v>
      </c>
      <c r="C181">
        <v>-0.002394630806521</v>
      </c>
    </row>
    <row r="182" spans="1:3">
      <c r="A182">
        <v>0.355</v>
      </c>
      <c r="B182">
        <v>-0.499408811330795</v>
      </c>
      <c r="C182">
        <v>-0.002396911149845</v>
      </c>
    </row>
    <row r="183" spans="1:3">
      <c r="A183">
        <v>0.357</v>
      </c>
      <c r="B183">
        <v>-0.499357402324676</v>
      </c>
      <c r="C183">
        <v>-0.002400245051831</v>
      </c>
    </row>
    <row r="184" spans="1:3">
      <c r="A184">
        <v>0.359</v>
      </c>
      <c r="B184">
        <v>-0.499515831470489</v>
      </c>
      <c r="C184">
        <v>-0.002403671387583</v>
      </c>
    </row>
    <row r="185" spans="1:3">
      <c r="A185">
        <v>0.361</v>
      </c>
      <c r="B185">
        <v>-0.499428272247314</v>
      </c>
      <c r="C185">
        <v>-0.002407700521871</v>
      </c>
    </row>
    <row r="186" spans="1:3">
      <c r="A186">
        <v>0.363</v>
      </c>
      <c r="B186">
        <v>-0.499561250209808</v>
      </c>
      <c r="C186">
        <v>-0.002409774577245</v>
      </c>
    </row>
    <row r="187" spans="1:3">
      <c r="A187">
        <v>0.365</v>
      </c>
      <c r="B187">
        <v>-0.499284476041794</v>
      </c>
      <c r="C187">
        <v>-0.002411073073745</v>
      </c>
    </row>
    <row r="188" spans="1:3">
      <c r="A188">
        <v>0.367</v>
      </c>
      <c r="B188">
        <v>-0.499203950166702</v>
      </c>
      <c r="C188">
        <v>-0.00241163186729</v>
      </c>
    </row>
    <row r="189" spans="1:3">
      <c r="A189">
        <v>0.369</v>
      </c>
      <c r="B189">
        <v>-0.499293774366379</v>
      </c>
      <c r="C189">
        <v>-0.002410994144157</v>
      </c>
    </row>
    <row r="190" spans="1:3">
      <c r="A190">
        <v>0.371</v>
      </c>
      <c r="B190">
        <v>-0.499361425638199</v>
      </c>
      <c r="C190">
        <v>-0.002410603221506</v>
      </c>
    </row>
    <row r="191" spans="1:3">
      <c r="A191">
        <v>0.373</v>
      </c>
      <c r="B191">
        <v>-0.499413549900055</v>
      </c>
      <c r="C191">
        <v>-0.002411196008325</v>
      </c>
    </row>
    <row r="192" spans="1:3">
      <c r="A192">
        <v>0.375</v>
      </c>
      <c r="B192">
        <v>-0.499452531337738</v>
      </c>
      <c r="C192">
        <v>-0.002412871690467</v>
      </c>
    </row>
    <row r="193" spans="1:3">
      <c r="A193">
        <v>0.377</v>
      </c>
      <c r="B193">
        <v>-0.499354541301727</v>
      </c>
      <c r="C193">
        <v>-0.002415257506073</v>
      </c>
    </row>
    <row r="194" spans="1:3">
      <c r="A194">
        <v>0.379</v>
      </c>
      <c r="B194">
        <v>-0.499425798654556</v>
      </c>
      <c r="C194">
        <v>-0.002418308751658</v>
      </c>
    </row>
    <row r="195" spans="1:3">
      <c r="A195">
        <v>0.381</v>
      </c>
      <c r="B195">
        <v>-0.499332398176193</v>
      </c>
      <c r="C195">
        <v>-0.002421528333798</v>
      </c>
    </row>
    <row r="196" spans="1:3">
      <c r="A196">
        <v>0.383</v>
      </c>
      <c r="B196">
        <v>-0.499390870332718</v>
      </c>
      <c r="C196">
        <v>-0.00242319656536</v>
      </c>
    </row>
    <row r="197" spans="1:3">
      <c r="A197">
        <v>0.385</v>
      </c>
      <c r="B197">
        <v>-0.499372631311417</v>
      </c>
      <c r="C197">
        <v>-0.002423868747428</v>
      </c>
    </row>
    <row r="198" spans="1:3">
      <c r="A198">
        <v>0.387</v>
      </c>
      <c r="B198">
        <v>-0.499371439218521</v>
      </c>
      <c r="C198">
        <v>-0.002423604251817</v>
      </c>
    </row>
    <row r="199" spans="1:3">
      <c r="A199">
        <v>0.389</v>
      </c>
      <c r="B199">
        <v>-0.499404728412628</v>
      </c>
      <c r="C199">
        <v>-0.002422871533781</v>
      </c>
    </row>
    <row r="200" spans="1:3">
      <c r="A200">
        <v>0.391</v>
      </c>
      <c r="B200">
        <v>-0.499358236789703</v>
      </c>
      <c r="C200">
        <v>-0.002421919256449</v>
      </c>
    </row>
    <row r="201" spans="1:3">
      <c r="A201">
        <v>0.393</v>
      </c>
      <c r="B201">
        <v>-0.499295264482498</v>
      </c>
      <c r="C201">
        <v>-0.002421931130812</v>
      </c>
    </row>
    <row r="202" spans="1:3">
      <c r="A202">
        <v>0.395</v>
      </c>
      <c r="B202">
        <v>-0.499435365200043</v>
      </c>
      <c r="C202">
        <v>-0.00242336653173</v>
      </c>
    </row>
    <row r="203" spans="1:3">
      <c r="A203">
        <v>0.397</v>
      </c>
      <c r="B203">
        <v>-0.499278277158737</v>
      </c>
      <c r="C203">
        <v>-0.002425412880257</v>
      </c>
    </row>
    <row r="204" spans="1:3">
      <c r="A204">
        <v>0.399</v>
      </c>
      <c r="B204">
        <v>-0.499198496341705</v>
      </c>
      <c r="C204">
        <v>-0.002427937230095</v>
      </c>
    </row>
    <row r="205" spans="1:3">
      <c r="A205">
        <v>0.401</v>
      </c>
      <c r="B205">
        <v>0.000999976298772</v>
      </c>
      <c r="C205">
        <v>-0.002321931300685</v>
      </c>
    </row>
    <row r="206" spans="1:3">
      <c r="A206">
        <v>0.403</v>
      </c>
      <c r="B206">
        <v>0.000773633015342</v>
      </c>
      <c r="C206">
        <v>-0.002192010870203</v>
      </c>
    </row>
    <row r="207" spans="1:3">
      <c r="A207">
        <v>0.405</v>
      </c>
      <c r="B207">
        <v>0.000802254653536</v>
      </c>
      <c r="C207">
        <v>-0.002124286489561</v>
      </c>
    </row>
    <row r="208" spans="1:3">
      <c r="A208">
        <v>0.407</v>
      </c>
      <c r="B208">
        <v>0.000575453159399</v>
      </c>
      <c r="C208">
        <v>-0.002082656137645</v>
      </c>
    </row>
    <row r="209" spans="1:3">
      <c r="A209">
        <v>0.409</v>
      </c>
      <c r="B209">
        <v>0.000766018463764</v>
      </c>
      <c r="C209">
        <v>-0.002053750678897</v>
      </c>
    </row>
    <row r="210" spans="1:3">
      <c r="A210">
        <v>0.411</v>
      </c>
      <c r="B210">
        <v>0.000859000894707</v>
      </c>
      <c r="C210">
        <v>-0.002032041084021</v>
      </c>
    </row>
    <row r="211" spans="1:3">
      <c r="A211">
        <v>0.413</v>
      </c>
      <c r="B211">
        <v>0.000932470953558</v>
      </c>
      <c r="C211">
        <v>-0.002015914767981</v>
      </c>
    </row>
    <row r="212" spans="1:3">
      <c r="A212">
        <v>0.415</v>
      </c>
      <c r="B212">
        <v>0.000845890433993</v>
      </c>
      <c r="C212">
        <v>-0.002003881847486</v>
      </c>
    </row>
    <row r="213" spans="1:3">
      <c r="A213">
        <v>0.417</v>
      </c>
      <c r="B213">
        <v>0.000917203025892</v>
      </c>
      <c r="C213">
        <v>-0.001994746271521</v>
      </c>
    </row>
    <row r="214" spans="1:3">
      <c r="A214">
        <v>0.419</v>
      </c>
      <c r="B214">
        <v>0.000669175875373</v>
      </c>
      <c r="C214">
        <v>-0.001987186959013</v>
      </c>
    </row>
    <row r="215" spans="1:3">
      <c r="A215">
        <v>0.421</v>
      </c>
      <c r="B215">
        <v>0.00051615817938</v>
      </c>
      <c r="C215">
        <v>-0.001980572007596</v>
      </c>
    </row>
    <row r="216" spans="1:3">
      <c r="A216">
        <v>0.423</v>
      </c>
      <c r="B216">
        <v>0.000494245090522</v>
      </c>
      <c r="C216">
        <v>-0.001973573118448</v>
      </c>
    </row>
    <row r="217" spans="1:3">
      <c r="A217">
        <v>0.425</v>
      </c>
      <c r="B217">
        <v>0.000652748101857</v>
      </c>
      <c r="C217">
        <v>-0.001965699484572</v>
      </c>
    </row>
    <row r="218" spans="1:3">
      <c r="A218">
        <v>0.427</v>
      </c>
      <c r="B218">
        <v>0.000603796273936</v>
      </c>
      <c r="C218">
        <v>-0.00195776950568</v>
      </c>
    </row>
    <row r="219" spans="1:3">
      <c r="A219">
        <v>0.429</v>
      </c>
      <c r="B219">
        <v>0.000840750581119</v>
      </c>
      <c r="C219">
        <v>-0.001949744182639</v>
      </c>
    </row>
    <row r="220" spans="1:3">
      <c r="A220">
        <v>0.431</v>
      </c>
      <c r="B220">
        <v>0.000668640015647</v>
      </c>
      <c r="C220">
        <v>-0.001941595459357</v>
      </c>
    </row>
    <row r="221" spans="1:3">
      <c r="A221">
        <v>0.433</v>
      </c>
      <c r="B221">
        <v>0.000749703496695</v>
      </c>
      <c r="C221">
        <v>-0.001934953848831</v>
      </c>
    </row>
    <row r="222" spans="1:3">
      <c r="A222">
        <v>0.435</v>
      </c>
      <c r="B222">
        <v>0.000604709319305</v>
      </c>
      <c r="C222">
        <v>-0.001929809572175</v>
      </c>
    </row>
    <row r="223" spans="1:3">
      <c r="A223">
        <v>0.437</v>
      </c>
      <c r="B223">
        <v>0.000777457957156</v>
      </c>
      <c r="C223">
        <v>-0.001925997086801</v>
      </c>
    </row>
    <row r="224" spans="1:3">
      <c r="A224">
        <v>0.439</v>
      </c>
      <c r="B224">
        <v>0.000888606067747</v>
      </c>
      <c r="C224">
        <v>-0.001922490540892</v>
      </c>
    </row>
    <row r="225" spans="1:3">
      <c r="A225">
        <v>0.441</v>
      </c>
      <c r="B225">
        <v>0.000743298092857</v>
      </c>
      <c r="C225">
        <v>-0.001919405069202</v>
      </c>
    </row>
    <row r="226" spans="1:3">
      <c r="A226">
        <v>0.443</v>
      </c>
      <c r="B226">
        <v>0.000901963270735</v>
      </c>
      <c r="C226">
        <v>-0.001915617031045</v>
      </c>
    </row>
    <row r="227" spans="1:3">
      <c r="A227">
        <v>0.445</v>
      </c>
      <c r="B227">
        <v>0.000994762405753</v>
      </c>
      <c r="C227">
        <v>-0.001910659135319</v>
      </c>
    </row>
    <row r="228" spans="1:3">
      <c r="A228">
        <v>0.447</v>
      </c>
      <c r="B228">
        <v>0.00087063072715</v>
      </c>
      <c r="C228">
        <v>-0.001905329874717</v>
      </c>
    </row>
    <row r="229" spans="1:3">
      <c r="A229">
        <v>0.449</v>
      </c>
      <c r="B229">
        <v>0.000727282837033</v>
      </c>
      <c r="C229">
        <v>-0.001899701426737</v>
      </c>
    </row>
    <row r="230" spans="1:3">
      <c r="A230">
        <v>0.451</v>
      </c>
      <c r="B230">
        <v>0.000858433311805</v>
      </c>
      <c r="C230">
        <v>-0.001894125016406</v>
      </c>
    </row>
    <row r="231" spans="1:3">
      <c r="A231">
        <v>0.453</v>
      </c>
      <c r="B231">
        <v>0.000905333436094</v>
      </c>
      <c r="C231">
        <v>-0.001889242557809</v>
      </c>
    </row>
    <row r="232" spans="1:3">
      <c r="A232">
        <v>0.455</v>
      </c>
      <c r="B232">
        <v>0.00081466010306</v>
      </c>
      <c r="C232">
        <v>-0.00188638898544</v>
      </c>
    </row>
    <row r="233" spans="1:3">
      <c r="A233">
        <v>0.457</v>
      </c>
      <c r="B233">
        <v>0.000749756407458</v>
      </c>
      <c r="C233">
        <v>-0.001884651137516</v>
      </c>
    </row>
    <row r="234" spans="1:3">
      <c r="A234">
        <v>0.459</v>
      </c>
      <c r="B234">
        <v>0.000882450956851</v>
      </c>
      <c r="C234">
        <v>-0.001883014570922</v>
      </c>
    </row>
    <row r="235" spans="1:3">
      <c r="A235">
        <v>0.461</v>
      </c>
      <c r="B235">
        <v>0.000773611885961</v>
      </c>
      <c r="C235">
        <v>-0.001881956122816</v>
      </c>
    </row>
    <row r="236" spans="1:3">
      <c r="A236">
        <v>0.463</v>
      </c>
      <c r="B236">
        <v>0.000890093739145</v>
      </c>
      <c r="C236">
        <v>-0.001879873918369</v>
      </c>
    </row>
    <row r="237" spans="1:3">
      <c r="A237">
        <v>0.465</v>
      </c>
      <c r="B237">
        <v>0.000667145301122</v>
      </c>
      <c r="C237">
        <v>-0.0018768934533</v>
      </c>
    </row>
    <row r="238" spans="1:3">
      <c r="A238">
        <v>0.467</v>
      </c>
      <c r="B238">
        <v>0.000649836263619</v>
      </c>
      <c r="C238">
        <v>-0.001872798777185</v>
      </c>
    </row>
    <row r="239" spans="1:3">
      <c r="A239">
        <v>0.469</v>
      </c>
      <c r="B239">
        <v>0.000542037130799</v>
      </c>
      <c r="C239">
        <v>-0.001868429942988</v>
      </c>
    </row>
    <row r="240" spans="1:3">
      <c r="A240">
        <v>0.471</v>
      </c>
      <c r="B240">
        <v>0.000722632976249</v>
      </c>
      <c r="C240">
        <v>-0.001864505582489</v>
      </c>
    </row>
    <row r="241" spans="1:3">
      <c r="A241">
        <v>0.473</v>
      </c>
      <c r="B241">
        <v>0.000768997299019</v>
      </c>
      <c r="C241">
        <v>-0.00186137331184</v>
      </c>
    </row>
    <row r="242" spans="1:3">
      <c r="A242">
        <v>0.475</v>
      </c>
      <c r="B242">
        <v>0.00084219238488</v>
      </c>
      <c r="C242">
        <v>-0.001859556068666</v>
      </c>
    </row>
    <row r="243" spans="1:3">
      <c r="A243">
        <v>0.477</v>
      </c>
      <c r="B243">
        <v>0.001028982107528</v>
      </c>
      <c r="C243">
        <v>-0.001859151758254</v>
      </c>
    </row>
    <row r="244" spans="1:3">
      <c r="A244">
        <v>0.479</v>
      </c>
      <c r="B244">
        <v>0.00097673072014</v>
      </c>
      <c r="C244">
        <v>-0.001858821953647</v>
      </c>
    </row>
    <row r="245" spans="1:3">
      <c r="A245">
        <v>0.481</v>
      </c>
      <c r="B245">
        <v>0.000961832876783</v>
      </c>
      <c r="C245">
        <v>-0.001858515897766</v>
      </c>
    </row>
    <row r="246" spans="1:3">
      <c r="A246">
        <v>0.483</v>
      </c>
      <c r="B246">
        <v>0.000883776461706</v>
      </c>
      <c r="C246">
        <v>-0.001857272931375</v>
      </c>
    </row>
    <row r="247" spans="1:3">
      <c r="A247">
        <v>0.485</v>
      </c>
      <c r="B247">
        <v>0.000871720025316</v>
      </c>
      <c r="C247">
        <v>-0.0018554154085</v>
      </c>
    </row>
    <row r="248" spans="1:3">
      <c r="A248">
        <v>0.487</v>
      </c>
      <c r="B248">
        <v>0.000711070140824</v>
      </c>
      <c r="C248">
        <v>-0.001852052519098</v>
      </c>
    </row>
    <row r="249" spans="1:3">
      <c r="A249">
        <v>0.489</v>
      </c>
      <c r="B249">
        <v>0.000766402692534</v>
      </c>
      <c r="C249">
        <v>-0.001848804298788</v>
      </c>
    </row>
    <row r="250" spans="1:3">
      <c r="A250">
        <v>0.491</v>
      </c>
      <c r="B250">
        <v>0.000651514274068</v>
      </c>
      <c r="C250">
        <v>-0.001845655497164</v>
      </c>
    </row>
    <row r="251" spans="1:3">
      <c r="A251">
        <v>0.493</v>
      </c>
      <c r="B251">
        <v>0.000718184106518</v>
      </c>
      <c r="C251">
        <v>-0.001843433245085</v>
      </c>
    </row>
    <row r="252" spans="1:3">
      <c r="A252">
        <v>0.495</v>
      </c>
      <c r="B252">
        <v>0.000901854014955</v>
      </c>
      <c r="C252">
        <v>-0.00184210378211</v>
      </c>
    </row>
    <row r="253" spans="1:3">
      <c r="A253">
        <v>0.497</v>
      </c>
      <c r="B253">
        <v>0.000902745930944</v>
      </c>
      <c r="C253">
        <v>-0.001841980149038</v>
      </c>
    </row>
    <row r="254" spans="1:3">
      <c r="A254">
        <v>0.499</v>
      </c>
      <c r="B254">
        <v>-0.124143570661545</v>
      </c>
      <c r="C254">
        <v>-0.001852169749327</v>
      </c>
    </row>
    <row r="255" spans="1:3">
      <c r="A255">
        <v>0.501</v>
      </c>
      <c r="B255">
        <v>-0.499275118112564</v>
      </c>
      <c r="C255">
        <v>-0.001996821491048</v>
      </c>
    </row>
    <row r="256" spans="1:3">
      <c r="A256">
        <v>0.503</v>
      </c>
      <c r="B256">
        <v>-0.499321967363357</v>
      </c>
      <c r="C256">
        <v>-0.002126954263076</v>
      </c>
    </row>
    <row r="257" spans="1:3">
      <c r="A257">
        <v>0.505</v>
      </c>
      <c r="B257">
        <v>-0.499247610569</v>
      </c>
      <c r="C257">
        <v>-0.002194358967245</v>
      </c>
    </row>
    <row r="258" spans="1:3">
      <c r="A258">
        <v>0.507</v>
      </c>
      <c r="B258">
        <v>-0.49918270111084</v>
      </c>
      <c r="C258">
        <v>-0.002233078237623</v>
      </c>
    </row>
    <row r="259" spans="1:3">
      <c r="A259">
        <v>0.509</v>
      </c>
      <c r="B259">
        <v>-0.499289602041244</v>
      </c>
      <c r="C259">
        <v>-0.002258327789605</v>
      </c>
    </row>
    <row r="260" spans="1:3">
      <c r="A260">
        <v>0.511</v>
      </c>
      <c r="B260">
        <v>-0.499437212944031</v>
      </c>
      <c r="C260">
        <v>-0.002276555867866</v>
      </c>
    </row>
    <row r="261" spans="1:3">
      <c r="A261">
        <v>0.513</v>
      </c>
      <c r="B261">
        <v>-0.499613553285599</v>
      </c>
      <c r="C261">
        <v>-0.002292220713571</v>
      </c>
    </row>
    <row r="262" spans="1:3">
      <c r="A262">
        <v>0.515</v>
      </c>
      <c r="B262">
        <v>-0.499618530273437</v>
      </c>
      <c r="C262">
        <v>-0.002305795438588</v>
      </c>
    </row>
    <row r="263" spans="1:3">
      <c r="A263">
        <v>0.517</v>
      </c>
      <c r="B263">
        <v>-0.499420315027237</v>
      </c>
      <c r="C263">
        <v>-0.002318556420505</v>
      </c>
    </row>
    <row r="264" spans="1:3">
      <c r="A264">
        <v>0.519</v>
      </c>
      <c r="B264">
        <v>-0.499422013759613</v>
      </c>
      <c r="C264">
        <v>-0.002329817041755</v>
      </c>
    </row>
    <row r="265" spans="1:3">
      <c r="A265">
        <v>0.521</v>
      </c>
      <c r="B265">
        <v>-0.499471783638</v>
      </c>
      <c r="C265">
        <v>-0.002339594066143</v>
      </c>
    </row>
    <row r="266" spans="1:3">
      <c r="A266">
        <v>0.523</v>
      </c>
      <c r="B266">
        <v>-0.499469876289368</v>
      </c>
      <c r="C266">
        <v>-0.002347469329834</v>
      </c>
    </row>
    <row r="267" spans="1:3">
      <c r="A267">
        <v>0.525</v>
      </c>
      <c r="B267">
        <v>-0.499331951141357</v>
      </c>
      <c r="C267">
        <v>-0.002353376708925</v>
      </c>
    </row>
    <row r="268" spans="1:3">
      <c r="A268">
        <v>0.527</v>
      </c>
      <c r="B268">
        <v>-0.499264180660248</v>
      </c>
      <c r="C268">
        <v>-0.002357902703807</v>
      </c>
    </row>
    <row r="269" spans="1:3">
      <c r="A269">
        <v>0.529</v>
      </c>
      <c r="B269">
        <v>-0.499050408601761</v>
      </c>
      <c r="C269">
        <v>-0.002360967220739</v>
      </c>
    </row>
    <row r="270" spans="1:3">
      <c r="A270">
        <v>0.531</v>
      </c>
      <c r="B270">
        <v>-0.499112099409103</v>
      </c>
      <c r="C270">
        <v>-0.00236366642639</v>
      </c>
    </row>
    <row r="271" spans="1:3">
      <c r="A271">
        <v>0.533</v>
      </c>
      <c r="B271">
        <v>-0.49927094578743</v>
      </c>
      <c r="C271">
        <v>-0.002367145614699</v>
      </c>
    </row>
    <row r="272" spans="1:3">
      <c r="A272">
        <v>0.535</v>
      </c>
      <c r="B272">
        <v>-0.499156713485718</v>
      </c>
      <c r="C272">
        <v>-0.002371274866164</v>
      </c>
    </row>
    <row r="273" spans="1:3">
      <c r="A273">
        <v>0.537</v>
      </c>
      <c r="B273">
        <v>-0.499219059944153</v>
      </c>
      <c r="C273">
        <v>-0.002376249060035</v>
      </c>
    </row>
    <row r="274" spans="1:3">
      <c r="A274">
        <v>0.539</v>
      </c>
      <c r="B274">
        <v>-0.499102830886841</v>
      </c>
      <c r="C274">
        <v>-0.002381558297202</v>
      </c>
    </row>
    <row r="275" spans="1:3">
      <c r="A275">
        <v>0.541</v>
      </c>
      <c r="B275">
        <v>-0.499137580394745</v>
      </c>
      <c r="C275">
        <v>-0.002386548789218</v>
      </c>
    </row>
    <row r="276" spans="1:3">
      <c r="A276">
        <v>0.543</v>
      </c>
      <c r="B276">
        <v>-0.4991235435009</v>
      </c>
      <c r="C276">
        <v>-0.002390227047727</v>
      </c>
    </row>
    <row r="277" spans="1:3">
      <c r="A277">
        <v>0.545</v>
      </c>
      <c r="B277">
        <v>-0.499165594577789</v>
      </c>
      <c r="C277">
        <v>-0.002392542315647</v>
      </c>
    </row>
    <row r="278" spans="1:3">
      <c r="A278">
        <v>0.547</v>
      </c>
      <c r="B278">
        <v>-0.4991514980793</v>
      </c>
      <c r="C278">
        <v>-0.002393762115389</v>
      </c>
    </row>
    <row r="279" spans="1:3">
      <c r="A279">
        <v>0.549</v>
      </c>
      <c r="B279">
        <v>-0.499196976423264</v>
      </c>
      <c r="C279">
        <v>-0.002394288545474</v>
      </c>
    </row>
    <row r="280" spans="1:3">
      <c r="A280">
        <v>0.551</v>
      </c>
      <c r="B280">
        <v>-0.499347448348999</v>
      </c>
      <c r="C280">
        <v>-0.002394661074504</v>
      </c>
    </row>
    <row r="281" spans="1:3">
      <c r="A281">
        <v>0.553</v>
      </c>
      <c r="B281">
        <v>-0.499609470367432</v>
      </c>
      <c r="C281">
        <v>-0.002396093914285</v>
      </c>
    </row>
    <row r="282" spans="1:3">
      <c r="A282">
        <v>0.555</v>
      </c>
      <c r="B282">
        <v>-0.499518930912018</v>
      </c>
      <c r="C282">
        <v>-0.002398797543719</v>
      </c>
    </row>
    <row r="283" spans="1:3">
      <c r="A283">
        <v>0.557</v>
      </c>
      <c r="B283">
        <v>-0.499423772096634</v>
      </c>
      <c r="C283">
        <v>-0.002401569625363</v>
      </c>
    </row>
    <row r="284" spans="1:3">
      <c r="A284">
        <v>0.559</v>
      </c>
      <c r="B284">
        <v>-0.499401330947876</v>
      </c>
      <c r="C284">
        <v>-0.002405281644315</v>
      </c>
    </row>
    <row r="285" spans="1:3">
      <c r="A285">
        <v>0.561</v>
      </c>
      <c r="B285">
        <v>-0.499394327402115</v>
      </c>
      <c r="C285">
        <v>-0.002408915897831</v>
      </c>
    </row>
    <row r="286" spans="1:3">
      <c r="A286">
        <v>0.563</v>
      </c>
      <c r="B286">
        <v>-0.499405354261398</v>
      </c>
      <c r="C286">
        <v>-0.002411351772025</v>
      </c>
    </row>
    <row r="287" spans="1:3">
      <c r="A287">
        <v>0.565</v>
      </c>
      <c r="B287">
        <v>-0.499407351016998</v>
      </c>
      <c r="C287">
        <v>-0.002412480069324</v>
      </c>
    </row>
    <row r="288" spans="1:3">
      <c r="A288">
        <v>0.567</v>
      </c>
      <c r="B288">
        <v>-0.499213069677353</v>
      </c>
      <c r="C288">
        <v>-0.002412734087557</v>
      </c>
    </row>
    <row r="289" spans="1:3">
      <c r="A289">
        <v>0.569</v>
      </c>
      <c r="B289">
        <v>-0.499323189258575</v>
      </c>
      <c r="C289">
        <v>-0.002412441885099</v>
      </c>
    </row>
    <row r="290" spans="1:3">
      <c r="A290">
        <v>0.571</v>
      </c>
      <c r="B290">
        <v>-0.499422818422317</v>
      </c>
      <c r="C290">
        <v>-0.00241179135628</v>
      </c>
    </row>
    <row r="291" spans="1:3">
      <c r="A291">
        <v>0.573</v>
      </c>
      <c r="B291">
        <v>-0.499549478292465</v>
      </c>
      <c r="C291">
        <v>-0.002412281464785</v>
      </c>
    </row>
    <row r="292" spans="1:3">
      <c r="A292">
        <v>0.575</v>
      </c>
      <c r="B292">
        <v>-0.499447166919708</v>
      </c>
      <c r="C292">
        <v>-0.002414220478386</v>
      </c>
    </row>
    <row r="293" spans="1:3">
      <c r="A293">
        <v>0.577</v>
      </c>
      <c r="B293">
        <v>-0.499478548765182</v>
      </c>
      <c r="C293">
        <v>-0.002416523871943</v>
      </c>
    </row>
    <row r="294" spans="1:3">
      <c r="A294">
        <v>0.579</v>
      </c>
      <c r="B294">
        <v>-0.499421209096909</v>
      </c>
      <c r="C294">
        <v>-0.002419210970402</v>
      </c>
    </row>
    <row r="295" spans="1:3">
      <c r="A295">
        <v>0.581</v>
      </c>
      <c r="B295">
        <v>-0.499305367469788</v>
      </c>
      <c r="C295">
        <v>-0.002422171877697</v>
      </c>
    </row>
    <row r="296" spans="1:3">
      <c r="A296">
        <v>0.583</v>
      </c>
      <c r="B296">
        <v>-0.499478399753571</v>
      </c>
      <c r="C296">
        <v>-0.002424384234473</v>
      </c>
    </row>
    <row r="297" spans="1:3">
      <c r="A297">
        <v>0.585</v>
      </c>
      <c r="B297">
        <v>-0.499391943216324</v>
      </c>
      <c r="C297">
        <v>-0.002424736274406</v>
      </c>
    </row>
    <row r="298" spans="1:3">
      <c r="A298">
        <v>0.587</v>
      </c>
      <c r="B298">
        <v>-0.499371737241745</v>
      </c>
      <c r="C298">
        <v>-0.002424431964755</v>
      </c>
    </row>
    <row r="299" spans="1:3">
      <c r="A299">
        <v>0.589</v>
      </c>
      <c r="B299">
        <v>-0.499606996774673</v>
      </c>
      <c r="C299">
        <v>-0.00242359447293</v>
      </c>
    </row>
    <row r="300" spans="1:3">
      <c r="A300">
        <v>0.591</v>
      </c>
      <c r="B300">
        <v>-0.499507695436478</v>
      </c>
      <c r="C300">
        <v>-0.002422485034913</v>
      </c>
    </row>
    <row r="301" spans="1:3">
      <c r="A301">
        <v>0.593</v>
      </c>
      <c r="B301">
        <v>-0.49946054816246</v>
      </c>
      <c r="C301">
        <v>-0.002422487828881</v>
      </c>
    </row>
    <row r="302" spans="1:3">
      <c r="A302">
        <v>0.595</v>
      </c>
      <c r="B302">
        <v>-0.499418824911118</v>
      </c>
      <c r="C302">
        <v>-0.002423661528155</v>
      </c>
    </row>
    <row r="303" spans="1:3">
      <c r="A303">
        <v>0.597</v>
      </c>
      <c r="B303">
        <v>-0.499542117118835</v>
      </c>
      <c r="C303">
        <v>-0.002425734419376</v>
      </c>
    </row>
    <row r="304" spans="1:3">
      <c r="A304">
        <v>0.599</v>
      </c>
      <c r="B304">
        <v>-0.499510377645493</v>
      </c>
      <c r="C304">
        <v>-0.00242838379927</v>
      </c>
    </row>
    <row r="305" spans="1:3">
      <c r="A305">
        <v>0.601</v>
      </c>
      <c r="B305">
        <v>0.000730370986275</v>
      </c>
      <c r="C305">
        <v>-0.002321752021089</v>
      </c>
    </row>
    <row r="306" spans="1:3">
      <c r="A306">
        <v>0.603</v>
      </c>
      <c r="B306">
        <v>0.000678486074321</v>
      </c>
      <c r="C306">
        <v>-0.002191106555983</v>
      </c>
    </row>
    <row r="307" spans="1:3">
      <c r="A307">
        <v>0.605</v>
      </c>
      <c r="B307">
        <v>0.001009085564874</v>
      </c>
      <c r="C307">
        <v>-0.002122809877619</v>
      </c>
    </row>
    <row r="308" spans="1:3">
      <c r="A308">
        <v>0.607</v>
      </c>
      <c r="B308">
        <v>0.000792200618889</v>
      </c>
      <c r="C308">
        <v>-0.002081160666421</v>
      </c>
    </row>
    <row r="309" spans="1:3">
      <c r="A309">
        <v>0.609</v>
      </c>
      <c r="B309">
        <v>0.000856730621308</v>
      </c>
      <c r="C309">
        <v>-0.002052040072158</v>
      </c>
    </row>
    <row r="310" spans="1:3">
      <c r="A310">
        <v>0.611</v>
      </c>
      <c r="B310">
        <v>0.000934089068323</v>
      </c>
      <c r="C310">
        <v>-0.002030335599557</v>
      </c>
    </row>
    <row r="311" spans="1:3">
      <c r="A311">
        <v>0.613</v>
      </c>
      <c r="B311">
        <v>0.001010104315355</v>
      </c>
      <c r="C311">
        <v>-0.002014636993408</v>
      </c>
    </row>
    <row r="312" spans="1:3">
      <c r="A312">
        <v>0.615</v>
      </c>
      <c r="B312">
        <v>0.000882359279785</v>
      </c>
      <c r="C312">
        <v>-0.002002659952268</v>
      </c>
    </row>
    <row r="313" spans="1:3">
      <c r="A313">
        <v>0.617</v>
      </c>
      <c r="B313">
        <v>0.00082896562526</v>
      </c>
      <c r="C313">
        <v>-0.001993760233745</v>
      </c>
    </row>
    <row r="314" spans="1:3">
      <c r="A314">
        <v>0.619</v>
      </c>
      <c r="B314">
        <v>0.000984800048172</v>
      </c>
      <c r="C314">
        <v>-0.001986169721931</v>
      </c>
    </row>
    <row r="315" spans="1:3">
      <c r="A315">
        <v>0.621</v>
      </c>
      <c r="B315">
        <v>0.000980047974735</v>
      </c>
      <c r="C315">
        <v>-0.001979675842449</v>
      </c>
    </row>
    <row r="316" spans="1:3">
      <c r="A316">
        <v>0.623</v>
      </c>
      <c r="B316">
        <v>0.000987422768958</v>
      </c>
      <c r="C316">
        <v>-0.001973159378394</v>
      </c>
    </row>
    <row r="317" spans="1:3">
      <c r="A317">
        <v>0.625</v>
      </c>
      <c r="B317">
        <v>0.000970353430603</v>
      </c>
      <c r="C317">
        <v>-0.001965424511582</v>
      </c>
    </row>
    <row r="318" spans="1:3">
      <c r="A318">
        <v>0.627</v>
      </c>
      <c r="B318">
        <v>0.001025788253173</v>
      </c>
      <c r="C318">
        <v>-0.00195712922141</v>
      </c>
    </row>
    <row r="319" spans="1:3">
      <c r="A319">
        <v>0.629</v>
      </c>
      <c r="B319">
        <v>0.001022562617436</v>
      </c>
      <c r="C319">
        <v>-0.001949032885022</v>
      </c>
    </row>
    <row r="320" spans="1:3">
      <c r="A320">
        <v>0.631</v>
      </c>
      <c r="B320">
        <v>0.00095342512941</v>
      </c>
      <c r="C320">
        <v>-0.001941326307133</v>
      </c>
    </row>
    <row r="321" spans="1:3">
      <c r="A321">
        <v>0.633</v>
      </c>
      <c r="B321">
        <v>0.000868928036653</v>
      </c>
      <c r="C321">
        <v>-0.001934259780683</v>
      </c>
    </row>
    <row r="322" spans="1:3">
      <c r="A322">
        <v>0.635</v>
      </c>
      <c r="B322">
        <v>0.000925082014874</v>
      </c>
      <c r="C322">
        <v>-0.001929335296154</v>
      </c>
    </row>
    <row r="323" spans="1:3">
      <c r="A323">
        <v>0.637</v>
      </c>
      <c r="B323">
        <v>0.001023680204526</v>
      </c>
      <c r="C323">
        <v>-0.00192536727991</v>
      </c>
    </row>
    <row r="324" spans="1:3">
      <c r="A324">
        <v>0.639</v>
      </c>
      <c r="B324">
        <v>0.0009296683711</v>
      </c>
      <c r="C324">
        <v>-0.001921986578964</v>
      </c>
    </row>
    <row r="325" spans="1:3">
      <c r="A325">
        <v>0.641</v>
      </c>
      <c r="B325">
        <v>0.00093327468494</v>
      </c>
      <c r="C325">
        <v>-0.0019191239262</v>
      </c>
    </row>
    <row r="326" spans="1:3">
      <c r="A326">
        <v>0.643</v>
      </c>
      <c r="B326">
        <v>0.000905037333723</v>
      </c>
      <c r="C326">
        <v>-0.001915072673</v>
      </c>
    </row>
    <row r="327" spans="1:3">
      <c r="A327">
        <v>0.645</v>
      </c>
      <c r="B327">
        <v>0.001159476931207</v>
      </c>
      <c r="C327">
        <v>-0.001910396269523</v>
      </c>
    </row>
    <row r="328" spans="1:3">
      <c r="A328">
        <v>0.647</v>
      </c>
      <c r="B328">
        <v>0.001296630944125</v>
      </c>
      <c r="C328">
        <v>-0.001905012526549</v>
      </c>
    </row>
    <row r="329" spans="1:3">
      <c r="A329">
        <v>0.649</v>
      </c>
      <c r="B329">
        <v>0.001140708453022</v>
      </c>
      <c r="C329">
        <v>-0.001899480586872</v>
      </c>
    </row>
    <row r="330" spans="1:3">
      <c r="A330">
        <v>0.651</v>
      </c>
      <c r="B330">
        <v>0.001153357094154</v>
      </c>
      <c r="C330">
        <v>-0.001894004177302</v>
      </c>
    </row>
    <row r="331" spans="1:3">
      <c r="A331">
        <v>0.653</v>
      </c>
      <c r="B331">
        <v>0.001152049168013</v>
      </c>
      <c r="C331">
        <v>-0.001889421837404</v>
      </c>
    </row>
    <row r="332" spans="1:3">
      <c r="A332">
        <v>0.655</v>
      </c>
      <c r="B332">
        <v>0.001140486332588</v>
      </c>
      <c r="C332">
        <v>-0.001886493409984</v>
      </c>
    </row>
    <row r="333" spans="1:3">
      <c r="A333">
        <v>0.657</v>
      </c>
      <c r="B333">
        <v>0.000971513276454</v>
      </c>
      <c r="C333">
        <v>-0.001884951256216</v>
      </c>
    </row>
    <row r="334" spans="1:3">
      <c r="A334">
        <v>0.659</v>
      </c>
      <c r="B334">
        <v>0.00092464487534</v>
      </c>
      <c r="C334">
        <v>-0.001883341814391</v>
      </c>
    </row>
    <row r="335" spans="1:3">
      <c r="A335">
        <v>0.661</v>
      </c>
      <c r="B335">
        <v>0.000795126601588</v>
      </c>
      <c r="C335">
        <v>-0.001881969859824</v>
      </c>
    </row>
    <row r="336" spans="1:3">
      <c r="A336">
        <v>0.663</v>
      </c>
      <c r="B336">
        <v>0.000602608255576</v>
      </c>
      <c r="C336">
        <v>-0.001879944466054</v>
      </c>
    </row>
    <row r="337" spans="1:3">
      <c r="A337">
        <v>0.665</v>
      </c>
      <c r="B337">
        <v>0.00076399493264</v>
      </c>
      <c r="C337">
        <v>-0.001877065864392</v>
      </c>
    </row>
    <row r="338" spans="1:3">
      <c r="A338">
        <v>0.667</v>
      </c>
      <c r="B338">
        <v>0.000755224085879</v>
      </c>
      <c r="C338">
        <v>-0.001872956636362</v>
      </c>
    </row>
    <row r="339" spans="1:3">
      <c r="A339">
        <v>0.669</v>
      </c>
      <c r="B339">
        <v>0.000675267539918</v>
      </c>
      <c r="C339">
        <v>-0.001868757419288</v>
      </c>
    </row>
    <row r="340" spans="1:3">
      <c r="A340">
        <v>0.671</v>
      </c>
      <c r="B340">
        <v>0.000819429755211</v>
      </c>
      <c r="C340">
        <v>-0.001864514546469</v>
      </c>
    </row>
    <row r="341" spans="1:3">
      <c r="A341">
        <v>0.673</v>
      </c>
      <c r="B341">
        <v>0.000720362761058</v>
      </c>
      <c r="C341">
        <v>-0.001861381693743</v>
      </c>
    </row>
    <row r="342" spans="1:3">
      <c r="A342">
        <v>0.675</v>
      </c>
      <c r="B342">
        <v>0.000587379094213</v>
      </c>
      <c r="C342">
        <v>-0.001859674463049</v>
      </c>
    </row>
    <row r="343" spans="1:3">
      <c r="A343">
        <v>0.677</v>
      </c>
      <c r="B343">
        <v>0.00042167751235</v>
      </c>
      <c r="C343">
        <v>-0.001858886680566</v>
      </c>
    </row>
    <row r="344" spans="1:3">
      <c r="A344">
        <v>0.679</v>
      </c>
      <c r="B344">
        <v>0.000364504725439</v>
      </c>
      <c r="C344">
        <v>-0.00185880693607</v>
      </c>
    </row>
    <row r="345" spans="1:3">
      <c r="A345">
        <v>0.681</v>
      </c>
      <c r="B345">
        <v>0.000653960800264</v>
      </c>
      <c r="C345">
        <v>-0.00185860064812</v>
      </c>
    </row>
    <row r="346" spans="1:3">
      <c r="A346">
        <v>0.683</v>
      </c>
      <c r="B346">
        <v>0.000752900959924</v>
      </c>
      <c r="C346">
        <v>-0.001857663388364</v>
      </c>
    </row>
    <row r="347" spans="1:3">
      <c r="A347">
        <v>0.685</v>
      </c>
      <c r="B347">
        <v>0.000510390847921</v>
      </c>
      <c r="C347">
        <v>-0.001855510636233</v>
      </c>
    </row>
    <row r="348" spans="1:3">
      <c r="A348">
        <v>0.687</v>
      </c>
      <c r="B348">
        <v>0.000535099417903</v>
      </c>
      <c r="C348">
        <v>-0.001852402696386</v>
      </c>
    </row>
    <row r="349" spans="1:3">
      <c r="A349">
        <v>0.689</v>
      </c>
      <c r="B349">
        <v>0.000498598790728</v>
      </c>
      <c r="C349">
        <v>-0.001849080086686</v>
      </c>
    </row>
    <row r="350" spans="1:3">
      <c r="A350">
        <v>0.691</v>
      </c>
      <c r="B350">
        <v>0.000540873792488</v>
      </c>
      <c r="C350">
        <v>-0.001845731167123</v>
      </c>
    </row>
    <row r="351" spans="1:3">
      <c r="A351">
        <v>0.693</v>
      </c>
      <c r="B351">
        <v>0.000520448433235</v>
      </c>
      <c r="C351">
        <v>-0.001843418460339</v>
      </c>
    </row>
    <row r="352" spans="1:3">
      <c r="A352">
        <v>0.695</v>
      </c>
      <c r="B352">
        <v>0.000655307492707</v>
      </c>
      <c r="C352">
        <v>-0.001842572935857</v>
      </c>
    </row>
    <row r="353" spans="1:3">
      <c r="A353">
        <v>0.697</v>
      </c>
      <c r="B353">
        <v>0.000581019558012</v>
      </c>
      <c r="C353">
        <v>-0.001842667581514</v>
      </c>
    </row>
    <row r="354" spans="1:3">
      <c r="A354">
        <v>0.699</v>
      </c>
      <c r="B354">
        <v>-0.124230444431305</v>
      </c>
      <c r="C354">
        <v>-0.001852913526818</v>
      </c>
    </row>
    <row r="355" spans="1:3">
      <c r="A355">
        <v>0.701</v>
      </c>
      <c r="B355">
        <v>-0.499510079622269</v>
      </c>
      <c r="C355">
        <v>-0.001997963991016</v>
      </c>
    </row>
    <row r="356" spans="1:3">
      <c r="A356">
        <v>0.703</v>
      </c>
      <c r="B356">
        <v>-0.499341994524002</v>
      </c>
      <c r="C356">
        <v>-0.002128625521436</v>
      </c>
    </row>
    <row r="357" spans="1:3">
      <c r="A357">
        <v>0.705</v>
      </c>
      <c r="B357">
        <v>-0.49920180439949</v>
      </c>
      <c r="C357">
        <v>-0.002196132671088</v>
      </c>
    </row>
    <row r="358" spans="1:3">
      <c r="A358">
        <v>0.707</v>
      </c>
      <c r="B358">
        <v>-0.499182522296905</v>
      </c>
      <c r="C358">
        <v>-0.002234949963167</v>
      </c>
    </row>
    <row r="359" spans="1:3">
      <c r="A359">
        <v>0.709</v>
      </c>
      <c r="B359">
        <v>-0.499171793460846</v>
      </c>
      <c r="C359">
        <v>-0.002260288223624</v>
      </c>
    </row>
    <row r="360" spans="1:3">
      <c r="A360">
        <v>0.711</v>
      </c>
      <c r="B360">
        <v>-0.499272763729095</v>
      </c>
      <c r="C360">
        <v>-0.002278723055497</v>
      </c>
    </row>
    <row r="361" spans="1:3">
      <c r="A361">
        <v>0.713</v>
      </c>
      <c r="B361">
        <v>-0.499360591173172</v>
      </c>
      <c r="C361">
        <v>-0.002293966477737</v>
      </c>
    </row>
    <row r="362" spans="1:3">
      <c r="A362">
        <v>0.715</v>
      </c>
      <c r="B362">
        <v>-0.499195605516434</v>
      </c>
      <c r="C362">
        <v>-0.002307627117261</v>
      </c>
    </row>
    <row r="363" spans="1:3">
      <c r="A363">
        <v>0.717</v>
      </c>
      <c r="B363">
        <v>-0.499162524938583</v>
      </c>
      <c r="C363">
        <v>-0.002320160157979</v>
      </c>
    </row>
    <row r="364" spans="1:3">
      <c r="A364">
        <v>0.719</v>
      </c>
      <c r="B364">
        <v>-0.499455749988556</v>
      </c>
      <c r="C364">
        <v>-0.002331419382244</v>
      </c>
    </row>
    <row r="365" spans="1:3">
      <c r="A365">
        <v>0.721</v>
      </c>
      <c r="B365">
        <v>-0.499573200941086</v>
      </c>
      <c r="C365">
        <v>-0.002341243671253</v>
      </c>
    </row>
    <row r="366" spans="1:3">
      <c r="A366">
        <v>0.723</v>
      </c>
      <c r="B366">
        <v>-0.499502807855606</v>
      </c>
      <c r="C366">
        <v>-0.002349116606638</v>
      </c>
    </row>
    <row r="367" spans="1:3">
      <c r="A367">
        <v>0.725</v>
      </c>
      <c r="B367">
        <v>-0.499521136283874</v>
      </c>
      <c r="C367">
        <v>-0.002354900818318</v>
      </c>
    </row>
    <row r="368" spans="1:3">
      <c r="A368">
        <v>0.727</v>
      </c>
      <c r="B368">
        <v>-0.49931463599205</v>
      </c>
      <c r="C368">
        <v>-0.002359315054491</v>
      </c>
    </row>
    <row r="369" spans="1:3">
      <c r="A369">
        <v>0.729</v>
      </c>
      <c r="B369">
        <v>-0.499403715133667</v>
      </c>
      <c r="C369">
        <v>-0.002362406579778</v>
      </c>
    </row>
    <row r="370" spans="1:3">
      <c r="A370">
        <v>0.731</v>
      </c>
      <c r="B370">
        <v>-0.499330550432205</v>
      </c>
      <c r="C370">
        <v>-0.002364776097238</v>
      </c>
    </row>
    <row r="371" spans="1:3">
      <c r="A371">
        <v>0.733</v>
      </c>
      <c r="B371">
        <v>-0.49953481554985</v>
      </c>
      <c r="C371">
        <v>-0.002368005225435</v>
      </c>
    </row>
    <row r="372" spans="1:3">
      <c r="A372">
        <v>0.735</v>
      </c>
      <c r="B372">
        <v>-0.499559640884399</v>
      </c>
      <c r="C372">
        <v>-0.002371990354732</v>
      </c>
    </row>
    <row r="373" spans="1:3">
      <c r="A373">
        <v>0.737</v>
      </c>
      <c r="B373">
        <v>-0.49930328130722</v>
      </c>
      <c r="C373">
        <v>-0.002377102151513</v>
      </c>
    </row>
    <row r="374" spans="1:3">
      <c r="A374">
        <v>0.739</v>
      </c>
      <c r="B374">
        <v>-0.499374955892563</v>
      </c>
      <c r="C374">
        <v>-0.002382208360359</v>
      </c>
    </row>
    <row r="375" spans="1:3">
      <c r="A375">
        <v>0.741</v>
      </c>
      <c r="B375">
        <v>-0.499379873275757</v>
      </c>
      <c r="C375">
        <v>-0.002387255663052</v>
      </c>
    </row>
    <row r="376" spans="1:3">
      <c r="A376">
        <v>0.743</v>
      </c>
      <c r="B376">
        <v>-0.499312162399292</v>
      </c>
      <c r="C376">
        <v>-0.002390996785834</v>
      </c>
    </row>
    <row r="377" spans="1:3">
      <c r="A377">
        <v>0.745</v>
      </c>
      <c r="B377">
        <v>-0.499485671520233</v>
      </c>
      <c r="C377">
        <v>-0.002393106464297</v>
      </c>
    </row>
    <row r="378" spans="1:3">
      <c r="A378">
        <v>0.747</v>
      </c>
      <c r="B378">
        <v>-0.499339908361435</v>
      </c>
      <c r="C378">
        <v>-0.00239455816336</v>
      </c>
    </row>
    <row r="379" spans="1:3">
      <c r="A379">
        <v>0.749</v>
      </c>
      <c r="B379">
        <v>-0.499150097370148</v>
      </c>
      <c r="C379">
        <v>-0.002395240124315</v>
      </c>
    </row>
    <row r="380" spans="1:3">
      <c r="A380">
        <v>0.751</v>
      </c>
      <c r="B380">
        <v>-0.499501705169678</v>
      </c>
      <c r="C380">
        <v>-0.002395378658548</v>
      </c>
    </row>
    <row r="381" spans="1:3">
      <c r="A381">
        <v>0.753</v>
      </c>
      <c r="B381">
        <v>-0.499606907367706</v>
      </c>
      <c r="C381">
        <v>-0.002396324416623</v>
      </c>
    </row>
    <row r="382" spans="1:3">
      <c r="A382">
        <v>0.755</v>
      </c>
      <c r="B382">
        <v>-0.499448537826538</v>
      </c>
      <c r="C382">
        <v>-0.002398842247203</v>
      </c>
    </row>
    <row r="383" spans="1:3">
      <c r="A383">
        <v>0.757</v>
      </c>
      <c r="B383">
        <v>-0.499432563781738</v>
      </c>
      <c r="C383">
        <v>-0.00240207882598</v>
      </c>
    </row>
    <row r="384" spans="1:3">
      <c r="A384">
        <v>0.759</v>
      </c>
      <c r="B384">
        <v>-0.499388843774795</v>
      </c>
      <c r="C384">
        <v>-0.002405588515103</v>
      </c>
    </row>
    <row r="385" spans="1:3">
      <c r="A385">
        <v>0.761</v>
      </c>
      <c r="B385">
        <v>-0.499319285154343</v>
      </c>
      <c r="C385">
        <v>-0.002409131731838</v>
      </c>
    </row>
    <row r="386" spans="1:3">
      <c r="A386">
        <v>0.763</v>
      </c>
      <c r="B386">
        <v>-0.499296903610229</v>
      </c>
      <c r="C386">
        <v>-0.002411634894088</v>
      </c>
    </row>
    <row r="387" spans="1:3">
      <c r="A387">
        <v>0.765</v>
      </c>
      <c r="B387">
        <v>-0.499318182468414</v>
      </c>
      <c r="C387">
        <v>-0.002413186943159</v>
      </c>
    </row>
    <row r="388" spans="1:3">
      <c r="A388">
        <v>0.767</v>
      </c>
      <c r="B388">
        <v>-0.499274402856827</v>
      </c>
      <c r="C388">
        <v>-0.002413163892925</v>
      </c>
    </row>
    <row r="389" spans="1:3">
      <c r="A389">
        <v>0.769</v>
      </c>
      <c r="B389">
        <v>-0.49940824508667</v>
      </c>
      <c r="C389">
        <v>-0.002412977395579</v>
      </c>
    </row>
    <row r="390" spans="1:3">
      <c r="A390">
        <v>0.771</v>
      </c>
      <c r="B390">
        <v>-0.499465942382812</v>
      </c>
      <c r="C390">
        <v>-0.002412191359326</v>
      </c>
    </row>
    <row r="391" spans="1:3">
      <c r="A391">
        <v>0.773</v>
      </c>
      <c r="B391">
        <v>-0.499412626028061</v>
      </c>
      <c r="C391">
        <v>-0.002412399277091</v>
      </c>
    </row>
    <row r="392" spans="1:3">
      <c r="A392">
        <v>0.775</v>
      </c>
      <c r="B392">
        <v>-0.499486356973648</v>
      </c>
      <c r="C392">
        <v>-0.002414302201942</v>
      </c>
    </row>
    <row r="393" spans="1:3">
      <c r="A393">
        <v>0.777</v>
      </c>
      <c r="B393">
        <v>-0.499524056911468</v>
      </c>
      <c r="C393">
        <v>-0.002416653092951</v>
      </c>
    </row>
    <row r="394" spans="1:3">
      <c r="A394">
        <v>0.779</v>
      </c>
      <c r="B394">
        <v>-0.499543100595474</v>
      </c>
      <c r="C394">
        <v>-0.002419443102553</v>
      </c>
    </row>
    <row r="395" spans="1:3">
      <c r="A395">
        <v>0.781</v>
      </c>
      <c r="B395">
        <v>-0.499608039855957</v>
      </c>
      <c r="C395">
        <v>-0.002422505058348</v>
      </c>
    </row>
    <row r="396" spans="1:3">
      <c r="A396">
        <v>0.783</v>
      </c>
      <c r="B396">
        <v>-0.499507367610931</v>
      </c>
      <c r="C396">
        <v>-0.002424285747111</v>
      </c>
    </row>
    <row r="397" spans="1:3">
      <c r="A397">
        <v>0.785</v>
      </c>
      <c r="B397">
        <v>-0.499602198600769</v>
      </c>
      <c r="C397">
        <v>-0.002424957696348</v>
      </c>
    </row>
    <row r="398" spans="1:3">
      <c r="A398">
        <v>0.787</v>
      </c>
      <c r="B398">
        <v>-0.499618828296661</v>
      </c>
      <c r="C398">
        <v>-0.002424724167213</v>
      </c>
    </row>
    <row r="399" spans="1:3">
      <c r="A399">
        <v>0.789</v>
      </c>
      <c r="B399">
        <v>-0.49920129776001</v>
      </c>
      <c r="C399">
        <v>-0.002424223115668</v>
      </c>
    </row>
    <row r="400" spans="1:3">
      <c r="A400">
        <v>0.791</v>
      </c>
      <c r="B400">
        <v>-0.499385476112366</v>
      </c>
      <c r="C400">
        <v>-0.002422791207209</v>
      </c>
    </row>
    <row r="401" spans="1:3">
      <c r="A401">
        <v>0.793</v>
      </c>
      <c r="B401">
        <v>-0.499411642551422</v>
      </c>
      <c r="C401">
        <v>-0.002422775141895</v>
      </c>
    </row>
    <row r="402" spans="1:3">
      <c r="A402">
        <v>0.795</v>
      </c>
      <c r="B402">
        <v>-0.499383360147476</v>
      </c>
      <c r="C402">
        <v>-0.002423940459266</v>
      </c>
    </row>
    <row r="403" spans="1:3">
      <c r="A403">
        <v>0.797</v>
      </c>
      <c r="B403">
        <v>-0.499350190162659</v>
      </c>
      <c r="C403">
        <v>-0.002426222199574</v>
      </c>
    </row>
    <row r="404" spans="1:3">
      <c r="A404">
        <v>0.799</v>
      </c>
      <c r="B404">
        <v>-0.49963167309761</v>
      </c>
      <c r="C404">
        <v>-0.002428649459034</v>
      </c>
    </row>
    <row r="405" spans="1:3">
      <c r="A405">
        <v>0.801</v>
      </c>
      <c r="B405">
        <v>0.00065661536064</v>
      </c>
      <c r="C405">
        <v>-0.002321318723261</v>
      </c>
    </row>
    <row r="406" spans="1:3">
      <c r="A406">
        <v>0.803</v>
      </c>
      <c r="B406">
        <v>0.000770502607338</v>
      </c>
      <c r="C406">
        <v>-0.002190065803006</v>
      </c>
    </row>
    <row r="407" spans="1:3">
      <c r="A407">
        <v>0.805</v>
      </c>
      <c r="B407">
        <v>0.000608100614045</v>
      </c>
      <c r="C407">
        <v>-0.002121696248651</v>
      </c>
    </row>
    <row r="408" spans="1:3">
      <c r="A408">
        <v>0.807</v>
      </c>
      <c r="B408">
        <v>0.00059950602008</v>
      </c>
      <c r="C408">
        <v>-0.002080002101138</v>
      </c>
    </row>
    <row r="409" spans="1:3">
      <c r="A409">
        <v>0.809</v>
      </c>
      <c r="B409">
        <v>0.000729394436348</v>
      </c>
      <c r="C409">
        <v>-0.002050798386335</v>
      </c>
    </row>
    <row r="410" spans="1:3">
      <c r="A410">
        <v>0.811</v>
      </c>
      <c r="B410">
        <v>0.000711345113814</v>
      </c>
      <c r="C410">
        <v>-0.002029279246926</v>
      </c>
    </row>
    <row r="411" spans="1:3">
      <c r="A411">
        <v>0.813</v>
      </c>
      <c r="B411">
        <v>0.000585471920203</v>
      </c>
      <c r="C411">
        <v>-0.002013391815126</v>
      </c>
    </row>
    <row r="412" spans="1:3">
      <c r="A412">
        <v>0.815</v>
      </c>
      <c r="B412">
        <v>0.000622504856437</v>
      </c>
      <c r="C412">
        <v>-0.002001752378419</v>
      </c>
    </row>
    <row r="413" spans="1:3">
      <c r="A413">
        <v>0.817</v>
      </c>
      <c r="B413">
        <v>0.000387436593883</v>
      </c>
      <c r="C413">
        <v>-0.001992938807234</v>
      </c>
    </row>
    <row r="414" spans="1:3">
      <c r="A414">
        <v>0.819</v>
      </c>
      <c r="B414">
        <v>0.000617664656602</v>
      </c>
      <c r="C414">
        <v>-0.001985695911571</v>
      </c>
    </row>
    <row r="415" spans="1:3">
      <c r="A415">
        <v>0.821</v>
      </c>
      <c r="B415">
        <v>0.000303510576487</v>
      </c>
      <c r="C415">
        <v>-0.001979009946808</v>
      </c>
    </row>
    <row r="416" spans="1:3">
      <c r="A416">
        <v>0.823</v>
      </c>
      <c r="B416">
        <v>0.000358747987775</v>
      </c>
      <c r="C416">
        <v>-0.001972346100956</v>
      </c>
    </row>
    <row r="417" spans="1:3">
      <c r="A417">
        <v>0.825</v>
      </c>
      <c r="B417">
        <v>0.00052194664022</v>
      </c>
      <c r="C417">
        <v>-0.001964586554095</v>
      </c>
    </row>
    <row r="418" spans="1:3">
      <c r="A418">
        <v>0.827</v>
      </c>
      <c r="B418">
        <v>0.000542960769963</v>
      </c>
      <c r="C418">
        <v>-0.001956330146641</v>
      </c>
    </row>
    <row r="419" spans="1:3">
      <c r="A419">
        <v>0.829</v>
      </c>
      <c r="B419">
        <v>0.000716636539437</v>
      </c>
      <c r="C419">
        <v>-0.001948520774022</v>
      </c>
    </row>
    <row r="420" spans="1:3">
      <c r="A420">
        <v>0.831</v>
      </c>
      <c r="B420">
        <v>0.000562592991628</v>
      </c>
      <c r="C420">
        <v>-0.001940660877153</v>
      </c>
    </row>
    <row r="421" spans="1:3">
      <c r="A421">
        <v>0.833</v>
      </c>
      <c r="B421">
        <v>0.000855200632941</v>
      </c>
      <c r="C421">
        <v>-0.001934077823535</v>
      </c>
    </row>
    <row r="422" spans="1:3">
      <c r="A422">
        <v>0.835</v>
      </c>
      <c r="B422">
        <v>0.000922416860703</v>
      </c>
      <c r="C422">
        <v>-0.001928819809109</v>
      </c>
    </row>
    <row r="423" spans="1:3">
      <c r="A423">
        <v>0.837</v>
      </c>
      <c r="B423">
        <v>0.000666820968036</v>
      </c>
      <c r="C423">
        <v>-0.001925114542246</v>
      </c>
    </row>
    <row r="424" spans="1:3">
      <c r="A424">
        <v>0.839</v>
      </c>
      <c r="B424">
        <v>0.000649737543426</v>
      </c>
      <c r="C424">
        <v>-0.001921678194776</v>
      </c>
    </row>
    <row r="425" spans="1:3">
      <c r="A425">
        <v>0.841</v>
      </c>
      <c r="B425">
        <v>0.000636327429675</v>
      </c>
      <c r="C425">
        <v>-0.001918607740663</v>
      </c>
    </row>
    <row r="426" spans="1:3">
      <c r="A426">
        <v>0.843</v>
      </c>
      <c r="B426">
        <v>0.000564285088331</v>
      </c>
      <c r="C426">
        <v>-0.001914936932735</v>
      </c>
    </row>
    <row r="427" spans="1:3">
      <c r="A427">
        <v>0.845</v>
      </c>
      <c r="B427">
        <v>0.000720123003703</v>
      </c>
      <c r="C427">
        <v>-0.001910459715873</v>
      </c>
    </row>
    <row r="428" spans="1:3">
      <c r="A428">
        <v>0.847</v>
      </c>
      <c r="B428">
        <v>0.000800865702331</v>
      </c>
      <c r="C428">
        <v>-0.00190511753317</v>
      </c>
    </row>
    <row r="429" spans="1:3">
      <c r="A429">
        <v>0.849</v>
      </c>
      <c r="B429">
        <v>0.000689925567713</v>
      </c>
      <c r="C429">
        <v>-0.001899596885778</v>
      </c>
    </row>
    <row r="430" spans="1:3">
      <c r="A430">
        <v>0.851</v>
      </c>
      <c r="B430">
        <v>0.000879881030414</v>
      </c>
      <c r="C430">
        <v>-0.001893996377476</v>
      </c>
    </row>
    <row r="431" spans="1:3">
      <c r="A431">
        <v>0.853</v>
      </c>
      <c r="B431">
        <v>0.000709959655069</v>
      </c>
      <c r="C431">
        <v>-0.001889454899356</v>
      </c>
    </row>
    <row r="432" spans="1:3">
      <c r="A432">
        <v>0.855</v>
      </c>
      <c r="B432">
        <v>0.000639189966023</v>
      </c>
      <c r="C432">
        <v>-0.001886483747512</v>
      </c>
    </row>
    <row r="433" spans="1:3">
      <c r="A433">
        <v>0.857</v>
      </c>
      <c r="B433">
        <v>0.000454924302176</v>
      </c>
      <c r="C433">
        <v>-0.001884714583866</v>
      </c>
    </row>
    <row r="434" spans="1:3">
      <c r="A434">
        <v>0.859</v>
      </c>
      <c r="B434">
        <v>0.000527876138221</v>
      </c>
      <c r="C434">
        <v>-0.001883386168629</v>
      </c>
    </row>
    <row r="435" spans="1:3">
      <c r="A435">
        <v>0.861</v>
      </c>
      <c r="B435">
        <v>0.000620703445747</v>
      </c>
      <c r="C435">
        <v>-0.001882042968646</v>
      </c>
    </row>
    <row r="436" spans="1:3">
      <c r="A436">
        <v>0.863</v>
      </c>
      <c r="B436">
        <v>0.000686897372361</v>
      </c>
      <c r="C436">
        <v>-0.001880314899608</v>
      </c>
    </row>
    <row r="437" spans="1:3">
      <c r="A437">
        <v>0.865</v>
      </c>
      <c r="B437">
        <v>0.000783161842264</v>
      </c>
      <c r="C437">
        <v>-0.001877389498986</v>
      </c>
    </row>
    <row r="438" spans="1:3">
      <c r="A438">
        <v>0.867</v>
      </c>
      <c r="B438">
        <v>0.00078190327622</v>
      </c>
      <c r="C438">
        <v>-0.00187326699961</v>
      </c>
    </row>
    <row r="439" spans="1:3">
      <c r="A439">
        <v>0.869</v>
      </c>
      <c r="B439">
        <v>0.000795574276708</v>
      </c>
      <c r="C439">
        <v>-0.001868842286058</v>
      </c>
    </row>
    <row r="440" spans="1:3">
      <c r="A440">
        <v>0.871</v>
      </c>
      <c r="B440">
        <v>0.000869989104103</v>
      </c>
      <c r="C440">
        <v>-0.001864720950834</v>
      </c>
    </row>
    <row r="441" spans="1:3">
      <c r="A441">
        <v>0.873</v>
      </c>
      <c r="B441">
        <v>0.000927260611206</v>
      </c>
      <c r="C441">
        <v>-0.00186187075451</v>
      </c>
    </row>
    <row r="442" spans="1:3">
      <c r="A442">
        <v>0.875</v>
      </c>
      <c r="B442">
        <v>0.000866372196469</v>
      </c>
      <c r="C442">
        <v>-0.001860053394921</v>
      </c>
    </row>
    <row r="443" spans="1:3">
      <c r="A443">
        <v>0.877</v>
      </c>
      <c r="B443">
        <v>0.000793980841991</v>
      </c>
      <c r="C443">
        <v>-0.001858970616013</v>
      </c>
    </row>
    <row r="444" spans="1:3">
      <c r="A444">
        <v>0.879</v>
      </c>
      <c r="B444">
        <v>0.000825838709716</v>
      </c>
      <c r="C444">
        <v>-0.001859007403255</v>
      </c>
    </row>
    <row r="445" spans="1:3">
      <c r="A445">
        <v>0.881</v>
      </c>
      <c r="B445">
        <v>0.001002937438898</v>
      </c>
      <c r="C445">
        <v>-0.001858785515651</v>
      </c>
    </row>
    <row r="446" spans="1:3">
      <c r="A446">
        <v>0.883</v>
      </c>
      <c r="B446">
        <v>0.000796709442511</v>
      </c>
      <c r="C446">
        <v>-0.001857698429376</v>
      </c>
    </row>
    <row r="447" spans="1:3">
      <c r="A447">
        <v>0.885</v>
      </c>
      <c r="B447">
        <v>0.000719347444829</v>
      </c>
      <c r="C447">
        <v>-0.001855908427387</v>
      </c>
    </row>
    <row r="448" spans="1:3">
      <c r="A448">
        <v>0.887</v>
      </c>
      <c r="B448">
        <v>0.00051463174168</v>
      </c>
      <c r="C448">
        <v>-0.001852715620771</v>
      </c>
    </row>
    <row r="449" spans="1:3">
      <c r="A449">
        <v>0.889</v>
      </c>
      <c r="B449">
        <v>0.000583088840358</v>
      </c>
      <c r="C449">
        <v>-0.001849286374636</v>
      </c>
    </row>
    <row r="450" spans="1:3">
      <c r="A450">
        <v>0.891</v>
      </c>
      <c r="B450">
        <v>0.000641710532364</v>
      </c>
      <c r="C450">
        <v>-0.001845811144449</v>
      </c>
    </row>
    <row r="451" spans="1:3">
      <c r="A451">
        <v>0.893</v>
      </c>
      <c r="B451">
        <v>0.000622681109235</v>
      </c>
      <c r="C451">
        <v>-0.001843705656938</v>
      </c>
    </row>
    <row r="452" spans="1:3">
      <c r="A452">
        <v>0.895</v>
      </c>
      <c r="B452">
        <v>0.000508592929691</v>
      </c>
      <c r="C452">
        <v>-0.001842315192334</v>
      </c>
    </row>
    <row r="453" spans="1:3">
      <c r="A453">
        <v>0.897</v>
      </c>
      <c r="B453">
        <v>0.000585595320445</v>
      </c>
      <c r="C453">
        <v>-0.001842418685555</v>
      </c>
    </row>
    <row r="454" spans="1:3">
      <c r="A454">
        <v>0.899</v>
      </c>
      <c r="B454">
        <v>-0.124341547489166</v>
      </c>
      <c r="C454">
        <v>-0.001852585817687</v>
      </c>
    </row>
    <row r="455" spans="1:3">
      <c r="A455">
        <v>0.901</v>
      </c>
      <c r="B455">
        <v>-0.499558120965958</v>
      </c>
      <c r="C455">
        <v>-0.001998261781409</v>
      </c>
    </row>
    <row r="456" spans="1:3">
      <c r="A456">
        <v>0.903</v>
      </c>
      <c r="B456">
        <v>-0.499455481767654</v>
      </c>
      <c r="C456">
        <v>-0.002129177562892</v>
      </c>
    </row>
    <row r="457" spans="1:3">
      <c r="A457">
        <v>0.905</v>
      </c>
      <c r="B457">
        <v>-0.499503433704376</v>
      </c>
      <c r="C457">
        <v>-0.002196856308728</v>
      </c>
    </row>
    <row r="458" spans="1:3">
      <c r="A458">
        <v>0.907</v>
      </c>
      <c r="B458">
        <v>-0.499536097049713</v>
      </c>
      <c r="C458">
        <v>-0.002235768828541</v>
      </c>
    </row>
    <row r="459" spans="1:3">
      <c r="A459">
        <v>0.909</v>
      </c>
      <c r="B459">
        <v>-0.499539256095886</v>
      </c>
      <c r="C459">
        <v>-0.002261026063934</v>
      </c>
    </row>
    <row r="460" spans="1:3">
      <c r="A460">
        <v>0.911</v>
      </c>
      <c r="B460">
        <v>-0.499662965536118</v>
      </c>
      <c r="C460">
        <v>-0.002279434353113</v>
      </c>
    </row>
    <row r="461" spans="1:3">
      <c r="A461">
        <v>0.913</v>
      </c>
      <c r="B461">
        <v>-0.499648749828339</v>
      </c>
      <c r="C461">
        <v>-0.002294760895893</v>
      </c>
    </row>
    <row r="462" spans="1:3">
      <c r="A462">
        <v>0.915</v>
      </c>
      <c r="B462">
        <v>-0.49959322810173</v>
      </c>
      <c r="C462">
        <v>-0.002308392198756</v>
      </c>
    </row>
    <row r="463" spans="1:3">
      <c r="A463">
        <v>0.917</v>
      </c>
      <c r="B463">
        <v>-0.499605119228363</v>
      </c>
      <c r="C463">
        <v>-0.002320701256394</v>
      </c>
    </row>
    <row r="464" spans="1:3">
      <c r="A464">
        <v>0.919</v>
      </c>
      <c r="B464">
        <v>-0.499491840600967</v>
      </c>
      <c r="C464">
        <v>-0.002331761643291</v>
      </c>
    </row>
    <row r="465" spans="1:3">
      <c r="A465">
        <v>0.921</v>
      </c>
      <c r="B465">
        <v>-0.499347329139709</v>
      </c>
      <c r="C465">
        <v>-0.002341970568523</v>
      </c>
    </row>
    <row r="466" spans="1:3">
      <c r="A466">
        <v>0.923</v>
      </c>
      <c r="B466">
        <v>-0.499469131231308</v>
      </c>
      <c r="C466">
        <v>-0.00234985537827</v>
      </c>
    </row>
    <row r="467" spans="1:3">
      <c r="A467">
        <v>0.925</v>
      </c>
      <c r="B467">
        <v>-0.499431848526001</v>
      </c>
      <c r="C467">
        <v>-0.002355510368943</v>
      </c>
    </row>
    <row r="468" spans="1:3">
      <c r="A468">
        <v>0.927</v>
      </c>
      <c r="B468">
        <v>-0.499320298433304</v>
      </c>
      <c r="C468">
        <v>-0.002359666861594</v>
      </c>
    </row>
    <row r="469" spans="1:3">
      <c r="A469">
        <v>0.929</v>
      </c>
      <c r="B469">
        <v>-0.499352991580963</v>
      </c>
      <c r="C469">
        <v>-0.002362934639677</v>
      </c>
    </row>
    <row r="470" spans="1:3">
      <c r="A470">
        <v>0.931</v>
      </c>
      <c r="B470">
        <v>-0.499551594257355</v>
      </c>
      <c r="C470">
        <v>-0.00236580055207</v>
      </c>
    </row>
    <row r="471" spans="1:3">
      <c r="A471">
        <v>0.933</v>
      </c>
      <c r="B471">
        <v>-0.499405860900879</v>
      </c>
      <c r="C471">
        <v>-0.002369015244767</v>
      </c>
    </row>
    <row r="472" spans="1:3">
      <c r="A472">
        <v>0.935</v>
      </c>
      <c r="B472">
        <v>-0.499403029680252</v>
      </c>
      <c r="C472">
        <v>-0.002373201074079</v>
      </c>
    </row>
    <row r="473" spans="1:3">
      <c r="A473">
        <v>0.937</v>
      </c>
      <c r="B473">
        <v>-0.499713003635406</v>
      </c>
      <c r="C473">
        <v>-0.002378121716902</v>
      </c>
    </row>
    <row r="474" spans="1:3">
      <c r="A474">
        <v>0.939</v>
      </c>
      <c r="B474">
        <v>-0.499602675437927</v>
      </c>
      <c r="C474">
        <v>-0.002383047016338</v>
      </c>
    </row>
    <row r="475" spans="1:3">
      <c r="A475">
        <v>0.941</v>
      </c>
      <c r="B475">
        <v>-0.499499499797821</v>
      </c>
      <c r="C475">
        <v>-0.002387954387814</v>
      </c>
    </row>
    <row r="476" spans="1:3">
      <c r="A476">
        <v>0.943</v>
      </c>
      <c r="B476">
        <v>-0.499554336071014</v>
      </c>
      <c r="C476">
        <v>-0.002391635905951</v>
      </c>
    </row>
    <row r="477" spans="1:3">
      <c r="A477">
        <v>0.945</v>
      </c>
      <c r="B477">
        <v>-0.499356478452682</v>
      </c>
      <c r="C477">
        <v>-0.002394117647782</v>
      </c>
    </row>
    <row r="478" spans="1:3">
      <c r="A478">
        <v>0.947</v>
      </c>
      <c r="B478">
        <v>-0.499240696430206</v>
      </c>
      <c r="C478">
        <v>-0.002395205432549</v>
      </c>
    </row>
    <row r="479" spans="1:3">
      <c r="A479">
        <v>0.949</v>
      </c>
      <c r="B479">
        <v>-0.49940612912178</v>
      </c>
      <c r="C479">
        <v>-0.002395399613306</v>
      </c>
    </row>
    <row r="480" spans="1:3">
      <c r="A480">
        <v>0.951</v>
      </c>
      <c r="B480">
        <v>-0.499363631010055</v>
      </c>
      <c r="C480">
        <v>-0.002395611722022</v>
      </c>
    </row>
    <row r="481" spans="1:3">
      <c r="A481">
        <v>0.953</v>
      </c>
      <c r="B481">
        <v>-0.499417722225189</v>
      </c>
      <c r="C481">
        <v>-0.00239699985832</v>
      </c>
    </row>
    <row r="482" spans="1:3">
      <c r="A482">
        <v>0.955</v>
      </c>
      <c r="B482">
        <v>-0.499527215957642</v>
      </c>
      <c r="C482">
        <v>-0.002399263670668</v>
      </c>
    </row>
    <row r="483" spans="1:3">
      <c r="A483">
        <v>0.957</v>
      </c>
      <c r="B483">
        <v>-0.499357789754868</v>
      </c>
      <c r="C483">
        <v>-0.002402072772384</v>
      </c>
    </row>
    <row r="484" spans="1:3">
      <c r="A484">
        <v>0.959</v>
      </c>
      <c r="B484">
        <v>-0.499406933784485</v>
      </c>
      <c r="C484">
        <v>-0.002405890729278</v>
      </c>
    </row>
    <row r="485" spans="1:3">
      <c r="A485">
        <v>0.961</v>
      </c>
      <c r="B485">
        <v>-0.499371737241745</v>
      </c>
      <c r="C485">
        <v>-0.002409736858681</v>
      </c>
    </row>
    <row r="486" spans="1:3">
      <c r="A486">
        <v>0.963</v>
      </c>
      <c r="B486">
        <v>-0.499473243951797</v>
      </c>
      <c r="C486">
        <v>-0.002412147587165</v>
      </c>
    </row>
    <row r="487" spans="1:3">
      <c r="A487">
        <v>0.965</v>
      </c>
      <c r="B487">
        <v>-0.499603986740112</v>
      </c>
      <c r="C487">
        <v>-0.002413201378658</v>
      </c>
    </row>
    <row r="488" spans="1:3">
      <c r="A488">
        <v>0.967</v>
      </c>
      <c r="B488">
        <v>-0.499619424343109</v>
      </c>
      <c r="C488">
        <v>-0.002413488691673</v>
      </c>
    </row>
    <row r="489" spans="1:3">
      <c r="A489">
        <v>0.969</v>
      </c>
      <c r="B489">
        <v>-0.499469310045242</v>
      </c>
      <c r="C489">
        <v>-0.002413128037006</v>
      </c>
    </row>
    <row r="490" spans="1:3">
      <c r="A490">
        <v>0.971</v>
      </c>
      <c r="B490">
        <v>-0.499448716640472</v>
      </c>
      <c r="C490">
        <v>-0.002412382978946</v>
      </c>
    </row>
    <row r="491" spans="1:3">
      <c r="A491">
        <v>0.973</v>
      </c>
      <c r="B491">
        <v>-0.499393492937088</v>
      </c>
      <c r="C491">
        <v>-0.002412915695459</v>
      </c>
    </row>
    <row r="492" spans="1:3">
      <c r="A492">
        <v>0.975</v>
      </c>
      <c r="B492">
        <v>-0.499438405036926</v>
      </c>
      <c r="C492">
        <v>-0.002414285903797</v>
      </c>
    </row>
    <row r="493" spans="1:3">
      <c r="A493">
        <v>0.977</v>
      </c>
      <c r="B493">
        <v>-0.499361336231232</v>
      </c>
      <c r="C493">
        <v>-0.00241688080132</v>
      </c>
    </row>
    <row r="494" spans="1:3">
      <c r="A494">
        <v>0.979</v>
      </c>
      <c r="B494">
        <v>-0.499489545822144</v>
      </c>
      <c r="C494">
        <v>-0.002419620752335</v>
      </c>
    </row>
    <row r="495" spans="1:3">
      <c r="A495">
        <v>0.981</v>
      </c>
      <c r="B495">
        <v>-0.499599874019623</v>
      </c>
      <c r="C495">
        <v>-0.002422543708235</v>
      </c>
    </row>
    <row r="496" spans="1:3">
      <c r="A496">
        <v>0.983</v>
      </c>
      <c r="B496">
        <v>-0.499632865190506</v>
      </c>
      <c r="C496">
        <v>-0.002424564445391</v>
      </c>
    </row>
    <row r="497" spans="1:3">
      <c r="A497">
        <v>0.985</v>
      </c>
      <c r="B497">
        <v>-0.499356210231781</v>
      </c>
      <c r="C497">
        <v>-0.002425034763291</v>
      </c>
    </row>
    <row r="498" spans="1:3">
      <c r="A498">
        <v>0.987</v>
      </c>
      <c r="B498">
        <v>-0.499420285224915</v>
      </c>
      <c r="C498">
        <v>-0.00242491113022</v>
      </c>
    </row>
    <row r="499" spans="1:3">
      <c r="A499">
        <v>0.989</v>
      </c>
      <c r="B499">
        <v>-0.499588012695312</v>
      </c>
      <c r="C499">
        <v>-0.002423915080726</v>
      </c>
    </row>
    <row r="500" spans="1:3">
      <c r="A500">
        <v>0.991</v>
      </c>
      <c r="B500">
        <v>-0.49945130944252</v>
      </c>
      <c r="C500">
        <v>-0.002422659425065</v>
      </c>
    </row>
    <row r="501" spans="1:3">
      <c r="A501">
        <v>0.993</v>
      </c>
      <c r="B501">
        <v>-0.499606013298035</v>
      </c>
      <c r="C501">
        <v>-0.002422667341307</v>
      </c>
    </row>
    <row r="502" spans="1:3">
      <c r="A502">
        <v>0.995</v>
      </c>
      <c r="B502">
        <v>-0.499717175960541</v>
      </c>
      <c r="C502">
        <v>-0.002423911355436</v>
      </c>
    </row>
    <row r="503" spans="1:3">
      <c r="A503">
        <v>0.997</v>
      </c>
      <c r="B503">
        <v>-0.499672830104828</v>
      </c>
      <c r="C503">
        <v>-0.002426050370559</v>
      </c>
    </row>
    <row r="504" spans="1:3">
      <c r="A504">
        <v>0.999</v>
      </c>
      <c r="B504">
        <v>-0.49959009885788</v>
      </c>
      <c r="C504">
        <v>-0.002428345615044</v>
      </c>
    </row>
    <row r="505" spans="1:3">
      <c r="A505">
        <v>1.001</v>
      </c>
      <c r="B505">
        <v>0.000664741091896</v>
      </c>
      <c r="C505">
        <v>-0.002321028616279</v>
      </c>
    </row>
    <row r="506" spans="1:3">
      <c r="A506">
        <v>1.003</v>
      </c>
      <c r="B506">
        <v>0.000812379235867</v>
      </c>
      <c r="C506">
        <v>-0.002189504913986</v>
      </c>
    </row>
    <row r="507" spans="1:3">
      <c r="A507">
        <v>1.005</v>
      </c>
      <c r="B507">
        <v>0.000793656567112</v>
      </c>
      <c r="C507">
        <v>-0.002120996359736</v>
      </c>
    </row>
    <row r="508" spans="1:3">
      <c r="A508">
        <v>1.007</v>
      </c>
      <c r="B508">
        <v>0.000765461474657</v>
      </c>
      <c r="C508">
        <v>-0.002078852849081</v>
      </c>
    </row>
    <row r="509" spans="1:3">
      <c r="A509">
        <v>1.009</v>
      </c>
      <c r="B509">
        <v>0.000442406075308</v>
      </c>
      <c r="C509">
        <v>-0.002049929695204</v>
      </c>
    </row>
    <row r="510" spans="1:3">
      <c r="A510">
        <v>1.011</v>
      </c>
      <c r="B510">
        <v>0.000467636389658</v>
      </c>
      <c r="C510">
        <v>-0.002028356306255</v>
      </c>
    </row>
    <row r="511" spans="1:3">
      <c r="A511">
        <v>1.013</v>
      </c>
      <c r="B511">
        <v>0.000397198047722</v>
      </c>
      <c r="C511">
        <v>-0.002012332435697</v>
      </c>
    </row>
    <row r="512" spans="1:3">
      <c r="A512">
        <v>1.015</v>
      </c>
      <c r="B512">
        <v>0.00032404877129</v>
      </c>
      <c r="C512">
        <v>-0.002000449458137</v>
      </c>
    </row>
    <row r="513" spans="1:3">
      <c r="A513">
        <v>1.017</v>
      </c>
      <c r="B513">
        <v>0.000411359040299</v>
      </c>
      <c r="C513">
        <v>-0.001991697587073</v>
      </c>
    </row>
    <row r="514" spans="1:3">
      <c r="A514">
        <v>1.019</v>
      </c>
      <c r="B514">
        <v>0.000451899599284</v>
      </c>
      <c r="C514">
        <v>-0.001984330127016</v>
      </c>
    </row>
    <row r="515" spans="1:3">
      <c r="A515">
        <v>1.021</v>
      </c>
      <c r="B515">
        <v>0.000456937210402</v>
      </c>
      <c r="C515">
        <v>-0.00197788910009</v>
      </c>
    </row>
    <row r="516" spans="1:3">
      <c r="A516">
        <v>1.023</v>
      </c>
      <c r="B516">
        <v>0.000644978426863</v>
      </c>
      <c r="C516">
        <v>-0.001971113728359</v>
      </c>
    </row>
    <row r="517" spans="1:3">
      <c r="A517">
        <v>1.025</v>
      </c>
      <c r="B517">
        <v>0.000538624706678</v>
      </c>
      <c r="C517">
        <v>-0.001963910181075</v>
      </c>
    </row>
    <row r="518" spans="1:3">
      <c r="A518">
        <v>1.027</v>
      </c>
      <c r="B518">
        <v>0.000575742218643</v>
      </c>
      <c r="C518">
        <v>-0.001955670304596</v>
      </c>
    </row>
    <row r="519" spans="1:3">
      <c r="A519">
        <v>1.029</v>
      </c>
      <c r="B519">
        <v>0.000481455441331</v>
      </c>
      <c r="C519">
        <v>-0.001947808777913</v>
      </c>
    </row>
    <row r="520" spans="1:3">
      <c r="A520">
        <v>1.031</v>
      </c>
      <c r="B520">
        <v>0.000690292217769</v>
      </c>
      <c r="C520">
        <v>-0.001940114307217</v>
      </c>
    </row>
    <row r="521" spans="1:3">
      <c r="A521">
        <v>1.033</v>
      </c>
      <c r="B521">
        <v>0.00052135088481</v>
      </c>
      <c r="C521">
        <v>-0.001933197374456</v>
      </c>
    </row>
    <row r="522" spans="1:3">
      <c r="A522">
        <v>1.035</v>
      </c>
      <c r="B522">
        <v>0.000550279219169</v>
      </c>
      <c r="C522">
        <v>-0.001928088837303</v>
      </c>
    </row>
    <row r="523" spans="1:3">
      <c r="A523">
        <v>1.037</v>
      </c>
      <c r="B523">
        <v>0.00034637429053</v>
      </c>
      <c r="C523">
        <v>-0.001924196141772</v>
      </c>
    </row>
    <row r="524" spans="1:3">
      <c r="A524">
        <v>1.039</v>
      </c>
      <c r="B524">
        <v>0.000374527066015</v>
      </c>
      <c r="C524">
        <v>-0.001921198912896</v>
      </c>
    </row>
    <row r="525" spans="1:3">
      <c r="A525">
        <v>1.041</v>
      </c>
      <c r="B525">
        <v>0.000495708081871</v>
      </c>
      <c r="C525">
        <v>-0.001918088993989</v>
      </c>
    </row>
    <row r="526" spans="1:3">
      <c r="A526">
        <v>1.043</v>
      </c>
      <c r="B526">
        <v>0.00039067279431</v>
      </c>
      <c r="C526">
        <v>-0.001914386637509</v>
      </c>
    </row>
    <row r="527" spans="1:3">
      <c r="A527">
        <v>1.045</v>
      </c>
      <c r="B527">
        <v>0.000375588162569</v>
      </c>
      <c r="C527">
        <v>-0.001909673563205</v>
      </c>
    </row>
    <row r="528" spans="1:3">
      <c r="A528">
        <v>1.047</v>
      </c>
      <c r="B528">
        <v>0.000370621070033</v>
      </c>
      <c r="C528">
        <v>-0.001904358156025</v>
      </c>
    </row>
    <row r="529" spans="1:3">
      <c r="A529">
        <v>1.049</v>
      </c>
      <c r="B529">
        <v>0.000480154616525</v>
      </c>
      <c r="C529">
        <v>-0.001898949150927</v>
      </c>
    </row>
    <row r="530" spans="1:3">
      <c r="A530">
        <v>1.051</v>
      </c>
      <c r="B530">
        <v>0.00061342731351</v>
      </c>
      <c r="C530">
        <v>-0.001893501728773</v>
      </c>
    </row>
    <row r="531" spans="1:3">
      <c r="A531">
        <v>1.053</v>
      </c>
      <c r="B531">
        <v>0.000502645794768</v>
      </c>
      <c r="C531">
        <v>-0.001889092032798</v>
      </c>
    </row>
    <row r="532" spans="1:3">
      <c r="A532">
        <v>1.055</v>
      </c>
      <c r="B532">
        <v>0.000681679986883</v>
      </c>
      <c r="C532">
        <v>-0.001885823672637</v>
      </c>
    </row>
    <row r="533" spans="1:3">
      <c r="A533">
        <v>1.057</v>
      </c>
      <c r="B533">
        <v>0.000428583502071</v>
      </c>
      <c r="C533">
        <v>-0.00188418943435</v>
      </c>
    </row>
    <row r="534" spans="1:3">
      <c r="A534">
        <v>1.059</v>
      </c>
      <c r="B534">
        <v>0.000529300363269</v>
      </c>
      <c r="C534">
        <v>-0.001883170101792</v>
      </c>
    </row>
    <row r="535" spans="1:3">
      <c r="A535">
        <v>1.061</v>
      </c>
      <c r="B535">
        <v>0.000695943192113</v>
      </c>
      <c r="C535">
        <v>-0.001881623757072</v>
      </c>
    </row>
    <row r="536" spans="1:3">
      <c r="A536">
        <v>1.063</v>
      </c>
      <c r="B536">
        <v>0.000505462521687</v>
      </c>
      <c r="C536">
        <v>-0.001879719784483</v>
      </c>
    </row>
    <row r="537" spans="1:3">
      <c r="A537">
        <v>1.065</v>
      </c>
      <c r="B537">
        <v>0.000763593066949</v>
      </c>
      <c r="C537">
        <v>-0.00187703827396</v>
      </c>
    </row>
    <row r="538" spans="1:3">
      <c r="A538">
        <v>1.067</v>
      </c>
      <c r="B538">
        <v>0.000793381594121</v>
      </c>
      <c r="C538">
        <v>-0.001872771419585</v>
      </c>
    </row>
    <row r="539" spans="1:3">
      <c r="A539">
        <v>1.069</v>
      </c>
      <c r="B539">
        <v>0.000831049052067</v>
      </c>
      <c r="C539">
        <v>-0.001868739491329</v>
      </c>
    </row>
    <row r="540" spans="1:3">
      <c r="A540">
        <v>1.071</v>
      </c>
      <c r="B540">
        <v>0.000516810338013</v>
      </c>
      <c r="C540">
        <v>-0.001864343183115</v>
      </c>
    </row>
    <row r="541" spans="1:3">
      <c r="A541">
        <v>1.073</v>
      </c>
      <c r="B541">
        <v>0.000444387260359</v>
      </c>
      <c r="C541">
        <v>-0.001861291704699</v>
      </c>
    </row>
    <row r="542" spans="1:3">
      <c r="A542">
        <v>1.075</v>
      </c>
      <c r="B542">
        <v>0.000537489540875</v>
      </c>
      <c r="C542">
        <v>-0.001859580632299</v>
      </c>
    </row>
    <row r="543" spans="1:3">
      <c r="A543">
        <v>1.077</v>
      </c>
      <c r="B543">
        <v>0.000744662364013</v>
      </c>
      <c r="C543">
        <v>-0.001859056879766</v>
      </c>
    </row>
    <row r="544" spans="1:3">
      <c r="A544">
        <v>1.079</v>
      </c>
      <c r="B544">
        <v>0.000816701212898</v>
      </c>
      <c r="C544">
        <v>-0.001858788309619</v>
      </c>
    </row>
    <row r="545" spans="1:3">
      <c r="A545">
        <v>1.081</v>
      </c>
      <c r="B545">
        <v>0.000583420216572</v>
      </c>
      <c r="C545">
        <v>-0.001858465955593</v>
      </c>
    </row>
    <row r="546" spans="1:3">
      <c r="A546">
        <v>1.083</v>
      </c>
      <c r="B546">
        <v>0.000414041773183</v>
      </c>
      <c r="C546">
        <v>-0.001857651863247</v>
      </c>
    </row>
    <row r="547" spans="1:3">
      <c r="A547">
        <v>1.085</v>
      </c>
      <c r="B547">
        <v>0.000334709184244</v>
      </c>
      <c r="C547">
        <v>-0.001855428679846</v>
      </c>
    </row>
    <row r="548" spans="1:3">
      <c r="A548">
        <v>1.087</v>
      </c>
      <c r="B548">
        <v>0.000630553055089</v>
      </c>
      <c r="C548">
        <v>-0.00185253797099</v>
      </c>
    </row>
    <row r="549" spans="1:3">
      <c r="A549">
        <v>1.089</v>
      </c>
      <c r="B549">
        <v>0.00061631097924</v>
      </c>
      <c r="C549">
        <v>-0.00184898765292</v>
      </c>
    </row>
    <row r="550" spans="1:3">
      <c r="A550">
        <v>1.091</v>
      </c>
      <c r="B550">
        <v>0.000662558944896</v>
      </c>
      <c r="C550">
        <v>-0.001845699152909</v>
      </c>
    </row>
    <row r="551" spans="1:3">
      <c r="A551">
        <v>1.093</v>
      </c>
      <c r="B551">
        <v>0.000513591745403</v>
      </c>
      <c r="C551">
        <v>-0.001843170146458</v>
      </c>
    </row>
    <row r="552" spans="1:3">
      <c r="A552">
        <v>1.095</v>
      </c>
      <c r="B552">
        <v>0.000540045381058</v>
      </c>
      <c r="C552">
        <v>-0.001841960009187</v>
      </c>
    </row>
    <row r="553" spans="1:3">
      <c r="A553">
        <v>1.097</v>
      </c>
      <c r="B553">
        <v>0.000544335634913</v>
      </c>
      <c r="C553">
        <v>-0.001841967576183</v>
      </c>
    </row>
    <row r="554" spans="1:3">
      <c r="A554">
        <v>1.099</v>
      </c>
      <c r="B554">
        <v>-0.12434559315443</v>
      </c>
      <c r="C554">
        <v>-0.001852115034126</v>
      </c>
    </row>
    <row r="555" spans="1:3">
      <c r="A555">
        <v>1.101</v>
      </c>
      <c r="B555">
        <v>-0.499530345201492</v>
      </c>
      <c r="C555">
        <v>-0.001998175634071</v>
      </c>
    </row>
    <row r="556" spans="1:3">
      <c r="A556">
        <v>1.103</v>
      </c>
      <c r="B556">
        <v>-0.499582082033157</v>
      </c>
      <c r="C556">
        <v>-0.002129710279405</v>
      </c>
    </row>
    <row r="557" spans="1:3">
      <c r="A557">
        <v>1.105</v>
      </c>
      <c r="B557">
        <v>-0.499481827020645</v>
      </c>
      <c r="C557">
        <v>-0.002197564812377</v>
      </c>
    </row>
    <row r="558" spans="1:3">
      <c r="A558">
        <v>1.107</v>
      </c>
      <c r="B558">
        <v>-0.499489188194275</v>
      </c>
      <c r="C558">
        <v>-0.002236675005406</v>
      </c>
    </row>
    <row r="559" spans="1:3">
      <c r="A559">
        <v>1.109</v>
      </c>
      <c r="B559">
        <v>-0.499602049589157</v>
      </c>
      <c r="C559">
        <v>-0.002261861227453</v>
      </c>
    </row>
    <row r="560" spans="1:3">
      <c r="A560">
        <v>1.111</v>
      </c>
      <c r="B560">
        <v>-0.499591171741486</v>
      </c>
      <c r="C560">
        <v>-0.002280077897012</v>
      </c>
    </row>
    <row r="561" spans="1:3">
      <c r="A561">
        <v>1.113</v>
      </c>
      <c r="B561">
        <v>-0.499386757612228</v>
      </c>
      <c r="C561">
        <v>-0.00229518674314</v>
      </c>
    </row>
    <row r="562" spans="1:3">
      <c r="A562">
        <v>1.115</v>
      </c>
      <c r="B562">
        <v>-0.499309778213501</v>
      </c>
      <c r="C562">
        <v>-0.002308921189979</v>
      </c>
    </row>
    <row r="563" spans="1:3">
      <c r="A563">
        <v>1.117</v>
      </c>
      <c r="B563">
        <v>-0.499497920274734</v>
      </c>
      <c r="C563">
        <v>-0.002321281703189</v>
      </c>
    </row>
    <row r="564" spans="1:3">
      <c r="A564">
        <v>1.119</v>
      </c>
      <c r="B564">
        <v>-0.499536216259003</v>
      </c>
      <c r="C564">
        <v>-0.002332576783374</v>
      </c>
    </row>
    <row r="565" spans="1:3">
      <c r="A565">
        <v>1.121</v>
      </c>
      <c r="B565">
        <v>-0.499601066112518</v>
      </c>
      <c r="C565">
        <v>-0.002342535415664</v>
      </c>
    </row>
    <row r="566" spans="1:3">
      <c r="A566">
        <v>1.123</v>
      </c>
      <c r="B566">
        <v>-0.499559104442596</v>
      </c>
      <c r="C566">
        <v>-0.002350284950808</v>
      </c>
    </row>
    <row r="567" spans="1:3">
      <c r="A567">
        <v>1.125</v>
      </c>
      <c r="B567">
        <v>-0.499203473329544</v>
      </c>
      <c r="C567">
        <v>-0.002356253098696</v>
      </c>
    </row>
    <row r="568" spans="1:3">
      <c r="A568">
        <v>1.127</v>
      </c>
      <c r="B568">
        <v>-0.499301791191101</v>
      </c>
      <c r="C568">
        <v>-0.002360360696912</v>
      </c>
    </row>
    <row r="569" spans="1:3">
      <c r="A569">
        <v>1.129</v>
      </c>
      <c r="B569">
        <v>-0.499340832233429</v>
      </c>
      <c r="C569">
        <v>-0.002363457111642</v>
      </c>
    </row>
    <row r="570" spans="1:3">
      <c r="A570">
        <v>1.131</v>
      </c>
      <c r="B570">
        <v>-0.49935644865036</v>
      </c>
      <c r="C570">
        <v>-0.002365719061345</v>
      </c>
    </row>
    <row r="571" spans="1:3">
      <c r="A571">
        <v>1.133</v>
      </c>
      <c r="B571">
        <v>-0.499548524618149</v>
      </c>
      <c r="C571">
        <v>-0.002368941437453</v>
      </c>
    </row>
    <row r="572" spans="1:3">
      <c r="A572">
        <v>1.135</v>
      </c>
      <c r="B572">
        <v>-0.499346494674683</v>
      </c>
      <c r="C572">
        <v>-0.002373350551352</v>
      </c>
    </row>
    <row r="573" spans="1:3">
      <c r="A573">
        <v>1.137</v>
      </c>
      <c r="B573">
        <v>-0.499372154474258</v>
      </c>
      <c r="C573">
        <v>-0.002377834636718</v>
      </c>
    </row>
    <row r="574" spans="1:3">
      <c r="A574">
        <v>1.139</v>
      </c>
      <c r="B574">
        <v>-0.499359309673309</v>
      </c>
      <c r="C574">
        <v>-0.002382898237556</v>
      </c>
    </row>
    <row r="575" spans="1:3">
      <c r="A575">
        <v>1.141</v>
      </c>
      <c r="B575">
        <v>-0.499337255954742</v>
      </c>
      <c r="C575">
        <v>-0.002387818880379</v>
      </c>
    </row>
    <row r="576" spans="1:3">
      <c r="A576">
        <v>1.143</v>
      </c>
      <c r="B576">
        <v>-0.499565750360489</v>
      </c>
      <c r="C576">
        <v>-0.002391698537394</v>
      </c>
    </row>
    <row r="577" spans="1:3">
      <c r="A577">
        <v>1.145</v>
      </c>
      <c r="B577">
        <v>-0.499510377645493</v>
      </c>
      <c r="C577">
        <v>-0.002393795177341</v>
      </c>
    </row>
    <row r="578" spans="1:3">
      <c r="A578">
        <v>1.147</v>
      </c>
      <c r="B578">
        <v>-0.499297469854355</v>
      </c>
      <c r="C578">
        <v>-0.002395007759333</v>
      </c>
    </row>
    <row r="579" spans="1:3">
      <c r="A579">
        <v>1.149</v>
      </c>
      <c r="B579">
        <v>-0.499698996543884</v>
      </c>
      <c r="C579">
        <v>-0.002396115101874</v>
      </c>
    </row>
    <row r="580" spans="1:3">
      <c r="A580">
        <v>1.151</v>
      </c>
      <c r="B580">
        <v>-0.499354064464569</v>
      </c>
      <c r="C580">
        <v>-0.002395951421931</v>
      </c>
    </row>
    <row r="581" spans="1:3">
      <c r="A581">
        <v>1.153</v>
      </c>
      <c r="B581">
        <v>-0.499404221773148</v>
      </c>
      <c r="C581">
        <v>-0.002397008705884</v>
      </c>
    </row>
    <row r="582" spans="1:3">
      <c r="A582">
        <v>1.155</v>
      </c>
      <c r="B582">
        <v>-0.499436765909195</v>
      </c>
      <c r="C582">
        <v>-0.002399438992143</v>
      </c>
    </row>
    <row r="583" spans="1:3">
      <c r="A583">
        <v>1.157</v>
      </c>
      <c r="B583">
        <v>-0.499364614486694</v>
      </c>
      <c r="C583">
        <v>-0.002402629237622</v>
      </c>
    </row>
    <row r="584" spans="1:3">
      <c r="A584">
        <v>1.159</v>
      </c>
      <c r="B584">
        <v>-0.499352246522903</v>
      </c>
      <c r="C584">
        <v>-0.002405866282061</v>
      </c>
    </row>
    <row r="585" spans="1:3">
      <c r="A585">
        <v>1.161</v>
      </c>
      <c r="B585">
        <v>-0.499340772628784</v>
      </c>
      <c r="C585">
        <v>-0.0024098304566</v>
      </c>
    </row>
    <row r="586" spans="1:3">
      <c r="A586">
        <v>1.163</v>
      </c>
      <c r="B586">
        <v>-0.499358981847763</v>
      </c>
      <c r="C586">
        <v>-0.002412093570456</v>
      </c>
    </row>
    <row r="587" spans="1:3">
      <c r="A587">
        <v>1.165</v>
      </c>
      <c r="B587">
        <v>-0.499474346637726</v>
      </c>
      <c r="C587">
        <v>-0.002413021866232</v>
      </c>
    </row>
    <row r="588" spans="1:3">
      <c r="A588">
        <v>1.167</v>
      </c>
      <c r="B588">
        <v>-0.499396830797195</v>
      </c>
      <c r="C588">
        <v>-0.002413487061858</v>
      </c>
    </row>
    <row r="589" spans="1:3">
      <c r="A589">
        <v>1.169</v>
      </c>
      <c r="B589">
        <v>-0.499619960784912</v>
      </c>
      <c r="C589">
        <v>-0.002413584385067</v>
      </c>
    </row>
    <row r="590" spans="1:3">
      <c r="A590">
        <v>1.171</v>
      </c>
      <c r="B590">
        <v>-0.499570190906525</v>
      </c>
      <c r="C590">
        <v>-0.002412701956928</v>
      </c>
    </row>
    <row r="591" spans="1:3">
      <c r="A591">
        <v>1.173</v>
      </c>
      <c r="B591">
        <v>-0.499605596065521</v>
      </c>
      <c r="C591">
        <v>-0.002412696136162</v>
      </c>
    </row>
    <row r="592" spans="1:3">
      <c r="A592">
        <v>1.175</v>
      </c>
      <c r="B592">
        <v>-0.499718487262726</v>
      </c>
      <c r="C592">
        <v>-0.002414451912045</v>
      </c>
    </row>
    <row r="593" spans="1:3">
      <c r="A593">
        <v>1.177</v>
      </c>
      <c r="B593">
        <v>-0.499552249908447</v>
      </c>
      <c r="C593">
        <v>-0.002417088486254</v>
      </c>
    </row>
    <row r="594" spans="1:3">
      <c r="A594">
        <v>1.179</v>
      </c>
      <c r="B594">
        <v>-0.499543011188507</v>
      </c>
      <c r="C594">
        <v>-0.002419566968456</v>
      </c>
    </row>
    <row r="595" spans="1:3">
      <c r="A595">
        <v>1.181</v>
      </c>
      <c r="B595">
        <v>-0.499619215726852</v>
      </c>
      <c r="C595">
        <v>-0.002422641729936</v>
      </c>
    </row>
    <row r="596" spans="1:3">
      <c r="A596">
        <v>1.183</v>
      </c>
      <c r="B596">
        <v>-0.499792814254761</v>
      </c>
      <c r="C596">
        <v>-0.002424792386591</v>
      </c>
    </row>
    <row r="597" spans="1:3">
      <c r="A597">
        <v>1.185</v>
      </c>
      <c r="B597">
        <v>-0.499816983938217</v>
      </c>
      <c r="C597">
        <v>-0.002425389364362</v>
      </c>
    </row>
    <row r="598" spans="1:3">
      <c r="A598">
        <v>1.187</v>
      </c>
      <c r="B598">
        <v>-0.499802321195602</v>
      </c>
      <c r="C598">
        <v>-0.002424844773486</v>
      </c>
    </row>
    <row r="599" spans="1:3">
      <c r="A599">
        <v>1.189</v>
      </c>
      <c r="B599">
        <v>-0.499740809202194</v>
      </c>
      <c r="C599">
        <v>-0.002424077363685</v>
      </c>
    </row>
    <row r="600" spans="1:3">
      <c r="A600">
        <v>1.191</v>
      </c>
      <c r="B600">
        <v>-0.49969357252121</v>
      </c>
      <c r="C600">
        <v>-0.002423227299005</v>
      </c>
    </row>
    <row r="601" spans="1:3">
      <c r="A601">
        <v>1.193</v>
      </c>
      <c r="B601">
        <v>-0.499765038490295</v>
      </c>
      <c r="C601">
        <v>-0.002422863151878</v>
      </c>
    </row>
    <row r="602" spans="1:3">
      <c r="A602">
        <v>1.195</v>
      </c>
      <c r="B602">
        <v>-0.499701291322708</v>
      </c>
      <c r="C602">
        <v>-0.002424145117402</v>
      </c>
    </row>
    <row r="603" spans="1:3">
      <c r="A603">
        <v>1.197</v>
      </c>
      <c r="B603">
        <v>-0.49982550740242</v>
      </c>
      <c r="C603">
        <v>-0.002426410093904</v>
      </c>
    </row>
    <row r="604" spans="1:3">
      <c r="A604">
        <v>1.199</v>
      </c>
      <c r="B604">
        <v>-0.499654918909073</v>
      </c>
      <c r="C604">
        <v>-0.002428496256471</v>
      </c>
    </row>
    <row r="605" spans="1:3">
      <c r="A605">
        <v>1.201</v>
      </c>
      <c r="B605">
        <v>0.000575594138354</v>
      </c>
      <c r="C605">
        <v>-0.002320883562788</v>
      </c>
    </row>
    <row r="606" spans="1:3">
      <c r="A606">
        <v>1.203</v>
      </c>
      <c r="B606">
        <v>0.000426767976023</v>
      </c>
      <c r="C606">
        <v>-0.002188828540966</v>
      </c>
    </row>
    <row r="607" spans="1:3">
      <c r="A607">
        <v>1.205</v>
      </c>
      <c r="B607">
        <v>0.000518865592312</v>
      </c>
      <c r="C607">
        <v>-0.002120346063748</v>
      </c>
    </row>
    <row r="608" spans="1:3">
      <c r="A608">
        <v>1.207</v>
      </c>
      <c r="B608">
        <v>0.00051425100537</v>
      </c>
      <c r="C608">
        <v>-0.0020782193169</v>
      </c>
    </row>
    <row r="609" spans="1:3">
      <c r="A609">
        <v>1.209</v>
      </c>
      <c r="B609">
        <v>0.000638150027953</v>
      </c>
      <c r="C609">
        <v>-0.00204936391674</v>
      </c>
    </row>
    <row r="610" spans="1:3">
      <c r="A610">
        <v>1.211</v>
      </c>
      <c r="B610">
        <v>0.00079249672126</v>
      </c>
      <c r="C610">
        <v>-0.002027971437201</v>
      </c>
    </row>
    <row r="611" spans="1:3">
      <c r="A611">
        <v>1.213</v>
      </c>
      <c r="B611">
        <v>0.000750309845898</v>
      </c>
      <c r="C611">
        <v>-0.002011632081121</v>
      </c>
    </row>
    <row r="612" spans="1:3">
      <c r="A612">
        <v>1.215</v>
      </c>
      <c r="B612">
        <v>0.000963715370744</v>
      </c>
      <c r="C612">
        <v>-0.001999947940931</v>
      </c>
    </row>
    <row r="613" spans="1:3">
      <c r="A613">
        <v>1.217</v>
      </c>
      <c r="B613">
        <v>0.000928413355723</v>
      </c>
      <c r="C613">
        <v>-0.001991288037971</v>
      </c>
    </row>
    <row r="614" spans="1:3">
      <c r="A614">
        <v>1.219</v>
      </c>
      <c r="B614">
        <v>0.000808684737422</v>
      </c>
      <c r="C614">
        <v>-0.001983558293432</v>
      </c>
    </row>
    <row r="615" spans="1:3">
      <c r="A615">
        <v>1.221</v>
      </c>
      <c r="B615">
        <v>0.000538642285392</v>
      </c>
      <c r="C615">
        <v>-0.001977289794013</v>
      </c>
    </row>
    <row r="616" spans="1:3">
      <c r="A616">
        <v>1.223</v>
      </c>
      <c r="B616">
        <v>0.000821446243208</v>
      </c>
      <c r="C616">
        <v>-0.001970710698515</v>
      </c>
    </row>
    <row r="617" spans="1:3">
      <c r="A617">
        <v>1.225</v>
      </c>
      <c r="B617">
        <v>0.000693239329848</v>
      </c>
      <c r="C617">
        <v>-0.001963263377547</v>
      </c>
    </row>
    <row r="618" spans="1:3">
      <c r="A618">
        <v>1.227</v>
      </c>
      <c r="B618">
        <v>0.000738493166864</v>
      </c>
      <c r="C618">
        <v>-0.001955084037036</v>
      </c>
    </row>
    <row r="619" spans="1:3">
      <c r="A619">
        <v>1.229</v>
      </c>
      <c r="B619">
        <v>0.000525182869751</v>
      </c>
      <c r="C619">
        <v>-0.001947153592482</v>
      </c>
    </row>
    <row r="620" spans="1:3">
      <c r="A620">
        <v>1.231</v>
      </c>
      <c r="B620">
        <v>0.000508310913574</v>
      </c>
      <c r="C620">
        <v>-0.001939507317729</v>
      </c>
    </row>
    <row r="621" spans="1:3">
      <c r="A621">
        <v>1.233</v>
      </c>
      <c r="B621">
        <v>0.000537651707418</v>
      </c>
      <c r="C621">
        <v>-0.001932689570822</v>
      </c>
    </row>
    <row r="622" spans="1:3">
      <c r="A622">
        <v>1.235</v>
      </c>
      <c r="B622">
        <v>0.000433730398072</v>
      </c>
      <c r="C622">
        <v>-0.001927260542288</v>
      </c>
    </row>
    <row r="623" spans="1:3">
      <c r="A623">
        <v>1.237</v>
      </c>
      <c r="B623">
        <v>0.000687859777827</v>
      </c>
      <c r="C623">
        <v>-0.001923581468873</v>
      </c>
    </row>
    <row r="624" spans="1:3">
      <c r="A624">
        <v>1.239</v>
      </c>
      <c r="B624">
        <v>0.000557082996238</v>
      </c>
      <c r="C624">
        <v>-0.001920470618643</v>
      </c>
    </row>
    <row r="625" spans="1:3">
      <c r="A625">
        <v>1.241</v>
      </c>
      <c r="B625">
        <v>0.000780073693022</v>
      </c>
      <c r="C625">
        <v>-0.001917598070577</v>
      </c>
    </row>
    <row r="626" spans="1:3">
      <c r="A626">
        <v>1.243</v>
      </c>
      <c r="B626">
        <v>0.000645066553261</v>
      </c>
      <c r="C626">
        <v>-0.001914227032103</v>
      </c>
    </row>
    <row r="627" spans="1:3">
      <c r="A627">
        <v>1.245</v>
      </c>
      <c r="B627">
        <v>0.000866756483447</v>
      </c>
      <c r="C627">
        <v>-0.001909640966915</v>
      </c>
    </row>
    <row r="628" spans="1:3">
      <c r="A628">
        <v>1.247</v>
      </c>
      <c r="B628">
        <v>0.000923492072616</v>
      </c>
      <c r="C628">
        <v>-0.001904258970171</v>
      </c>
    </row>
    <row r="629" spans="1:3">
      <c r="A629">
        <v>1.249</v>
      </c>
      <c r="B629">
        <v>0.000715882109944</v>
      </c>
      <c r="C629">
        <v>-0.001898687100038</v>
      </c>
    </row>
    <row r="630" spans="1:3">
      <c r="A630">
        <v>1.251</v>
      </c>
      <c r="B630">
        <v>0.00068092555739</v>
      </c>
      <c r="C630">
        <v>-0.001893024309538</v>
      </c>
    </row>
    <row r="631" spans="1:3">
      <c r="A631">
        <v>1.253</v>
      </c>
      <c r="B631">
        <v>0.000852976168972</v>
      </c>
      <c r="C631">
        <v>-0.001888803206384</v>
      </c>
    </row>
    <row r="632" spans="1:3">
      <c r="A632">
        <v>1.255</v>
      </c>
      <c r="B632">
        <v>0.000691635359544</v>
      </c>
      <c r="C632">
        <v>-0.001885592588224</v>
      </c>
    </row>
    <row r="633" spans="1:3">
      <c r="A633">
        <v>1.257</v>
      </c>
      <c r="B633">
        <v>0.00076196086593</v>
      </c>
      <c r="C633">
        <v>-0.001883595366962</v>
      </c>
    </row>
    <row r="634" spans="1:3">
      <c r="A634">
        <v>1.259</v>
      </c>
      <c r="B634">
        <v>0.000629816262517</v>
      </c>
      <c r="C634">
        <v>-0.001882425392978</v>
      </c>
    </row>
    <row r="635" spans="1:3">
      <c r="A635">
        <v>1.261</v>
      </c>
      <c r="B635">
        <v>0.000678302778397</v>
      </c>
      <c r="C635">
        <v>-0.001881320029497</v>
      </c>
    </row>
    <row r="636" spans="1:3">
      <c r="A636">
        <v>1.263</v>
      </c>
      <c r="B636">
        <v>0.000871247670148</v>
      </c>
      <c r="C636">
        <v>-0.001879321294837</v>
      </c>
    </row>
    <row r="637" spans="1:3">
      <c r="A637">
        <v>1.265</v>
      </c>
      <c r="B637">
        <v>0.00093022180954</v>
      </c>
      <c r="C637">
        <v>-0.001876554568298</v>
      </c>
    </row>
    <row r="638" spans="1:3">
      <c r="A638">
        <v>1.267</v>
      </c>
      <c r="B638">
        <v>0.000798930355813</v>
      </c>
      <c r="C638">
        <v>-0.001872767694294</v>
      </c>
    </row>
    <row r="639" spans="1:3">
      <c r="A639">
        <v>1.269</v>
      </c>
      <c r="B639">
        <v>0.000833908037748</v>
      </c>
      <c r="C639">
        <v>-0.001868364983238</v>
      </c>
    </row>
    <row r="640" spans="1:3">
      <c r="A640">
        <v>1.271</v>
      </c>
      <c r="B640">
        <v>0.000798549619503</v>
      </c>
      <c r="C640">
        <v>-0.001864095800556</v>
      </c>
    </row>
    <row r="641" spans="1:3">
      <c r="A641">
        <v>1.273</v>
      </c>
      <c r="B641">
        <v>0.001044912845828</v>
      </c>
      <c r="C641">
        <v>-0.001861211727373</v>
      </c>
    </row>
    <row r="642" spans="1:3">
      <c r="A642">
        <v>1.275</v>
      </c>
      <c r="B642">
        <v>0.001306551042944</v>
      </c>
      <c r="C642">
        <v>-0.001859279349446</v>
      </c>
    </row>
    <row r="643" spans="1:3">
      <c r="A643">
        <v>1.277</v>
      </c>
      <c r="B643">
        <v>0.001264907070436</v>
      </c>
      <c r="C643">
        <v>-0.00185850833077</v>
      </c>
    </row>
    <row r="644" spans="1:3">
      <c r="A644">
        <v>1.279</v>
      </c>
      <c r="B644">
        <v>0.001121041015722</v>
      </c>
      <c r="C644">
        <v>-0.001858302159235</v>
      </c>
    </row>
    <row r="645" spans="1:3">
      <c r="A645">
        <v>1.281</v>
      </c>
      <c r="B645">
        <v>0.001056634355336</v>
      </c>
      <c r="C645">
        <v>-0.001858566189185</v>
      </c>
    </row>
    <row r="646" spans="1:3">
      <c r="A646">
        <v>1.283</v>
      </c>
      <c r="B646">
        <v>0.001000508549623</v>
      </c>
      <c r="C646">
        <v>-0.001857376541011</v>
      </c>
    </row>
    <row r="647" spans="1:3">
      <c r="A647">
        <v>1.285</v>
      </c>
      <c r="B647">
        <v>0.001071859966032</v>
      </c>
      <c r="C647">
        <v>-0.001855390612036</v>
      </c>
    </row>
    <row r="648" spans="1:3">
      <c r="A648">
        <v>1.287</v>
      </c>
      <c r="B648">
        <v>0.000801447371487</v>
      </c>
      <c r="C648">
        <v>-0.001852785702795</v>
      </c>
    </row>
    <row r="649" spans="1:3">
      <c r="A649">
        <v>1.289</v>
      </c>
      <c r="B649">
        <v>0.00084431108553</v>
      </c>
      <c r="C649">
        <v>-0.001848808838986</v>
      </c>
    </row>
    <row r="650" spans="1:3">
      <c r="A650">
        <v>1.291</v>
      </c>
      <c r="B650">
        <v>0.000841053726617</v>
      </c>
      <c r="C650">
        <v>-0.001845539780334</v>
      </c>
    </row>
    <row r="651" spans="1:3">
      <c r="A651">
        <v>1.293</v>
      </c>
      <c r="B651">
        <v>0.000950908113737</v>
      </c>
      <c r="C651">
        <v>-0.00184339878615</v>
      </c>
    </row>
    <row r="652" spans="1:3">
      <c r="A652">
        <v>1.295</v>
      </c>
      <c r="B652">
        <v>0.000755590735935</v>
      </c>
      <c r="C652">
        <v>-0.001842024736106</v>
      </c>
    </row>
    <row r="653" spans="1:3">
      <c r="A653">
        <v>1.297</v>
      </c>
      <c r="B653">
        <v>0.000962224206887</v>
      </c>
      <c r="C653">
        <v>-0.001841795630753</v>
      </c>
    </row>
    <row r="654" spans="1:3">
      <c r="A654">
        <v>1.299</v>
      </c>
      <c r="B654">
        <v>-0.123986043035984</v>
      </c>
      <c r="C654">
        <v>-0.001852149143815</v>
      </c>
    </row>
    <row r="655" spans="1:3">
      <c r="A655">
        <v>1.301</v>
      </c>
      <c r="B655">
        <v>-0.499407321214676</v>
      </c>
      <c r="C655">
        <v>-0.001998155377805</v>
      </c>
    </row>
    <row r="656" spans="1:3">
      <c r="A656">
        <v>1.303</v>
      </c>
      <c r="B656">
        <v>-0.499300390481949</v>
      </c>
      <c r="C656">
        <v>-0.002129347529262</v>
      </c>
    </row>
    <row r="657" spans="1:3">
      <c r="A657">
        <v>1.305</v>
      </c>
      <c r="B657">
        <v>-0.499510288238525</v>
      </c>
      <c r="C657">
        <v>-0.002197441412136</v>
      </c>
    </row>
    <row r="658" spans="1:3">
      <c r="A658">
        <v>1.307</v>
      </c>
      <c r="B658">
        <v>-0.499567210674286</v>
      </c>
      <c r="C658">
        <v>-0.002236477099359</v>
      </c>
    </row>
    <row r="659" spans="1:3">
      <c r="A659">
        <v>1.309</v>
      </c>
      <c r="B659">
        <v>-0.499449759721756</v>
      </c>
      <c r="C659">
        <v>-0.002261846791953</v>
      </c>
    </row>
    <row r="660" spans="1:3">
      <c r="A660">
        <v>1.311</v>
      </c>
      <c r="B660">
        <v>-0.499364197254181</v>
      </c>
      <c r="C660">
        <v>-0.002280065091327</v>
      </c>
    </row>
    <row r="661" spans="1:3">
      <c r="A661">
        <v>1.313</v>
      </c>
      <c r="B661">
        <v>-0.499361842870712</v>
      </c>
      <c r="C661">
        <v>-0.002295676153153</v>
      </c>
    </row>
    <row r="662" spans="1:3">
      <c r="A662">
        <v>1.315</v>
      </c>
      <c r="B662">
        <v>-0.499543398618698</v>
      </c>
      <c r="C662">
        <v>-0.002309084869921</v>
      </c>
    </row>
    <row r="663" spans="1:3">
      <c r="A663">
        <v>1.317</v>
      </c>
      <c r="B663">
        <v>-0.499404340982437</v>
      </c>
      <c r="C663">
        <v>-0.002321114763618</v>
      </c>
    </row>
    <row r="664" spans="1:3">
      <c r="A664">
        <v>1.319</v>
      </c>
      <c r="B664">
        <v>-0.499731749296188</v>
      </c>
      <c r="C664">
        <v>-0.002332342322916</v>
      </c>
    </row>
    <row r="665" spans="1:3">
      <c r="A665">
        <v>1.321</v>
      </c>
      <c r="B665">
        <v>-0.499679505825043</v>
      </c>
      <c r="C665">
        <v>-0.002342506544665</v>
      </c>
    </row>
    <row r="666" spans="1:3">
      <c r="A666">
        <v>1.323</v>
      </c>
      <c r="B666">
        <v>-0.499519199132919</v>
      </c>
      <c r="C666">
        <v>-0.002350467257202</v>
      </c>
    </row>
    <row r="667" spans="1:3">
      <c r="A667">
        <v>1.325</v>
      </c>
      <c r="B667">
        <v>-0.499553769826889</v>
      </c>
      <c r="C667">
        <v>-0.002356375800446</v>
      </c>
    </row>
    <row r="668" spans="1:3">
      <c r="A668">
        <v>1.327</v>
      </c>
      <c r="B668">
        <v>-0.499448001384735</v>
      </c>
      <c r="C668">
        <v>-0.002360489685088</v>
      </c>
    </row>
    <row r="669" spans="1:3">
      <c r="A669">
        <v>1.329</v>
      </c>
      <c r="B669">
        <v>-0.49967548251152</v>
      </c>
      <c r="C669">
        <v>-0.002363535808399</v>
      </c>
    </row>
    <row r="670" spans="1:3">
      <c r="A670">
        <v>1.331</v>
      </c>
      <c r="B670">
        <v>-0.499560713768005</v>
      </c>
      <c r="C670">
        <v>-0.00236606807448</v>
      </c>
    </row>
    <row r="671" spans="1:3">
      <c r="A671">
        <v>1.333</v>
      </c>
      <c r="B671">
        <v>-0.499679565429687</v>
      </c>
      <c r="C671">
        <v>-0.002369585912675</v>
      </c>
    </row>
    <row r="672" spans="1:3">
      <c r="A672">
        <v>1.335</v>
      </c>
      <c r="B672">
        <v>-0.499593555927277</v>
      </c>
      <c r="C672">
        <v>-0.002373639959842</v>
      </c>
    </row>
    <row r="673" spans="1:3">
      <c r="A673">
        <v>1.337</v>
      </c>
      <c r="B673">
        <v>-0.499551713466644</v>
      </c>
      <c r="C673">
        <v>-0.002378228818998</v>
      </c>
    </row>
    <row r="674" spans="1:3">
      <c r="A674">
        <v>1.339</v>
      </c>
      <c r="B674">
        <v>-0.499502718448639</v>
      </c>
      <c r="C674">
        <v>-0.002383242594078</v>
      </c>
    </row>
    <row r="675" spans="1:3">
      <c r="A675">
        <v>1.341</v>
      </c>
      <c r="B675">
        <v>-0.499462932348251</v>
      </c>
      <c r="C675">
        <v>-0.002388215623796</v>
      </c>
    </row>
    <row r="676" spans="1:3">
      <c r="A676">
        <v>1.343</v>
      </c>
      <c r="B676">
        <v>-0.499489277601242</v>
      </c>
      <c r="C676">
        <v>-0.00239209481515</v>
      </c>
    </row>
    <row r="677" spans="1:3">
      <c r="A677">
        <v>1.345</v>
      </c>
      <c r="B677">
        <v>-0.499271959066391</v>
      </c>
      <c r="C677">
        <v>-0.00239392160438</v>
      </c>
    </row>
    <row r="678" spans="1:3">
      <c r="A678">
        <v>1.347</v>
      </c>
      <c r="B678">
        <v>-0.499392658472061</v>
      </c>
      <c r="C678">
        <v>-0.002395110437647</v>
      </c>
    </row>
    <row r="679" spans="1:3">
      <c r="A679">
        <v>1.349</v>
      </c>
      <c r="B679">
        <v>-0.499376058578491</v>
      </c>
      <c r="C679">
        <v>-0.002395704155788</v>
      </c>
    </row>
    <row r="680" spans="1:3">
      <c r="A680">
        <v>1.351</v>
      </c>
      <c r="B680">
        <v>-0.499462962150574</v>
      </c>
      <c r="C680">
        <v>-0.002395887393504</v>
      </c>
    </row>
    <row r="681" spans="1:3">
      <c r="A681">
        <v>1.353</v>
      </c>
      <c r="B681">
        <v>-0.499684244394302</v>
      </c>
      <c r="C681">
        <v>-0.002397086238489</v>
      </c>
    </row>
    <row r="682" spans="1:3">
      <c r="A682">
        <v>1.355</v>
      </c>
      <c r="B682">
        <v>-0.499777525663376</v>
      </c>
      <c r="C682">
        <v>-0.002399526303634</v>
      </c>
    </row>
    <row r="683" spans="1:3">
      <c r="A683">
        <v>1.357</v>
      </c>
      <c r="B683">
        <v>-0.49974125623703</v>
      </c>
      <c r="C683">
        <v>-0.002402650890872</v>
      </c>
    </row>
    <row r="684" spans="1:3">
      <c r="A684">
        <v>1.359</v>
      </c>
      <c r="B684">
        <v>-0.499755382537842</v>
      </c>
      <c r="C684">
        <v>-0.002406072570011</v>
      </c>
    </row>
    <row r="685" spans="1:3">
      <c r="A685">
        <v>1.361</v>
      </c>
      <c r="B685">
        <v>-0.499856919050217</v>
      </c>
      <c r="C685">
        <v>-0.002409721491858</v>
      </c>
    </row>
    <row r="686" spans="1:3">
      <c r="A686">
        <v>1.363</v>
      </c>
      <c r="B686">
        <v>-0.49977907538414</v>
      </c>
      <c r="C686">
        <v>-0.002412331756204</v>
      </c>
    </row>
    <row r="687" spans="1:3">
      <c r="A687">
        <v>1.365</v>
      </c>
      <c r="B687">
        <v>-0.499551177024841</v>
      </c>
      <c r="C687">
        <v>-0.002413457259536</v>
      </c>
    </row>
    <row r="688" spans="1:3">
      <c r="A688">
        <v>1.367</v>
      </c>
      <c r="B688">
        <v>-0.499663442373276</v>
      </c>
      <c r="C688">
        <v>-0.002413573442027</v>
      </c>
    </row>
    <row r="689" spans="1:3">
      <c r="A689">
        <v>1.369</v>
      </c>
      <c r="B689">
        <v>-0.499552816152573</v>
      </c>
      <c r="C689">
        <v>-0.002413525246084</v>
      </c>
    </row>
    <row r="690" spans="1:3">
      <c r="A690">
        <v>1.371</v>
      </c>
      <c r="B690">
        <v>-0.499578028917313</v>
      </c>
      <c r="C690">
        <v>-0.002412927802652</v>
      </c>
    </row>
    <row r="691" spans="1:3">
      <c r="A691">
        <v>1.373</v>
      </c>
      <c r="B691">
        <v>-0.499538362026215</v>
      </c>
      <c r="C691">
        <v>-0.002413271693513</v>
      </c>
    </row>
    <row r="692" spans="1:3">
      <c r="A692">
        <v>1.375</v>
      </c>
      <c r="B692">
        <v>-0.499366223812103</v>
      </c>
      <c r="C692">
        <v>-0.002414681715891</v>
      </c>
    </row>
    <row r="693" spans="1:3">
      <c r="A693">
        <v>1.377</v>
      </c>
      <c r="B693">
        <v>-0.499640196561813</v>
      </c>
      <c r="C693">
        <v>-0.002417541574687</v>
      </c>
    </row>
    <row r="694" spans="1:3">
      <c r="A694">
        <v>1.379</v>
      </c>
      <c r="B694">
        <v>-0.499566107988357</v>
      </c>
      <c r="C694">
        <v>-0.002420024713501</v>
      </c>
    </row>
    <row r="695" spans="1:3">
      <c r="A695">
        <v>1.381</v>
      </c>
      <c r="B695">
        <v>-0.499425202608108</v>
      </c>
      <c r="C695">
        <v>-0.002423104597256</v>
      </c>
    </row>
    <row r="696" spans="1:3">
      <c r="A696">
        <v>1.383</v>
      </c>
      <c r="B696">
        <v>-0.499469876289368</v>
      </c>
      <c r="C696">
        <v>-0.002425121841952</v>
      </c>
    </row>
    <row r="697" spans="1:3">
      <c r="A697">
        <v>1.385</v>
      </c>
      <c r="B697">
        <v>-0.499597579240799</v>
      </c>
      <c r="C697">
        <v>-0.002425838261843</v>
      </c>
    </row>
    <row r="698" spans="1:3">
      <c r="A698">
        <v>1.387</v>
      </c>
      <c r="B698">
        <v>-0.499593257904053</v>
      </c>
      <c r="C698">
        <v>-0.00242539960891</v>
      </c>
    </row>
    <row r="699" spans="1:3">
      <c r="A699">
        <v>1.389</v>
      </c>
      <c r="B699">
        <v>-0.499576061964035</v>
      </c>
      <c r="C699">
        <v>-0.002424142556265</v>
      </c>
    </row>
    <row r="700" spans="1:3">
      <c r="A700">
        <v>1.391</v>
      </c>
      <c r="B700">
        <v>-0.499666154384613</v>
      </c>
      <c r="C700">
        <v>-0.0024234210141</v>
      </c>
    </row>
    <row r="701" spans="1:3">
      <c r="A701">
        <v>1.393</v>
      </c>
      <c r="B701">
        <v>-0.499452203512192</v>
      </c>
      <c r="C701">
        <v>-0.002423071302474</v>
      </c>
    </row>
    <row r="702" spans="1:3">
      <c r="A702">
        <v>1.395</v>
      </c>
      <c r="B702">
        <v>-0.49947389960289</v>
      </c>
      <c r="C702">
        <v>-0.002424244303256</v>
      </c>
    </row>
    <row r="703" spans="1:3">
      <c r="A703">
        <v>1.397</v>
      </c>
      <c r="B703">
        <v>-0.499381095170975</v>
      </c>
      <c r="C703">
        <v>-0.002426237566397</v>
      </c>
    </row>
    <row r="704" spans="1:3">
      <c r="A704">
        <v>1.399</v>
      </c>
      <c r="B704">
        <v>-0.499402672052383</v>
      </c>
      <c r="C704">
        <v>-0.002428950741887</v>
      </c>
    </row>
    <row r="705" spans="1:3">
      <c r="A705">
        <v>1.401</v>
      </c>
      <c r="B705">
        <v>0.000635280448478</v>
      </c>
      <c r="C705">
        <v>-0.002320556202903</v>
      </c>
    </row>
    <row r="706" spans="1:3">
      <c r="A706">
        <v>1.403</v>
      </c>
      <c r="B706">
        <v>0.000519951339811</v>
      </c>
      <c r="C706">
        <v>-0.002188503975049</v>
      </c>
    </row>
    <row r="707" spans="1:3">
      <c r="A707">
        <v>1.405</v>
      </c>
      <c r="B707">
        <v>0.000725721125491</v>
      </c>
      <c r="C707">
        <v>-0.002120128832757</v>
      </c>
    </row>
    <row r="708" spans="1:3">
      <c r="A708">
        <v>1.407</v>
      </c>
      <c r="B708">
        <v>0.00061550369719</v>
      </c>
      <c r="C708">
        <v>-0.002077963668853</v>
      </c>
    </row>
    <row r="709" spans="1:3">
      <c r="A709">
        <v>1.409</v>
      </c>
      <c r="B709">
        <v>0.000720006704796</v>
      </c>
      <c r="C709">
        <v>-0.00204891897738</v>
      </c>
    </row>
    <row r="710" spans="1:3">
      <c r="A710">
        <v>1.411</v>
      </c>
      <c r="B710">
        <v>0.000655779847875</v>
      </c>
      <c r="C710">
        <v>-0.002027629176155</v>
      </c>
    </row>
    <row r="711" spans="1:3">
      <c r="A711">
        <v>1.413</v>
      </c>
      <c r="B711">
        <v>0.000666126492433</v>
      </c>
      <c r="C711">
        <v>-0.002011367818341</v>
      </c>
    </row>
    <row r="712" spans="1:3">
      <c r="A712">
        <v>1.415</v>
      </c>
      <c r="B712">
        <v>0.000777905632276</v>
      </c>
      <c r="C712">
        <v>-0.001999353989959</v>
      </c>
    </row>
    <row r="713" spans="1:3">
      <c r="A713">
        <v>1.417</v>
      </c>
      <c r="B713">
        <v>0.000909821130335</v>
      </c>
      <c r="C713">
        <v>-0.001990908756852</v>
      </c>
    </row>
    <row r="714" spans="1:3">
      <c r="A714">
        <v>1.419</v>
      </c>
      <c r="B714">
        <v>0.000856635393575</v>
      </c>
      <c r="C714">
        <v>-0.001983777387068</v>
      </c>
    </row>
    <row r="715" spans="1:3">
      <c r="A715">
        <v>1.421</v>
      </c>
      <c r="B715">
        <v>0.000957031501457</v>
      </c>
      <c r="C715">
        <v>-0.001976939849555</v>
      </c>
    </row>
    <row r="716" spans="1:3">
      <c r="A716">
        <v>1.423</v>
      </c>
      <c r="B716">
        <v>0.000974375812802</v>
      </c>
      <c r="C716">
        <v>-0.001970397308469</v>
      </c>
    </row>
    <row r="717" spans="1:3">
      <c r="A717">
        <v>1.425</v>
      </c>
      <c r="B717">
        <v>0.000637864461169</v>
      </c>
      <c r="C717">
        <v>-0.001963208429515</v>
      </c>
    </row>
    <row r="718" spans="1:3">
      <c r="A718">
        <v>1.427</v>
      </c>
      <c r="B718">
        <v>0.000543232192285</v>
      </c>
      <c r="C718">
        <v>-0.001954977400601</v>
      </c>
    </row>
    <row r="719" spans="1:3">
      <c r="A719">
        <v>1.429</v>
      </c>
      <c r="B719">
        <v>0.00057848484721</v>
      </c>
      <c r="C719">
        <v>-0.001946746138856</v>
      </c>
    </row>
    <row r="720" spans="1:3">
      <c r="A720">
        <v>1.431</v>
      </c>
      <c r="B720">
        <v>0.000760600145441</v>
      </c>
      <c r="C720">
        <v>-0.001939139678143</v>
      </c>
    </row>
    <row r="721" spans="1:3">
      <c r="A721">
        <v>1.433</v>
      </c>
      <c r="B721">
        <v>0.000713671790436</v>
      </c>
      <c r="C721">
        <v>-0.001932949293405</v>
      </c>
    </row>
    <row r="722" spans="1:3">
      <c r="A722">
        <v>1.435</v>
      </c>
      <c r="B722">
        <v>0.000724860990886</v>
      </c>
      <c r="C722">
        <v>-0.001927397097461</v>
      </c>
    </row>
    <row r="723" spans="1:3">
      <c r="A723">
        <v>1.437</v>
      </c>
      <c r="B723">
        <v>0.000501478963997</v>
      </c>
      <c r="C723">
        <v>-0.001923731528223</v>
      </c>
    </row>
    <row r="724" spans="1:3">
      <c r="A724">
        <v>1.439</v>
      </c>
      <c r="B724">
        <v>0.000653513125144</v>
      </c>
      <c r="C724">
        <v>-0.00192043161951</v>
      </c>
    </row>
    <row r="725" spans="1:3">
      <c r="A725">
        <v>1.441</v>
      </c>
      <c r="B725">
        <v>0.000671340385452</v>
      </c>
      <c r="C725">
        <v>-0.001917484449223</v>
      </c>
    </row>
    <row r="726" spans="1:3">
      <c r="A726">
        <v>1.443</v>
      </c>
      <c r="B726">
        <v>0.000664765771944</v>
      </c>
      <c r="C726">
        <v>-0.001913803047501</v>
      </c>
    </row>
    <row r="727" spans="1:3">
      <c r="A727">
        <v>1.445</v>
      </c>
      <c r="B727">
        <v>0.000694691727404</v>
      </c>
      <c r="C727">
        <v>-0.001909233862534</v>
      </c>
    </row>
    <row r="728" spans="1:3">
      <c r="A728">
        <v>1.447</v>
      </c>
      <c r="B728">
        <v>0.000725717633031</v>
      </c>
      <c r="C728">
        <v>-0.001904024393298</v>
      </c>
    </row>
    <row r="729" spans="1:3">
      <c r="A729">
        <v>1.449</v>
      </c>
      <c r="B729">
        <v>0.00083502905909</v>
      </c>
      <c r="C729">
        <v>-0.001898344955407</v>
      </c>
    </row>
    <row r="730" spans="1:3">
      <c r="A730">
        <v>1.451</v>
      </c>
      <c r="B730">
        <v>0.000815544917714</v>
      </c>
      <c r="C730">
        <v>-0.001892828498967</v>
      </c>
    </row>
    <row r="731" spans="1:3">
      <c r="A731">
        <v>1.453</v>
      </c>
      <c r="B731">
        <v>0.000890210038051</v>
      </c>
      <c r="C731">
        <v>-0.001888606697321</v>
      </c>
    </row>
    <row r="732" spans="1:3">
      <c r="A732">
        <v>1.455</v>
      </c>
      <c r="B732">
        <v>0.000845284084789</v>
      </c>
      <c r="C732">
        <v>-0.001885185600258</v>
      </c>
    </row>
    <row r="733" spans="1:3">
      <c r="A733">
        <v>1.457</v>
      </c>
      <c r="B733">
        <v>0.000727801059838</v>
      </c>
      <c r="C733">
        <v>-0.001883448800072</v>
      </c>
    </row>
    <row r="734" spans="1:3">
      <c r="A734">
        <v>1.459</v>
      </c>
      <c r="B734">
        <v>0.000802399183158</v>
      </c>
      <c r="C734">
        <v>-0.001882349723019</v>
      </c>
    </row>
    <row r="735" spans="1:3">
      <c r="A735">
        <v>1.461</v>
      </c>
      <c r="B735">
        <v>0.000680298078805</v>
      </c>
      <c r="C735">
        <v>-0.001881309202872</v>
      </c>
    </row>
    <row r="736" spans="1:3">
      <c r="A736">
        <v>1.463</v>
      </c>
      <c r="B736">
        <v>0.000409261527238</v>
      </c>
      <c r="C736">
        <v>-0.001879326417111</v>
      </c>
    </row>
    <row r="737" spans="1:3">
      <c r="A737">
        <v>1.465</v>
      </c>
      <c r="B737">
        <v>0.00060442375252</v>
      </c>
      <c r="C737">
        <v>-0.001876202877611</v>
      </c>
    </row>
    <row r="738" spans="1:3">
      <c r="A738">
        <v>1.467</v>
      </c>
      <c r="B738">
        <v>0.000570514239371</v>
      </c>
      <c r="C738">
        <v>-0.001872516586445</v>
      </c>
    </row>
    <row r="739" spans="1:3">
      <c r="A739">
        <v>1.469</v>
      </c>
      <c r="B739">
        <v>0.000734858622309</v>
      </c>
      <c r="C739">
        <v>-0.001868108054623</v>
      </c>
    </row>
    <row r="740" spans="1:3">
      <c r="A740">
        <v>1.471</v>
      </c>
      <c r="B740">
        <v>0.000824255868793</v>
      </c>
      <c r="C740">
        <v>-0.001863615703769</v>
      </c>
    </row>
    <row r="741" spans="1:3">
      <c r="A741">
        <v>1.473</v>
      </c>
      <c r="B741">
        <v>0.000886399240699</v>
      </c>
      <c r="C741">
        <v>-0.001860846765339</v>
      </c>
    </row>
    <row r="742" spans="1:3">
      <c r="A742">
        <v>1.475</v>
      </c>
      <c r="B742">
        <v>0.000688691739924</v>
      </c>
      <c r="C742">
        <v>-0.001859057112597</v>
      </c>
    </row>
    <row r="743" spans="1:3">
      <c r="A743">
        <v>1.477</v>
      </c>
      <c r="B743">
        <v>0.000665178231429</v>
      </c>
      <c r="C743">
        <v>-0.001858130446635</v>
      </c>
    </row>
    <row r="744" spans="1:3">
      <c r="A744">
        <v>1.479</v>
      </c>
      <c r="B744">
        <v>0.000701051321812</v>
      </c>
      <c r="C744">
        <v>-0.001857901457697</v>
      </c>
    </row>
    <row r="745" spans="1:3">
      <c r="A745">
        <v>1.481</v>
      </c>
      <c r="B745">
        <v>0.000713558983989</v>
      </c>
      <c r="C745">
        <v>-0.001858185278252</v>
      </c>
    </row>
    <row r="746" spans="1:3">
      <c r="A746">
        <v>1.483</v>
      </c>
      <c r="B746">
        <v>0.000756376830395</v>
      </c>
      <c r="C746">
        <v>-0.00185714813415</v>
      </c>
    </row>
    <row r="747" spans="1:3">
      <c r="A747">
        <v>1.485</v>
      </c>
      <c r="B747">
        <v>0.000669528380968</v>
      </c>
      <c r="C747">
        <v>-0.001854993985035</v>
      </c>
    </row>
    <row r="748" spans="1:3">
      <c r="A748">
        <v>1.487</v>
      </c>
      <c r="B748">
        <v>0.000906316970941</v>
      </c>
      <c r="C748">
        <v>-0.001852286513895</v>
      </c>
    </row>
    <row r="749" spans="1:3">
      <c r="A749">
        <v>1.489</v>
      </c>
      <c r="B749">
        <v>0.000646318017971</v>
      </c>
      <c r="C749">
        <v>-0.001848762738518</v>
      </c>
    </row>
    <row r="750" spans="1:3">
      <c r="A750">
        <v>1.491</v>
      </c>
      <c r="B750">
        <v>0.000566474278457</v>
      </c>
      <c r="C750">
        <v>-0.001845277613029</v>
      </c>
    </row>
    <row r="751" spans="1:3">
      <c r="A751">
        <v>1.493</v>
      </c>
      <c r="B751">
        <v>0.000528193428181</v>
      </c>
      <c r="C751">
        <v>-0.001843007514253</v>
      </c>
    </row>
    <row r="752" spans="1:3">
      <c r="A752">
        <v>1.495</v>
      </c>
      <c r="B752">
        <v>0.00030607698136</v>
      </c>
      <c r="C752">
        <v>-0.001841741148382</v>
      </c>
    </row>
    <row r="753" spans="1:3">
      <c r="A753">
        <v>1.497</v>
      </c>
      <c r="B753">
        <v>0.00038078794023</v>
      </c>
      <c r="C753">
        <v>-0.001841671299189</v>
      </c>
    </row>
    <row r="754" spans="1:3">
      <c r="A754">
        <v>1.499</v>
      </c>
      <c r="B754">
        <v>-0.124388232827187</v>
      </c>
      <c r="C754">
        <v>-0.001851957873441</v>
      </c>
    </row>
    <row r="755" spans="1:3">
      <c r="A755">
        <v>1.501</v>
      </c>
      <c r="B755">
        <v>-0.499508410692215</v>
      </c>
      <c r="C755">
        <v>-0.001998340245336</v>
      </c>
    </row>
    <row r="756" spans="1:3">
      <c r="A756">
        <v>1.503</v>
      </c>
      <c r="B756">
        <v>-0.499750733375549</v>
      </c>
      <c r="C756">
        <v>-0.002129678381607</v>
      </c>
    </row>
    <row r="757" spans="1:3">
      <c r="A757">
        <v>1.505</v>
      </c>
      <c r="B757">
        <v>-0.499502301216125</v>
      </c>
      <c r="C757">
        <v>-0.002197786234319</v>
      </c>
    </row>
    <row r="758" spans="1:3">
      <c r="A758">
        <v>1.507</v>
      </c>
      <c r="B758">
        <v>-0.499550312757492</v>
      </c>
      <c r="C758">
        <v>-0.002236780477688</v>
      </c>
    </row>
    <row r="759" spans="1:3">
      <c r="A759">
        <v>1.509</v>
      </c>
      <c r="B759">
        <v>-0.499540001153946</v>
      </c>
      <c r="C759">
        <v>-0.002262401394546</v>
      </c>
    </row>
    <row r="760" spans="1:3">
      <c r="A760">
        <v>1.511</v>
      </c>
      <c r="B760">
        <v>-0.499661445617676</v>
      </c>
      <c r="C760">
        <v>-0.002280174987391</v>
      </c>
    </row>
    <row r="761" spans="1:3">
      <c r="A761">
        <v>1.513</v>
      </c>
      <c r="B761">
        <v>-0.499553561210632</v>
      </c>
      <c r="C761">
        <v>-0.002295569051057</v>
      </c>
    </row>
    <row r="762" spans="1:3">
      <c r="A762">
        <v>1.515</v>
      </c>
      <c r="B762">
        <v>-0.499684065580368</v>
      </c>
      <c r="C762">
        <v>-0.002309060655534</v>
      </c>
    </row>
    <row r="763" spans="1:3">
      <c r="A763">
        <v>1.517</v>
      </c>
      <c r="B763">
        <v>-0.499668478965759</v>
      </c>
      <c r="C763">
        <v>-0.002321273321286</v>
      </c>
    </row>
    <row r="764" spans="1:3">
      <c r="A764">
        <v>1.519</v>
      </c>
      <c r="B764">
        <v>-0.499546617269516</v>
      </c>
      <c r="C764">
        <v>-0.002332723932341</v>
      </c>
    </row>
    <row r="765" spans="1:3">
      <c r="A765">
        <v>1.521</v>
      </c>
      <c r="B765">
        <v>-0.499646604061127</v>
      </c>
      <c r="C765">
        <v>-0.002342636929825</v>
      </c>
    </row>
    <row r="766" spans="1:3">
      <c r="A766">
        <v>1.523</v>
      </c>
      <c r="B766">
        <v>-0.499553650617599</v>
      </c>
      <c r="C766">
        <v>-0.002350694965571</v>
      </c>
    </row>
    <row r="767" spans="1:3">
      <c r="A767">
        <v>1.525</v>
      </c>
      <c r="B767">
        <v>-0.499537289142609</v>
      </c>
      <c r="C767">
        <v>-0.002356104552746</v>
      </c>
    </row>
    <row r="768" spans="1:3">
      <c r="A768">
        <v>1.527</v>
      </c>
      <c r="B768">
        <v>-0.499512016773224</v>
      </c>
      <c r="C768">
        <v>-0.002360471291468</v>
      </c>
    </row>
    <row r="769" spans="1:3">
      <c r="A769">
        <v>1.529</v>
      </c>
      <c r="B769">
        <v>-0.499556541442871</v>
      </c>
      <c r="C769">
        <v>-0.0023636915721</v>
      </c>
    </row>
    <row r="770" spans="1:3">
      <c r="A770">
        <v>1.531</v>
      </c>
      <c r="B770">
        <v>-0.499628514051437</v>
      </c>
      <c r="C770">
        <v>-0.002366254571825</v>
      </c>
    </row>
    <row r="771" spans="1:3">
      <c r="A771">
        <v>1.533</v>
      </c>
      <c r="B771">
        <v>-0.49957337975502</v>
      </c>
      <c r="C771">
        <v>-0.002369343070313</v>
      </c>
    </row>
    <row r="772" spans="1:3">
      <c r="A772">
        <v>1.535</v>
      </c>
      <c r="B772">
        <v>-0.499509006738663</v>
      </c>
      <c r="C772">
        <v>-0.002373411785811</v>
      </c>
    </row>
    <row r="773" spans="1:3">
      <c r="A773">
        <v>1.537</v>
      </c>
      <c r="B773">
        <v>-0.49950248003006</v>
      </c>
      <c r="C773">
        <v>-0.002378109609708</v>
      </c>
    </row>
    <row r="774" spans="1:3">
      <c r="A774">
        <v>1.539</v>
      </c>
      <c r="B774">
        <v>-0.499564319849014</v>
      </c>
      <c r="C774">
        <v>-0.002382604870945</v>
      </c>
    </row>
    <row r="775" spans="1:3">
      <c r="A775">
        <v>1.541</v>
      </c>
      <c r="B775">
        <v>-0.499717533588409</v>
      </c>
      <c r="C775">
        <v>-0.002387599321082</v>
      </c>
    </row>
    <row r="776" spans="1:3">
      <c r="A776">
        <v>1.543</v>
      </c>
      <c r="B776">
        <v>-0.499709188938141</v>
      </c>
      <c r="C776">
        <v>-0.002391765126958</v>
      </c>
    </row>
    <row r="777" spans="1:3">
      <c r="A777">
        <v>1.545</v>
      </c>
      <c r="B777">
        <v>-0.49978107213974</v>
      </c>
      <c r="C777">
        <v>-0.002393873641267</v>
      </c>
    </row>
    <row r="778" spans="1:3">
      <c r="A778">
        <v>1.547</v>
      </c>
      <c r="B778">
        <v>-0.499639123678207</v>
      </c>
      <c r="C778">
        <v>-0.002395109971985</v>
      </c>
    </row>
    <row r="779" spans="1:3">
      <c r="A779">
        <v>1.549</v>
      </c>
      <c r="B779">
        <v>-0.499600291252136</v>
      </c>
      <c r="C779">
        <v>-0.002395319985226</v>
      </c>
    </row>
    <row r="780" spans="1:3">
      <c r="A780">
        <v>1.551</v>
      </c>
      <c r="B780">
        <v>-0.499799072742462</v>
      </c>
      <c r="C780">
        <v>-0.002395742805675</v>
      </c>
    </row>
    <row r="781" spans="1:3">
      <c r="A781">
        <v>1.553</v>
      </c>
      <c r="B781">
        <v>-0.499749362468719</v>
      </c>
      <c r="C781">
        <v>-0.002396598225459</v>
      </c>
    </row>
    <row r="782" spans="1:3">
      <c r="A782">
        <v>1.555</v>
      </c>
      <c r="B782">
        <v>-0.499488890171051</v>
      </c>
      <c r="C782">
        <v>-0.002399015706033</v>
      </c>
    </row>
    <row r="783" spans="1:3">
      <c r="A783">
        <v>1.557</v>
      </c>
      <c r="B783">
        <v>-0.499744594097137</v>
      </c>
      <c r="C783">
        <v>-0.002402408514172</v>
      </c>
    </row>
    <row r="784" spans="1:3">
      <c r="A784">
        <v>1.559</v>
      </c>
      <c r="B784">
        <v>-0.499679893255234</v>
      </c>
      <c r="C784">
        <v>-0.002405537059531</v>
      </c>
    </row>
    <row r="785" spans="1:3">
      <c r="A785">
        <v>1.561</v>
      </c>
      <c r="B785">
        <v>-0.499648511409759</v>
      </c>
      <c r="C785">
        <v>-0.002409291220829</v>
      </c>
    </row>
    <row r="786" spans="1:3">
      <c r="A786">
        <v>1.563</v>
      </c>
      <c r="B786">
        <v>-0.499767422676086</v>
      </c>
      <c r="C786">
        <v>-0.002411801833659</v>
      </c>
    </row>
    <row r="787" spans="1:3">
      <c r="A787">
        <v>1.565</v>
      </c>
      <c r="B787">
        <v>-0.499936193227768</v>
      </c>
      <c r="C787">
        <v>-0.002412941306829</v>
      </c>
    </row>
    <row r="788" spans="1:3">
      <c r="A788">
        <v>1.567</v>
      </c>
      <c r="B788">
        <v>-0.49978506565094</v>
      </c>
      <c r="C788">
        <v>-0.002412779722363</v>
      </c>
    </row>
    <row r="789" spans="1:3">
      <c r="A789">
        <v>1.569</v>
      </c>
      <c r="B789">
        <v>-0.499721765518188</v>
      </c>
      <c r="C789">
        <v>-0.002412625122815</v>
      </c>
    </row>
    <row r="790" spans="1:3">
      <c r="A790">
        <v>1.571</v>
      </c>
      <c r="B790">
        <v>-0.4996118247509</v>
      </c>
      <c r="C790">
        <v>-0.002412248402834</v>
      </c>
    </row>
    <row r="791" spans="1:3">
      <c r="A791">
        <v>1.573</v>
      </c>
      <c r="B791">
        <v>-0.499670565128326</v>
      </c>
      <c r="C791">
        <v>-0.002412581350654</v>
      </c>
    </row>
    <row r="792" spans="1:3">
      <c r="A792">
        <v>1.575</v>
      </c>
      <c r="B792">
        <v>-0.499587476253509</v>
      </c>
      <c r="C792">
        <v>-0.002413944108412</v>
      </c>
    </row>
    <row r="793" spans="1:3">
      <c r="A793">
        <v>1.577</v>
      </c>
      <c r="B793">
        <v>-0.499537736177444</v>
      </c>
      <c r="C793">
        <v>-0.002416437957436</v>
      </c>
    </row>
    <row r="794" spans="1:3">
      <c r="A794">
        <v>1.579</v>
      </c>
      <c r="B794">
        <v>-0.499843388795853</v>
      </c>
      <c r="C794">
        <v>-0.002419310389087</v>
      </c>
    </row>
    <row r="795" spans="1:3">
      <c r="A795">
        <v>1.581</v>
      </c>
      <c r="B795">
        <v>-0.499732315540314</v>
      </c>
      <c r="C795">
        <v>-0.002422133693472</v>
      </c>
    </row>
    <row r="796" spans="1:3">
      <c r="A796">
        <v>1.583</v>
      </c>
      <c r="B796">
        <v>-0.499835789203644</v>
      </c>
      <c r="C796">
        <v>-0.002423871541396</v>
      </c>
    </row>
    <row r="797" spans="1:3">
      <c r="A797">
        <v>1.585</v>
      </c>
      <c r="B797">
        <v>-0.499759316444397</v>
      </c>
      <c r="C797">
        <v>-0.002424874342978</v>
      </c>
    </row>
    <row r="798" spans="1:3">
      <c r="A798">
        <v>1.587</v>
      </c>
      <c r="B798">
        <v>-0.49990102648735</v>
      </c>
      <c r="C798">
        <v>-0.002424433361739</v>
      </c>
    </row>
    <row r="799" spans="1:3">
      <c r="A799">
        <v>1.589</v>
      </c>
      <c r="B799">
        <v>-0.499679267406464</v>
      </c>
      <c r="C799">
        <v>-0.00242346804589</v>
      </c>
    </row>
    <row r="800" spans="1:3">
      <c r="A800">
        <v>1.591</v>
      </c>
      <c r="B800">
        <v>-0.49975574016571</v>
      </c>
      <c r="C800">
        <v>-0.002422860823572</v>
      </c>
    </row>
    <row r="801" spans="1:3">
      <c r="A801">
        <v>1.593</v>
      </c>
      <c r="B801">
        <v>-0.499555945396423</v>
      </c>
      <c r="C801">
        <v>-0.002422174438834</v>
      </c>
    </row>
    <row r="802" spans="1:3">
      <c r="A802">
        <v>1.595</v>
      </c>
      <c r="B802">
        <v>-0.499681800603867</v>
      </c>
      <c r="C802">
        <v>-0.002423343248665</v>
      </c>
    </row>
    <row r="803" spans="1:3">
      <c r="A803">
        <v>1.597</v>
      </c>
      <c r="B803">
        <v>-0.499606281518936</v>
      </c>
      <c r="C803">
        <v>-0.00242545758374</v>
      </c>
    </row>
    <row r="804" spans="1:3">
      <c r="A804">
        <v>1.599</v>
      </c>
      <c r="B804">
        <v>-0.49962043762207</v>
      </c>
      <c r="C804">
        <v>-0.002427849452943</v>
      </c>
    </row>
    <row r="805" spans="1:3">
      <c r="A805">
        <v>1.601</v>
      </c>
      <c r="B805">
        <v>0.000554756319616</v>
      </c>
      <c r="C805">
        <v>-0.002319762483239</v>
      </c>
    </row>
    <row r="806" spans="1:3">
      <c r="A806">
        <v>1.603</v>
      </c>
      <c r="B806">
        <v>0.000360066420399</v>
      </c>
      <c r="C806">
        <v>-0.002187610603869</v>
      </c>
    </row>
    <row r="807" spans="1:3">
      <c r="A807">
        <v>1.605</v>
      </c>
      <c r="B807">
        <v>0.000432253291365</v>
      </c>
      <c r="C807">
        <v>-0.0021192508284</v>
      </c>
    </row>
    <row r="808" spans="1:3">
      <c r="A808">
        <v>1.607</v>
      </c>
      <c r="B808">
        <v>0.000424744474003</v>
      </c>
      <c r="C808">
        <v>-0.002077272860333</v>
      </c>
    </row>
    <row r="809" spans="1:3">
      <c r="A809">
        <v>1.609</v>
      </c>
      <c r="B809">
        <v>0.000449981860584</v>
      </c>
      <c r="C809">
        <v>-0.002048375317827</v>
      </c>
    </row>
    <row r="810" spans="1:3">
      <c r="A810">
        <v>1.611</v>
      </c>
      <c r="B810">
        <v>0.000288531737169</v>
      </c>
      <c r="C810">
        <v>-0.002026956528425</v>
      </c>
    </row>
    <row r="811" spans="1:3">
      <c r="A811">
        <v>1.613</v>
      </c>
      <c r="B811">
        <v>0.000381605816074</v>
      </c>
      <c r="C811">
        <v>-0.002011090982705</v>
      </c>
    </row>
    <row r="812" spans="1:3">
      <c r="A812">
        <v>1.615</v>
      </c>
      <c r="B812">
        <v>0.000409652828239</v>
      </c>
      <c r="C812">
        <v>-0.001999172382057</v>
      </c>
    </row>
    <row r="813" spans="1:3">
      <c r="A813">
        <v>1.617</v>
      </c>
      <c r="B813">
        <v>0.000509988924023</v>
      </c>
      <c r="C813">
        <v>-0.001990250544623</v>
      </c>
    </row>
    <row r="814" spans="1:3">
      <c r="A814">
        <v>1.619</v>
      </c>
      <c r="B814">
        <v>0.000637335644569</v>
      </c>
      <c r="C814">
        <v>-0.001983051886782</v>
      </c>
    </row>
    <row r="815" spans="1:3">
      <c r="A815">
        <v>1.621</v>
      </c>
      <c r="B815">
        <v>0.000667113577947</v>
      </c>
      <c r="C815">
        <v>-0.001976488390937</v>
      </c>
    </row>
    <row r="816" spans="1:3">
      <c r="A816">
        <v>1.623</v>
      </c>
      <c r="B816">
        <v>0.000616906734649</v>
      </c>
      <c r="C816">
        <v>-0.00196959124878</v>
      </c>
    </row>
    <row r="817" spans="1:3">
      <c r="A817">
        <v>1.625</v>
      </c>
      <c r="B817">
        <v>0.000788823410403</v>
      </c>
      <c r="C817">
        <v>-0.001962194452062</v>
      </c>
    </row>
    <row r="818" spans="1:3">
      <c r="A818">
        <v>1.627</v>
      </c>
      <c r="B818">
        <v>0.000568913761526</v>
      </c>
      <c r="C818">
        <v>-0.001954379258677</v>
      </c>
    </row>
    <row r="819" spans="1:3">
      <c r="A819">
        <v>1.629</v>
      </c>
      <c r="B819">
        <v>0.000463293283246</v>
      </c>
      <c r="C819">
        <v>-0.001946526463144</v>
      </c>
    </row>
    <row r="820" spans="1:3">
      <c r="A820">
        <v>1.631</v>
      </c>
      <c r="B820">
        <v>0.000507031276356</v>
      </c>
      <c r="C820">
        <v>-0.001938515459187</v>
      </c>
    </row>
    <row r="821" spans="1:3">
      <c r="A821">
        <v>1.633</v>
      </c>
      <c r="B821">
        <v>0.000661578902509</v>
      </c>
      <c r="C821">
        <v>-0.001932090497576</v>
      </c>
    </row>
    <row r="822" spans="1:3">
      <c r="A822">
        <v>1.635</v>
      </c>
      <c r="B822">
        <v>0.000381697464036</v>
      </c>
      <c r="C822">
        <v>-0.001927108387463</v>
      </c>
    </row>
    <row r="823" spans="1:3">
      <c r="A823">
        <v>1.637</v>
      </c>
      <c r="B823">
        <v>0.000474225118523</v>
      </c>
      <c r="C823">
        <v>-0.001923079835251</v>
      </c>
    </row>
    <row r="824" spans="1:3">
      <c r="A824">
        <v>1.639</v>
      </c>
      <c r="B824">
        <v>0.000347678636899</v>
      </c>
      <c r="C824">
        <v>-0.001919694710523</v>
      </c>
    </row>
    <row r="825" spans="1:3">
      <c r="A825">
        <v>1.641</v>
      </c>
      <c r="B825">
        <v>0.000601050094701</v>
      </c>
      <c r="C825">
        <v>-0.001917064306326</v>
      </c>
    </row>
    <row r="826" spans="1:3">
      <c r="A826">
        <v>1.643</v>
      </c>
      <c r="B826">
        <v>0.000654165283777</v>
      </c>
      <c r="C826">
        <v>-0.001913275336847</v>
      </c>
    </row>
    <row r="827" spans="1:3">
      <c r="A827">
        <v>1.645</v>
      </c>
      <c r="B827">
        <v>0.000616321573034</v>
      </c>
      <c r="C827">
        <v>-0.001908807666041</v>
      </c>
    </row>
    <row r="828" spans="1:3">
      <c r="A828">
        <v>1.647</v>
      </c>
      <c r="B828">
        <v>0.000585419067647</v>
      </c>
      <c r="C828">
        <v>-0.001904077711515</v>
      </c>
    </row>
    <row r="829" spans="1:3">
      <c r="A829">
        <v>1.649</v>
      </c>
      <c r="B829">
        <v>0.000558771600481</v>
      </c>
      <c r="C829">
        <v>-0.00189841107931</v>
      </c>
    </row>
    <row r="830" spans="1:3">
      <c r="A830">
        <v>1.651</v>
      </c>
      <c r="B830">
        <v>0.000317847850965</v>
      </c>
      <c r="C830">
        <v>-0.001892688451335</v>
      </c>
    </row>
    <row r="831" spans="1:3">
      <c r="A831">
        <v>1.653</v>
      </c>
      <c r="B831">
        <v>0.000425943086157</v>
      </c>
      <c r="C831">
        <v>-0.001888028462417</v>
      </c>
    </row>
    <row r="832" spans="1:3">
      <c r="A832">
        <v>1.655</v>
      </c>
      <c r="B832">
        <v>0.000576595310122</v>
      </c>
      <c r="C832">
        <v>-0.001884877332486</v>
      </c>
    </row>
    <row r="833" spans="1:3">
      <c r="A833">
        <v>1.657</v>
      </c>
      <c r="B833">
        <v>0.000403180427384</v>
      </c>
      <c r="C833">
        <v>-0.00188308104407</v>
      </c>
    </row>
    <row r="834" spans="1:3">
      <c r="A834">
        <v>1.659</v>
      </c>
      <c r="B834">
        <v>0.000546478957403</v>
      </c>
      <c r="C834">
        <v>-0.001881836215034</v>
      </c>
    </row>
    <row r="835" spans="1:3">
      <c r="A835">
        <v>1.661</v>
      </c>
      <c r="B835">
        <v>0.000405792641686</v>
      </c>
      <c r="C835">
        <v>-0.00188057043124</v>
      </c>
    </row>
    <row r="836" spans="1:3">
      <c r="A836">
        <v>1.663</v>
      </c>
      <c r="B836">
        <v>0.00044610054465</v>
      </c>
      <c r="C836">
        <v>-0.001878482988104</v>
      </c>
    </row>
    <row r="837" spans="1:3">
      <c r="A837">
        <v>1.665</v>
      </c>
      <c r="B837">
        <v>0.000391159264836</v>
      </c>
      <c r="C837">
        <v>-0.001875685644336</v>
      </c>
    </row>
    <row r="838" spans="1:3">
      <c r="A838">
        <v>1.667</v>
      </c>
      <c r="B838">
        <v>0.000234644510783</v>
      </c>
      <c r="C838">
        <v>-0.001871626707725</v>
      </c>
    </row>
    <row r="839" spans="1:3">
      <c r="A839">
        <v>1.669</v>
      </c>
      <c r="B839">
        <v>0.000386869040085</v>
      </c>
      <c r="C839">
        <v>-0.00186754250899</v>
      </c>
    </row>
    <row r="840" spans="1:3">
      <c r="A840">
        <v>1.671</v>
      </c>
      <c r="B840">
        <v>0.000355938333087</v>
      </c>
      <c r="C840">
        <v>-0.001863288111053</v>
      </c>
    </row>
    <row r="841" spans="1:3">
      <c r="A841">
        <v>1.673</v>
      </c>
      <c r="B841">
        <v>0.000236918305745</v>
      </c>
      <c r="C841">
        <v>-0.00186009821482</v>
      </c>
    </row>
    <row r="842" spans="1:3">
      <c r="A842">
        <v>1.675</v>
      </c>
      <c r="B842">
        <v>0.000433395500295</v>
      </c>
      <c r="C842">
        <v>-0.001858734060079</v>
      </c>
    </row>
    <row r="843" spans="1:3">
      <c r="A843">
        <v>1.677</v>
      </c>
      <c r="B843">
        <v>0.000245879520662</v>
      </c>
      <c r="C843">
        <v>-0.001857770606875</v>
      </c>
    </row>
    <row r="844" spans="1:3">
      <c r="A844">
        <v>1.679</v>
      </c>
      <c r="B844">
        <v>0.000464869051939</v>
      </c>
      <c r="C844">
        <v>-0.001857420196757</v>
      </c>
    </row>
    <row r="845" spans="1:3">
      <c r="A845">
        <v>1.681</v>
      </c>
      <c r="B845">
        <v>0.000580719904974</v>
      </c>
      <c r="C845">
        <v>-0.001857531024143</v>
      </c>
    </row>
    <row r="846" spans="1:3">
      <c r="A846">
        <v>1.683</v>
      </c>
      <c r="B846">
        <v>0.000564020709135</v>
      </c>
      <c r="C846">
        <v>-0.001856780145317</v>
      </c>
    </row>
    <row r="847" spans="1:3">
      <c r="A847">
        <v>1.685</v>
      </c>
      <c r="B847">
        <v>0.000643723469693</v>
      </c>
      <c r="C847">
        <v>-0.00185484578833</v>
      </c>
    </row>
    <row r="848" spans="1:3">
      <c r="A848">
        <v>1.687</v>
      </c>
      <c r="B848">
        <v>0.000789412122685</v>
      </c>
      <c r="C848">
        <v>-0.001851453911513</v>
      </c>
    </row>
    <row r="849" spans="1:3">
      <c r="A849">
        <v>1.689</v>
      </c>
      <c r="B849">
        <v>0.000513133476488</v>
      </c>
      <c r="C849">
        <v>-0.001847924897447</v>
      </c>
    </row>
    <row r="850" spans="1:3">
      <c r="A850">
        <v>1.691</v>
      </c>
      <c r="B850">
        <v>0.000662276928779</v>
      </c>
      <c r="C850">
        <v>-0.001844725105911</v>
      </c>
    </row>
    <row r="851" spans="1:3">
      <c r="A851">
        <v>1.693</v>
      </c>
      <c r="B851">
        <v>0.000556035956834</v>
      </c>
      <c r="C851">
        <v>-0.001842370722443</v>
      </c>
    </row>
    <row r="852" spans="1:3">
      <c r="A852">
        <v>1.695</v>
      </c>
      <c r="B852">
        <v>0.000512382597663</v>
      </c>
      <c r="C852">
        <v>-0.00184128456749</v>
      </c>
    </row>
    <row r="853" spans="1:3">
      <c r="A853">
        <v>1.697</v>
      </c>
      <c r="B853">
        <v>0.000660161778796</v>
      </c>
      <c r="C853">
        <v>-0.001841171644628</v>
      </c>
    </row>
    <row r="854" spans="1:3">
      <c r="A854">
        <v>1.699</v>
      </c>
      <c r="B854">
        <v>-0.124456733465195</v>
      </c>
      <c r="C854">
        <v>-0.001851138309576</v>
      </c>
    </row>
    <row r="855" spans="1:3">
      <c r="A855">
        <v>1.701</v>
      </c>
      <c r="B855">
        <v>-0.499569445848465</v>
      </c>
      <c r="C855">
        <v>-0.001997562125325</v>
      </c>
    </row>
    <row r="856" spans="1:3">
      <c r="A856">
        <v>1.703</v>
      </c>
      <c r="B856">
        <v>-0.499670505523682</v>
      </c>
      <c r="C856">
        <v>-0.002129354281351</v>
      </c>
    </row>
    <row r="857" spans="1:3">
      <c r="A857">
        <v>1.705</v>
      </c>
      <c r="B857">
        <v>-0.499427080154419</v>
      </c>
      <c r="C857">
        <v>-0.002197236754</v>
      </c>
    </row>
    <row r="858" spans="1:3">
      <c r="A858">
        <v>1.707</v>
      </c>
      <c r="B858">
        <v>-0.499574303627014</v>
      </c>
      <c r="C858">
        <v>-0.002236163010821</v>
      </c>
    </row>
    <row r="859" spans="1:3">
      <c r="A859">
        <v>1.709</v>
      </c>
      <c r="B859">
        <v>-0.499697118997574</v>
      </c>
      <c r="C859">
        <v>-0.002262063557282</v>
      </c>
    </row>
    <row r="860" spans="1:3">
      <c r="A860">
        <v>1.711</v>
      </c>
      <c r="B860">
        <v>-0.499656677246094</v>
      </c>
      <c r="C860">
        <v>-0.002279933309183</v>
      </c>
    </row>
    <row r="861" spans="1:3">
      <c r="A861">
        <v>1.713</v>
      </c>
      <c r="B861">
        <v>-0.499655812978744</v>
      </c>
      <c r="C861">
        <v>-0.002295162528753</v>
      </c>
    </row>
    <row r="862" spans="1:3">
      <c r="A862">
        <v>1.715</v>
      </c>
      <c r="B862">
        <v>-0.499572843313217</v>
      </c>
      <c r="C862">
        <v>-0.002308726077899</v>
      </c>
    </row>
    <row r="863" spans="1:3">
      <c r="A863">
        <v>1.717</v>
      </c>
      <c r="B863">
        <v>-0.499745100736618</v>
      </c>
      <c r="C863">
        <v>-0.002321166684851</v>
      </c>
    </row>
    <row r="864" spans="1:3">
      <c r="A864">
        <v>1.719</v>
      </c>
      <c r="B864">
        <v>-0.499564468860626</v>
      </c>
      <c r="C864">
        <v>-0.002332039177418</v>
      </c>
    </row>
    <row r="865" spans="1:3">
      <c r="A865">
        <v>1.721</v>
      </c>
      <c r="B865">
        <v>-0.4997818171978</v>
      </c>
      <c r="C865">
        <v>-0.002342336811125</v>
      </c>
    </row>
    <row r="866" spans="1:3">
      <c r="A866">
        <v>1.723</v>
      </c>
      <c r="B866">
        <v>-0.499705910682678</v>
      </c>
      <c r="C866">
        <v>-0.002350289141759</v>
      </c>
    </row>
    <row r="867" spans="1:3">
      <c r="A867">
        <v>1.725</v>
      </c>
      <c r="B867">
        <v>-0.49966561794281</v>
      </c>
      <c r="C867">
        <v>-0.00235605193302</v>
      </c>
    </row>
    <row r="868" spans="1:3">
      <c r="A868">
        <v>1.727</v>
      </c>
      <c r="B868">
        <v>-0.499561637639999</v>
      </c>
      <c r="C868">
        <v>-0.002360065467656</v>
      </c>
    </row>
    <row r="869" spans="1:3">
      <c r="A869">
        <v>1.729</v>
      </c>
      <c r="B869">
        <v>-0.499684751033783</v>
      </c>
      <c r="C869">
        <v>-0.002363252686337</v>
      </c>
    </row>
    <row r="870" spans="1:3">
      <c r="A870">
        <v>1.731</v>
      </c>
      <c r="B870">
        <v>-0.499756664037704</v>
      </c>
      <c r="C870">
        <v>-0.00236596330069</v>
      </c>
    </row>
    <row r="871" spans="1:3">
      <c r="A871">
        <v>1.733</v>
      </c>
      <c r="B871">
        <v>-0.499818354845047</v>
      </c>
      <c r="C871">
        <v>-0.002368769841269</v>
      </c>
    </row>
    <row r="872" spans="1:3">
      <c r="A872">
        <v>1.735</v>
      </c>
      <c r="B872">
        <v>-0.499898821115494</v>
      </c>
      <c r="C872">
        <v>-0.002372817369178</v>
      </c>
    </row>
    <row r="873" spans="1:3">
      <c r="A873">
        <v>1.737</v>
      </c>
      <c r="B873">
        <v>-0.499504566192627</v>
      </c>
      <c r="C873">
        <v>-0.002377779455855</v>
      </c>
    </row>
    <row r="874" spans="1:3">
      <c r="A874">
        <v>1.739</v>
      </c>
      <c r="B874">
        <v>-0.49991562962532</v>
      </c>
      <c r="C874">
        <v>-0.002382574835792</v>
      </c>
    </row>
    <row r="875" spans="1:3">
      <c r="A875">
        <v>1.741</v>
      </c>
      <c r="B875">
        <v>-0.499900251626968</v>
      </c>
      <c r="C875">
        <v>-0.002387484302744</v>
      </c>
    </row>
    <row r="876" spans="1:3">
      <c r="A876">
        <v>1.743</v>
      </c>
      <c r="B876">
        <v>-0.499683946371078</v>
      </c>
      <c r="C876">
        <v>-0.002391234505922</v>
      </c>
    </row>
    <row r="877" spans="1:3">
      <c r="A877">
        <v>1.745</v>
      </c>
      <c r="B877">
        <v>-0.499757766723633</v>
      </c>
      <c r="C877">
        <v>-0.002393776550889</v>
      </c>
    </row>
    <row r="878" spans="1:3">
      <c r="A878">
        <v>1.747</v>
      </c>
      <c r="B878">
        <v>-0.499852001667023</v>
      </c>
      <c r="C878">
        <v>-0.002394871320575</v>
      </c>
    </row>
    <row r="879" spans="1:3">
      <c r="A879">
        <v>1.749</v>
      </c>
      <c r="B879">
        <v>-0.499846428632736</v>
      </c>
      <c r="C879">
        <v>-0.002395545365289</v>
      </c>
    </row>
    <row r="880" spans="1:3">
      <c r="A880">
        <v>1.751</v>
      </c>
      <c r="B880">
        <v>-0.499797135591507</v>
      </c>
      <c r="C880">
        <v>-0.002395930932835</v>
      </c>
    </row>
    <row r="881" spans="1:3">
      <c r="A881">
        <v>1.753</v>
      </c>
      <c r="B881">
        <v>-0.499758571386337</v>
      </c>
      <c r="C881">
        <v>-0.002396905561909</v>
      </c>
    </row>
    <row r="882" spans="1:3">
      <c r="A882">
        <v>1.755</v>
      </c>
      <c r="B882">
        <v>-0.499783843755722</v>
      </c>
      <c r="C882">
        <v>-0.002399132354185</v>
      </c>
    </row>
    <row r="883" spans="1:3">
      <c r="A883">
        <v>1.757</v>
      </c>
      <c r="B883">
        <v>-0.499851047992706</v>
      </c>
      <c r="C883">
        <v>-0.002402352867648</v>
      </c>
    </row>
    <row r="884" spans="1:3">
      <c r="A884">
        <v>1.759</v>
      </c>
      <c r="B884">
        <v>-0.499958246946335</v>
      </c>
      <c r="C884">
        <v>-0.002405599458143</v>
      </c>
    </row>
    <row r="885" spans="1:3">
      <c r="A885">
        <v>1.761</v>
      </c>
      <c r="B885">
        <v>-0.499961614608765</v>
      </c>
      <c r="C885">
        <v>-0.002409129869193</v>
      </c>
    </row>
    <row r="886" spans="1:3">
      <c r="A886">
        <v>1.763</v>
      </c>
      <c r="B886">
        <v>-0.499922335147858</v>
      </c>
      <c r="C886">
        <v>-0.002411646302789</v>
      </c>
    </row>
    <row r="887" spans="1:3">
      <c r="A887">
        <v>1.765</v>
      </c>
      <c r="B887">
        <v>-0.49987268447876</v>
      </c>
      <c r="C887">
        <v>-0.002412937581539</v>
      </c>
    </row>
    <row r="888" spans="1:3">
      <c r="A888">
        <v>1.767</v>
      </c>
      <c r="B888">
        <v>-0.499825149774551</v>
      </c>
      <c r="C888">
        <v>-0.002413160167634</v>
      </c>
    </row>
    <row r="889" spans="1:3">
      <c r="A889">
        <v>1.769</v>
      </c>
      <c r="B889">
        <v>-0.499810367822647</v>
      </c>
      <c r="C889">
        <v>-0.002412770409137</v>
      </c>
    </row>
    <row r="890" spans="1:3">
      <c r="A890">
        <v>1.771</v>
      </c>
      <c r="B890">
        <v>-0.499728947877884</v>
      </c>
      <c r="C890">
        <v>-0.002412156201899</v>
      </c>
    </row>
    <row r="891" spans="1:3">
      <c r="A891">
        <v>1.773</v>
      </c>
      <c r="B891">
        <v>-0.499879568815231</v>
      </c>
      <c r="C891">
        <v>-0.002412373200059</v>
      </c>
    </row>
    <row r="892" spans="1:3">
      <c r="A892">
        <v>1.775</v>
      </c>
      <c r="B892">
        <v>-0.499912440776825</v>
      </c>
      <c r="C892">
        <v>-0.002413822570816</v>
      </c>
    </row>
    <row r="893" spans="1:3">
      <c r="A893">
        <v>1.777</v>
      </c>
      <c r="B893">
        <v>-0.500037610530853</v>
      </c>
      <c r="C893">
        <v>-0.002416342031211</v>
      </c>
    </row>
    <row r="894" spans="1:3">
      <c r="A894">
        <v>1.779</v>
      </c>
      <c r="B894">
        <v>-0.499855518341064</v>
      </c>
      <c r="C894">
        <v>-0.002419048454612</v>
      </c>
    </row>
    <row r="895" spans="1:3">
      <c r="A895">
        <v>1.781</v>
      </c>
      <c r="B895">
        <v>-0.499902248382568</v>
      </c>
      <c r="C895">
        <v>-0.00242193066515</v>
      </c>
    </row>
    <row r="896" spans="1:3">
      <c r="A896">
        <v>1.783</v>
      </c>
      <c r="B896">
        <v>-0.499991536140442</v>
      </c>
      <c r="C896">
        <v>-0.002423834288493</v>
      </c>
    </row>
    <row r="897" spans="1:3">
      <c r="A897">
        <v>1.785</v>
      </c>
      <c r="B897">
        <v>-0.499935388565063</v>
      </c>
      <c r="C897">
        <v>-0.002424729056656</v>
      </c>
    </row>
    <row r="898" spans="1:3">
      <c r="A898">
        <v>1.787</v>
      </c>
      <c r="B898">
        <v>-0.49979093670845</v>
      </c>
      <c r="C898">
        <v>-0.002423963043839</v>
      </c>
    </row>
    <row r="899" spans="1:3">
      <c r="A899">
        <v>1.789</v>
      </c>
      <c r="B899">
        <v>-0.49966561794281</v>
      </c>
      <c r="C899">
        <v>-0.002423114841804</v>
      </c>
    </row>
    <row r="900" spans="1:3">
      <c r="A900">
        <v>1.791</v>
      </c>
      <c r="B900">
        <v>-0.500011563301086</v>
      </c>
      <c r="C900">
        <v>-0.002422334160656</v>
      </c>
    </row>
    <row r="901" spans="1:3">
      <c r="A901">
        <v>1.793</v>
      </c>
      <c r="B901">
        <v>-0.500135481357574</v>
      </c>
      <c r="C901">
        <v>-0.002421970712021</v>
      </c>
    </row>
    <row r="902" spans="1:3">
      <c r="A902">
        <v>1.795</v>
      </c>
      <c r="B902">
        <v>-0.500121355056763</v>
      </c>
      <c r="C902">
        <v>-0.002423085737973</v>
      </c>
    </row>
    <row r="903" spans="1:3">
      <c r="A903">
        <v>1.797</v>
      </c>
      <c r="B903">
        <v>-0.500092089176178</v>
      </c>
      <c r="C903">
        <v>-0.002424975857139</v>
      </c>
    </row>
    <row r="904" spans="1:3">
      <c r="A904">
        <v>1.799</v>
      </c>
      <c r="B904">
        <v>-0.500174760818481</v>
      </c>
      <c r="C904">
        <v>-0.002427547005937</v>
      </c>
    </row>
    <row r="905" spans="1:3">
      <c r="A905">
        <v>1.801</v>
      </c>
      <c r="B905">
        <v>-0.000130527245346</v>
      </c>
      <c r="C905">
        <v>-0.002319354796782</v>
      </c>
    </row>
    <row r="906" spans="1:3">
      <c r="A906">
        <v>1.803</v>
      </c>
      <c r="B906">
        <v>0.000301688007312</v>
      </c>
      <c r="C906">
        <v>-0.002187492093071</v>
      </c>
    </row>
    <row r="907" spans="1:3">
      <c r="A907">
        <v>1.805</v>
      </c>
      <c r="B907">
        <v>0.00033033080399</v>
      </c>
      <c r="C907">
        <v>-0.002119109034538</v>
      </c>
    </row>
    <row r="908" spans="1:3">
      <c r="A908">
        <v>1.807</v>
      </c>
      <c r="B908">
        <v>3.9506925532e-5</v>
      </c>
      <c r="C908">
        <v>-0.002077602082863</v>
      </c>
    </row>
    <row r="909" spans="1:3">
      <c r="A909">
        <v>1.809</v>
      </c>
      <c r="B909">
        <v>0.000270926539088</v>
      </c>
      <c r="C909">
        <v>-0.002048571128398</v>
      </c>
    </row>
    <row r="910" spans="1:3">
      <c r="A910">
        <v>1.811</v>
      </c>
      <c r="B910">
        <v>0.000110569242679</v>
      </c>
      <c r="C910">
        <v>-0.002026928123087</v>
      </c>
    </row>
    <row r="911" spans="1:3">
      <c r="A911">
        <v>1.813</v>
      </c>
      <c r="B911">
        <v>5.1193183026e-5</v>
      </c>
      <c r="C911">
        <v>-0.002010863972828</v>
      </c>
    </row>
    <row r="912" spans="1:3">
      <c r="A912">
        <v>1.815</v>
      </c>
      <c r="B912">
        <v>0.00010908862896</v>
      </c>
      <c r="C912">
        <v>-0.001999107189476</v>
      </c>
    </row>
    <row r="913" spans="1:3">
      <c r="A913">
        <v>1.817</v>
      </c>
      <c r="B913">
        <v>-4.028042531e-5</v>
      </c>
      <c r="C913">
        <v>-0.001990048447624</v>
      </c>
    </row>
    <row r="914" spans="1:3">
      <c r="A914">
        <v>1.819</v>
      </c>
      <c r="B914">
        <v>0.00027231904096</v>
      </c>
      <c r="C914">
        <v>-0.001982777146623</v>
      </c>
    </row>
    <row r="915" spans="1:3">
      <c r="A915">
        <v>1.821</v>
      </c>
      <c r="B915">
        <v>0.000143012264743</v>
      </c>
      <c r="C915">
        <v>-0.001976310508326</v>
      </c>
    </row>
    <row r="916" spans="1:3">
      <c r="A916">
        <v>1.823</v>
      </c>
      <c r="B916">
        <v>0.000149875952047</v>
      </c>
      <c r="C916">
        <v>-0.001969521632418</v>
      </c>
    </row>
    <row r="917" spans="1:3">
      <c r="A917">
        <v>1.825</v>
      </c>
      <c r="B917">
        <v>0.000258052285062</v>
      </c>
      <c r="C917">
        <v>-0.001962235895917</v>
      </c>
    </row>
    <row r="918" spans="1:3">
      <c r="A918">
        <v>1.827</v>
      </c>
      <c r="B918">
        <v>0.000357923068805</v>
      </c>
      <c r="C918">
        <v>-0.001954276813194</v>
      </c>
    </row>
    <row r="919" spans="1:3">
      <c r="A919">
        <v>1.829</v>
      </c>
      <c r="B919">
        <v>0.00037881731987</v>
      </c>
      <c r="C919">
        <v>-0.001946334261447</v>
      </c>
    </row>
    <row r="920" spans="1:3">
      <c r="A920">
        <v>1.831</v>
      </c>
      <c r="B920">
        <v>0.000485618773382</v>
      </c>
      <c r="C920">
        <v>-0.001938386121765</v>
      </c>
    </row>
    <row r="921" spans="1:3">
      <c r="A921">
        <v>1.833</v>
      </c>
      <c r="B921">
        <v>0.000306972389808</v>
      </c>
      <c r="C921">
        <v>-0.001931679318659</v>
      </c>
    </row>
    <row r="922" spans="1:3">
      <c r="A922">
        <v>1.835</v>
      </c>
      <c r="B922">
        <v>0.000649800989777</v>
      </c>
      <c r="C922">
        <v>-0.001926495693624</v>
      </c>
    </row>
    <row r="923" spans="1:3">
      <c r="A923">
        <v>1.837</v>
      </c>
      <c r="B923">
        <v>0.000488706922624</v>
      </c>
      <c r="C923">
        <v>-0.001922353403643</v>
      </c>
    </row>
    <row r="924" spans="1:3">
      <c r="A924">
        <v>1.839</v>
      </c>
      <c r="B924">
        <v>0.000591912597883</v>
      </c>
      <c r="C924">
        <v>-0.001919277478009</v>
      </c>
    </row>
    <row r="925" spans="1:3">
      <c r="A925">
        <v>1.841</v>
      </c>
      <c r="B925">
        <v>0.000375101692043</v>
      </c>
      <c r="C925">
        <v>-0.001916396082379</v>
      </c>
    </row>
    <row r="926" spans="1:3">
      <c r="A926">
        <v>1.843</v>
      </c>
      <c r="B926">
        <v>0.000426471873652</v>
      </c>
      <c r="C926">
        <v>-0.001912589534186</v>
      </c>
    </row>
    <row r="927" spans="1:3">
      <c r="A927">
        <v>1.845</v>
      </c>
      <c r="B927">
        <v>0.000315852550557</v>
      </c>
      <c r="C927">
        <v>-0.001908553997055</v>
      </c>
    </row>
    <row r="928" spans="1:3">
      <c r="A928">
        <v>1.847</v>
      </c>
      <c r="B928">
        <v>0.000441609357949</v>
      </c>
      <c r="C928">
        <v>-0.001903407741338</v>
      </c>
    </row>
    <row r="929" spans="1:3">
      <c r="A929">
        <v>1.849</v>
      </c>
      <c r="B929">
        <v>0.000545364979189</v>
      </c>
      <c r="C929">
        <v>-0.001897495705634</v>
      </c>
    </row>
    <row r="930" spans="1:3">
      <c r="A930">
        <v>1.851</v>
      </c>
      <c r="B930">
        <v>0.000566685805097</v>
      </c>
      <c r="C930">
        <v>-0.001891995081678</v>
      </c>
    </row>
    <row r="931" spans="1:3">
      <c r="A931">
        <v>1.853</v>
      </c>
      <c r="B931">
        <v>0.000408641062677</v>
      </c>
      <c r="C931">
        <v>-0.0018874759553</v>
      </c>
    </row>
    <row r="932" spans="1:3">
      <c r="A932">
        <v>1.855</v>
      </c>
      <c r="B932">
        <v>0.00037925093784</v>
      </c>
      <c r="C932">
        <v>-0.001884426455945</v>
      </c>
    </row>
    <row r="933" spans="1:3">
      <c r="A933">
        <v>1.857</v>
      </c>
      <c r="B933">
        <v>0.000433476583567</v>
      </c>
      <c r="C933">
        <v>-0.001882520620711</v>
      </c>
    </row>
    <row r="934" spans="1:3">
      <c r="A934">
        <v>1.859</v>
      </c>
      <c r="B934">
        <v>0.000292391894618</v>
      </c>
      <c r="C934">
        <v>-0.001881176722236</v>
      </c>
    </row>
    <row r="935" spans="1:3">
      <c r="A935">
        <v>1.861</v>
      </c>
      <c r="B935">
        <v>0.000444362580311</v>
      </c>
      <c r="C935">
        <v>-0.001879923511297</v>
      </c>
    </row>
    <row r="936" spans="1:3">
      <c r="A936">
        <v>1.863</v>
      </c>
      <c r="B936">
        <v>0.000317745609209</v>
      </c>
      <c r="C936">
        <v>-0.001878237701021</v>
      </c>
    </row>
    <row r="937" spans="1:3">
      <c r="A937">
        <v>1.865</v>
      </c>
      <c r="B937">
        <v>0.000225038151257</v>
      </c>
      <c r="C937">
        <v>-0.001874996931292</v>
      </c>
    </row>
    <row r="938" spans="1:3">
      <c r="A938">
        <v>1.867</v>
      </c>
      <c r="B938">
        <v>0.000327136920532</v>
      </c>
      <c r="C938">
        <v>-0.00187120703049</v>
      </c>
    </row>
    <row r="939" spans="1:3">
      <c r="A939">
        <v>1.869</v>
      </c>
      <c r="B939">
        <v>0.000421575270593</v>
      </c>
      <c r="C939">
        <v>-0.001867281855084</v>
      </c>
    </row>
    <row r="940" spans="1:3">
      <c r="A940">
        <v>1.871</v>
      </c>
      <c r="B940">
        <v>0.000400980672566</v>
      </c>
      <c r="C940">
        <v>-0.001862736418843</v>
      </c>
    </row>
    <row r="941" spans="1:3">
      <c r="A941">
        <v>1.873</v>
      </c>
      <c r="B941">
        <v>0.000179142720299</v>
      </c>
      <c r="C941">
        <v>-0.001859568525106</v>
      </c>
    </row>
    <row r="942" spans="1:3">
      <c r="A942">
        <v>1.875</v>
      </c>
      <c r="B942">
        <v>0.000185065160622</v>
      </c>
      <c r="C942">
        <v>-0.001858041272499</v>
      </c>
    </row>
    <row r="943" spans="1:3">
      <c r="A943">
        <v>1.877</v>
      </c>
      <c r="B943">
        <v>0.000313740893034</v>
      </c>
      <c r="C943">
        <v>-0.001857113442384</v>
      </c>
    </row>
    <row r="944" spans="1:3">
      <c r="A944">
        <v>1.879</v>
      </c>
      <c r="B944">
        <v>0.00029099942185</v>
      </c>
      <c r="C944">
        <v>-0.001857060589828</v>
      </c>
    </row>
    <row r="945" spans="1:3">
      <c r="A945">
        <v>1.881</v>
      </c>
      <c r="B945">
        <v>0.000288972398266</v>
      </c>
      <c r="C945">
        <v>-0.001856969902292</v>
      </c>
    </row>
    <row r="946" spans="1:3">
      <c r="A946">
        <v>1.883</v>
      </c>
      <c r="B946">
        <v>0.000264915957814</v>
      </c>
      <c r="C946">
        <v>-0.001856126706116</v>
      </c>
    </row>
    <row r="947" spans="1:3">
      <c r="A947">
        <v>1.885</v>
      </c>
      <c r="B947">
        <v>0.000361201557098</v>
      </c>
      <c r="C947">
        <v>-0.001854170463048</v>
      </c>
    </row>
    <row r="948" spans="1:3">
      <c r="A948">
        <v>1.887</v>
      </c>
      <c r="B948">
        <v>0.000384806742659</v>
      </c>
      <c r="C948">
        <v>-0.001851567300037</v>
      </c>
    </row>
    <row r="949" spans="1:3">
      <c r="A949">
        <v>1.889</v>
      </c>
      <c r="B949">
        <v>0.000459626986412</v>
      </c>
      <c r="C949">
        <v>-0.00184814655222</v>
      </c>
    </row>
    <row r="950" spans="1:3">
      <c r="A950">
        <v>1.891</v>
      </c>
      <c r="B950">
        <v>0.000376437761588</v>
      </c>
      <c r="C950">
        <v>-0.001844253623858</v>
      </c>
    </row>
    <row r="951" spans="1:3">
      <c r="A951">
        <v>1.893</v>
      </c>
      <c r="B951">
        <v>0.00052745314315</v>
      </c>
      <c r="C951">
        <v>-0.001842006109655</v>
      </c>
    </row>
    <row r="952" spans="1:3">
      <c r="A952">
        <v>1.895</v>
      </c>
      <c r="B952">
        <v>0.00023999233963</v>
      </c>
      <c r="C952">
        <v>-0.001840999233536</v>
      </c>
    </row>
    <row r="953" spans="1:3">
      <c r="A953">
        <v>1.897</v>
      </c>
      <c r="B953">
        <v>0.00014126021415</v>
      </c>
      <c r="C953">
        <v>-0.001840895041823</v>
      </c>
    </row>
    <row r="954" spans="1:3">
      <c r="A954">
        <v>1.899</v>
      </c>
      <c r="B954">
        <v>-0.124774247407913</v>
      </c>
      <c r="C954">
        <v>-0.001850777072832</v>
      </c>
    </row>
    <row r="955" spans="1:3">
      <c r="A955">
        <v>1.901</v>
      </c>
      <c r="B955">
        <v>-0.499920010566711</v>
      </c>
      <c r="C955">
        <v>-0.001997226616368</v>
      </c>
    </row>
    <row r="956" spans="1:3">
      <c r="A956">
        <v>1.903</v>
      </c>
      <c r="B956">
        <v>-0.499931544065475</v>
      </c>
      <c r="C956">
        <v>-0.002129217842594</v>
      </c>
    </row>
    <row r="957" spans="1:3">
      <c r="A957">
        <v>1.905</v>
      </c>
      <c r="B957">
        <v>-0.499745696783066</v>
      </c>
      <c r="C957">
        <v>-0.002197190653533</v>
      </c>
    </row>
    <row r="958" spans="1:3">
      <c r="A958">
        <v>1.907</v>
      </c>
      <c r="B958">
        <v>-0.499656200408936</v>
      </c>
      <c r="C958">
        <v>-0.002236224943772</v>
      </c>
    </row>
    <row r="959" spans="1:3">
      <c r="A959">
        <v>1.909</v>
      </c>
      <c r="B959">
        <v>-0.499835133552551</v>
      </c>
      <c r="C959">
        <v>-0.002261827932671</v>
      </c>
    </row>
    <row r="960" spans="1:3">
      <c r="A960">
        <v>1.911</v>
      </c>
      <c r="B960">
        <v>-0.499674916267395</v>
      </c>
      <c r="C960">
        <v>-0.002279712818563</v>
      </c>
    </row>
    <row r="961" spans="1:3">
      <c r="A961">
        <v>1.913</v>
      </c>
      <c r="B961">
        <v>-0.499698430299759</v>
      </c>
      <c r="C961">
        <v>-0.002295026322827</v>
      </c>
    </row>
    <row r="962" spans="1:3">
      <c r="A962">
        <v>1.915</v>
      </c>
      <c r="B962">
        <v>-0.499765932559967</v>
      </c>
      <c r="C962">
        <v>-0.002308581257239</v>
      </c>
    </row>
    <row r="963" spans="1:3">
      <c r="A963">
        <v>1.917</v>
      </c>
      <c r="B963">
        <v>-0.49980553984642</v>
      </c>
      <c r="C963">
        <v>-0.002320753643289</v>
      </c>
    </row>
    <row r="964" spans="1:3">
      <c r="A964">
        <v>1.919</v>
      </c>
      <c r="B964">
        <v>-0.499864131212234</v>
      </c>
      <c r="C964">
        <v>-0.002331980736926</v>
      </c>
    </row>
    <row r="965" spans="1:3">
      <c r="A965">
        <v>1.921</v>
      </c>
      <c r="B965">
        <v>-0.499845921993256</v>
      </c>
      <c r="C965">
        <v>-0.002341896295547</v>
      </c>
    </row>
    <row r="966" spans="1:3">
      <c r="A966">
        <v>1.923</v>
      </c>
      <c r="B966">
        <v>-0.499767154455185</v>
      </c>
      <c r="C966">
        <v>-0.002350346883759</v>
      </c>
    </row>
    <row r="967" spans="1:3">
      <c r="A967">
        <v>1.925</v>
      </c>
      <c r="B967">
        <v>-0.499833703041077</v>
      </c>
      <c r="C967">
        <v>-0.002355880569667</v>
      </c>
    </row>
    <row r="968" spans="1:3">
      <c r="A968">
        <v>1.927</v>
      </c>
      <c r="B968">
        <v>-0.499781101942062</v>
      </c>
      <c r="C968">
        <v>-0.00235997675918</v>
      </c>
    </row>
    <row r="969" spans="1:3">
      <c r="A969">
        <v>1.929</v>
      </c>
      <c r="B969">
        <v>-0.499867230653763</v>
      </c>
      <c r="C969">
        <v>-0.002363115549088</v>
      </c>
    </row>
    <row r="970" spans="1:3">
      <c r="A970">
        <v>1.931</v>
      </c>
      <c r="B970">
        <v>-0.500003218650818</v>
      </c>
      <c r="C970">
        <v>-0.002366073895246</v>
      </c>
    </row>
    <row r="971" spans="1:3">
      <c r="A971">
        <v>1.933</v>
      </c>
      <c r="B971">
        <v>-0.499965757131576</v>
      </c>
      <c r="C971">
        <v>-0.002369153779</v>
      </c>
    </row>
    <row r="972" spans="1:3">
      <c r="A972">
        <v>1.935</v>
      </c>
      <c r="B972">
        <v>-0.499987125396728</v>
      </c>
      <c r="C972">
        <v>-0.002373014576733</v>
      </c>
    </row>
    <row r="973" spans="1:3">
      <c r="A973">
        <v>1.937</v>
      </c>
      <c r="B973">
        <v>-0.499902307987213</v>
      </c>
      <c r="C973">
        <v>-0.002377998549491</v>
      </c>
    </row>
    <row r="974" spans="1:3">
      <c r="A974">
        <v>1.939</v>
      </c>
      <c r="B974">
        <v>-0.499706149101257</v>
      </c>
      <c r="C974">
        <v>-0.002382834907621</v>
      </c>
    </row>
    <row r="975" spans="1:3">
      <c r="A975">
        <v>1.941</v>
      </c>
      <c r="B975">
        <v>-0.49981689453125</v>
      </c>
      <c r="C975">
        <v>-0.002387309446931</v>
      </c>
    </row>
    <row r="976" spans="1:3">
      <c r="A976">
        <v>1.943</v>
      </c>
      <c r="B976">
        <v>-0.499707967042923</v>
      </c>
      <c r="C976">
        <v>-0.002391394227743</v>
      </c>
    </row>
    <row r="977" spans="1:3">
      <c r="A977">
        <v>1.945</v>
      </c>
      <c r="B977">
        <v>-0.499677658081055</v>
      </c>
      <c r="C977">
        <v>-0.002393801696599</v>
      </c>
    </row>
    <row r="978" spans="1:3">
      <c r="A978">
        <v>1.947</v>
      </c>
      <c r="B978">
        <v>-0.499463468790054</v>
      </c>
      <c r="C978">
        <v>-0.002394710667431</v>
      </c>
    </row>
    <row r="979" spans="1:3">
      <c r="A979">
        <v>1.949</v>
      </c>
      <c r="B979">
        <v>-0.499608248472214</v>
      </c>
      <c r="C979">
        <v>-0.002395312767476</v>
      </c>
    </row>
    <row r="980" spans="1:3">
      <c r="A980">
        <v>1.951</v>
      </c>
      <c r="B980">
        <v>-0.499913305044174</v>
      </c>
      <c r="C980">
        <v>-0.002395418938249</v>
      </c>
    </row>
    <row r="981" spans="1:3">
      <c r="A981">
        <v>1.953</v>
      </c>
      <c r="B981">
        <v>-0.499843686819076</v>
      </c>
      <c r="C981">
        <v>-0.002396227326244</v>
      </c>
    </row>
    <row r="982" spans="1:3">
      <c r="A982">
        <v>1.955</v>
      </c>
      <c r="B982">
        <v>-0.499853581190109</v>
      </c>
      <c r="C982">
        <v>-0.002398597542197</v>
      </c>
    </row>
    <row r="983" spans="1:3">
      <c r="A983">
        <v>1.957</v>
      </c>
      <c r="B983">
        <v>-0.500023186206818</v>
      </c>
      <c r="C983">
        <v>-0.002401534235105</v>
      </c>
    </row>
    <row r="984" spans="1:3">
      <c r="A984">
        <v>1.959</v>
      </c>
      <c r="B984">
        <v>-0.499853044748306</v>
      </c>
      <c r="C984">
        <v>-0.002405003877357</v>
      </c>
    </row>
    <row r="985" spans="1:3">
      <c r="A985">
        <v>1.961</v>
      </c>
      <c r="B985">
        <v>-0.499750822782516</v>
      </c>
      <c r="C985">
        <v>-0.002408521482721</v>
      </c>
    </row>
    <row r="986" spans="1:3">
      <c r="A986">
        <v>1.963</v>
      </c>
      <c r="B986">
        <v>-0.499913215637207</v>
      </c>
      <c r="C986">
        <v>-0.002411357359961</v>
      </c>
    </row>
    <row r="987" spans="1:3">
      <c r="A987">
        <v>1.965</v>
      </c>
      <c r="B987">
        <v>-0.499986499547958</v>
      </c>
      <c r="C987">
        <v>-0.002412660280243</v>
      </c>
    </row>
    <row r="988" spans="1:3">
      <c r="A988">
        <v>1.967</v>
      </c>
      <c r="B988">
        <v>-0.499969452619553</v>
      </c>
      <c r="C988">
        <v>-0.002412363421172</v>
      </c>
    </row>
    <row r="989" spans="1:3">
      <c r="A989">
        <v>1.969</v>
      </c>
      <c r="B989">
        <v>-0.499980241060257</v>
      </c>
      <c r="C989">
        <v>-0.002412040252239</v>
      </c>
    </row>
    <row r="990" spans="1:3">
      <c r="A990">
        <v>1.971</v>
      </c>
      <c r="B990">
        <v>-0.499883949756622</v>
      </c>
      <c r="C990">
        <v>-0.002411682158709</v>
      </c>
    </row>
    <row r="991" spans="1:3">
      <c r="A991">
        <v>1.973</v>
      </c>
      <c r="B991">
        <v>-0.499826163053513</v>
      </c>
      <c r="C991">
        <v>-0.002411918714643</v>
      </c>
    </row>
    <row r="992" spans="1:3">
      <c r="A992">
        <v>1.975</v>
      </c>
      <c r="B992">
        <v>-0.499636054039001</v>
      </c>
      <c r="C992">
        <v>-0.002413200447336</v>
      </c>
    </row>
    <row r="993" spans="1:3">
      <c r="A993">
        <v>1.977</v>
      </c>
      <c r="B993">
        <v>-0.499584704637527</v>
      </c>
      <c r="C993">
        <v>-0.002415419090539</v>
      </c>
    </row>
    <row r="994" spans="1:3">
      <c r="A994">
        <v>1.979</v>
      </c>
      <c r="B994">
        <v>-0.499687492847443</v>
      </c>
      <c r="C994">
        <v>-0.002418193267658</v>
      </c>
    </row>
    <row r="995" spans="1:3">
      <c r="A995">
        <v>1.981</v>
      </c>
      <c r="B995">
        <v>-0.499562710523605</v>
      </c>
      <c r="C995">
        <v>-0.00242082006298</v>
      </c>
    </row>
    <row r="996" spans="1:3">
      <c r="A996">
        <v>1.983</v>
      </c>
      <c r="B996">
        <v>-0.499493986368179</v>
      </c>
      <c r="C996">
        <v>-0.002422969322652</v>
      </c>
    </row>
    <row r="997" spans="1:3">
      <c r="A997">
        <v>1.985</v>
      </c>
      <c r="B997">
        <v>-0.499580085277557</v>
      </c>
      <c r="C997">
        <v>-0.002423833590001</v>
      </c>
    </row>
    <row r="998" spans="1:3">
      <c r="A998">
        <v>1.987</v>
      </c>
      <c r="B998">
        <v>-0.499529093503952</v>
      </c>
      <c r="C998">
        <v>-0.002423607045785</v>
      </c>
    </row>
    <row r="999" spans="1:3">
      <c r="A999">
        <v>1.989</v>
      </c>
      <c r="B999">
        <v>-0.499634146690369</v>
      </c>
      <c r="C999">
        <v>-0.002422938589007</v>
      </c>
    </row>
    <row r="1000" spans="1:3">
      <c r="A1000">
        <v>1.991</v>
      </c>
      <c r="B1000">
        <v>-0.499681264162064</v>
      </c>
      <c r="C1000">
        <v>-0.002422122051939</v>
      </c>
    </row>
    <row r="1001" spans="1:3">
      <c r="A1001">
        <v>1.993</v>
      </c>
      <c r="B1001">
        <v>-0.499717533588409</v>
      </c>
      <c r="C1001">
        <v>-0.002421851968393</v>
      </c>
    </row>
    <row r="1002" spans="1:3">
      <c r="A1002">
        <v>1.995</v>
      </c>
      <c r="B1002">
        <v>-0.499834477901459</v>
      </c>
      <c r="C1002">
        <v>-0.002422594465315</v>
      </c>
    </row>
    <row r="1003" spans="1:3">
      <c r="A1003">
        <v>1.997</v>
      </c>
      <c r="B1003">
        <v>-0.499876528978348</v>
      </c>
      <c r="C1003">
        <v>-0.002424498088658</v>
      </c>
    </row>
    <row r="1004" spans="1:3">
      <c r="A1004">
        <v>1.999</v>
      </c>
      <c r="B1004">
        <v>-0.500020444393158</v>
      </c>
      <c r="C1004">
        <v>-0.002427255967632</v>
      </c>
    </row>
    <row r="1005" spans="1:3">
      <c r="A1005">
        <v>2.001</v>
      </c>
      <c r="B1005">
        <v>0.000291806703899</v>
      </c>
      <c r="C1005">
        <v>-0.002319229533896</v>
      </c>
    </row>
    <row r="1006" spans="1:3">
      <c r="A1006">
        <v>2.003</v>
      </c>
      <c r="B1006">
        <v>0.00025037425803</v>
      </c>
      <c r="C1006">
        <v>-0.002186718629673</v>
      </c>
    </row>
    <row r="1007" spans="1:3">
      <c r="A1007">
        <v>2.005</v>
      </c>
      <c r="B1007">
        <v>0.000341770297382</v>
      </c>
      <c r="C1007">
        <v>-0.002118113916367</v>
      </c>
    </row>
    <row r="1008" spans="1:3">
      <c r="A1008">
        <v>2.007</v>
      </c>
      <c r="B1008">
        <v>0.000275992351817</v>
      </c>
      <c r="C1008">
        <v>-0.002076204167679</v>
      </c>
    </row>
    <row r="1009" spans="1:3">
      <c r="A1009">
        <v>2.009</v>
      </c>
      <c r="B1009">
        <v>0.000530513061676</v>
      </c>
      <c r="C1009">
        <v>-0.00204689335078</v>
      </c>
    </row>
    <row r="1010" spans="1:3">
      <c r="A1010">
        <v>2.011</v>
      </c>
      <c r="B1010">
        <v>0.000422382552642</v>
      </c>
      <c r="C1010">
        <v>-0.002025224734098</v>
      </c>
    </row>
    <row r="1011" spans="1:3">
      <c r="A1011">
        <v>2.013</v>
      </c>
      <c r="B1011">
        <v>0.000370617548469</v>
      </c>
      <c r="C1011">
        <v>-0.002009400166571</v>
      </c>
    </row>
    <row r="1012" spans="1:3">
      <c r="A1012">
        <v>2.015</v>
      </c>
      <c r="B1012">
        <v>0.000193564585061</v>
      </c>
      <c r="C1012">
        <v>-0.001997918123379</v>
      </c>
    </row>
    <row r="1013" spans="1:3">
      <c r="A1013">
        <v>2.017</v>
      </c>
      <c r="B1013">
        <v>0.000349899550201</v>
      </c>
      <c r="C1013">
        <v>-0.001989241223782</v>
      </c>
    </row>
    <row r="1014" spans="1:3">
      <c r="A1014">
        <v>2.019</v>
      </c>
      <c r="B1014">
        <v>0.000302798493067</v>
      </c>
      <c r="C1014">
        <v>-0.001981568289921</v>
      </c>
    </row>
    <row r="1015" spans="1:3">
      <c r="A1015">
        <v>2.021</v>
      </c>
      <c r="B1015">
        <v>0.000171598643647</v>
      </c>
      <c r="C1015">
        <v>-0.00197542947717</v>
      </c>
    </row>
    <row r="1016" spans="1:3">
      <c r="A1016">
        <v>2.023</v>
      </c>
      <c r="B1016">
        <v>0.000295071105938</v>
      </c>
      <c r="C1016">
        <v>-0.001968549564481</v>
      </c>
    </row>
    <row r="1017" spans="1:3">
      <c r="A1017">
        <v>2.025</v>
      </c>
      <c r="B1017">
        <v>0.000330119306454</v>
      </c>
      <c r="C1017">
        <v>-0.001961292000487</v>
      </c>
    </row>
    <row r="1018" spans="1:3">
      <c r="A1018">
        <v>2.027</v>
      </c>
      <c r="B1018">
        <v>0.000376064097509</v>
      </c>
      <c r="C1018">
        <v>-0.001953334081918</v>
      </c>
    </row>
    <row r="1019" spans="1:3">
      <c r="A1019">
        <v>2.029</v>
      </c>
      <c r="B1019">
        <v>0.000504493073095</v>
      </c>
      <c r="C1019">
        <v>-0.001944872550666</v>
      </c>
    </row>
    <row r="1020" spans="1:3">
      <c r="A1020">
        <v>2.031</v>
      </c>
      <c r="B1020">
        <v>0.000580529507715</v>
      </c>
      <c r="C1020">
        <v>-0.001937029417604</v>
      </c>
    </row>
    <row r="1021" spans="1:3">
      <c r="A1021">
        <v>2.033</v>
      </c>
      <c r="B1021">
        <v>0.000638192286715</v>
      </c>
      <c r="C1021">
        <v>-0.001930761267431</v>
      </c>
    </row>
    <row r="1022" spans="1:3">
      <c r="A1022">
        <v>2.035</v>
      </c>
      <c r="B1022">
        <v>0.000670681183692</v>
      </c>
      <c r="C1022">
        <v>-0.001925604068674</v>
      </c>
    </row>
    <row r="1023" spans="1:3">
      <c r="A1023">
        <v>2.037</v>
      </c>
      <c r="B1023">
        <v>0.000391416630009</v>
      </c>
      <c r="C1023">
        <v>-0.001921319635585</v>
      </c>
    </row>
    <row r="1024" spans="1:3">
      <c r="A1024">
        <v>2.039</v>
      </c>
      <c r="B1024">
        <v>0.000399651646148</v>
      </c>
      <c r="C1024">
        <v>-0.00191792671103</v>
      </c>
    </row>
    <row r="1025" spans="1:3">
      <c r="A1025">
        <v>2.041</v>
      </c>
      <c r="B1025">
        <v>0.000477538880659</v>
      </c>
      <c r="C1025">
        <v>-0.001915264176205</v>
      </c>
    </row>
    <row r="1026" spans="1:3">
      <c r="A1026">
        <v>2.043</v>
      </c>
      <c r="B1026">
        <v>0.000452149892226</v>
      </c>
      <c r="C1026">
        <v>-0.001911601866595</v>
      </c>
    </row>
    <row r="1027" spans="1:3">
      <c r="A1027">
        <v>2.045</v>
      </c>
      <c r="B1027">
        <v>0.000431336724432</v>
      </c>
      <c r="C1027">
        <v>-0.001907425932586</v>
      </c>
    </row>
    <row r="1028" spans="1:3">
      <c r="A1028">
        <v>2.047</v>
      </c>
      <c r="B1028">
        <v>0.00033577735303</v>
      </c>
      <c r="C1028">
        <v>-0.001902138581499</v>
      </c>
    </row>
    <row r="1029" spans="1:3">
      <c r="A1029">
        <v>2.049</v>
      </c>
      <c r="B1029">
        <v>0.000342002953403</v>
      </c>
      <c r="C1029">
        <v>-0.001896678470075</v>
      </c>
    </row>
    <row r="1030" spans="1:3">
      <c r="A1030">
        <v>2.051</v>
      </c>
      <c r="B1030">
        <v>0.000282849010546</v>
      </c>
      <c r="C1030">
        <v>-0.001891171326861</v>
      </c>
    </row>
    <row r="1031" spans="1:3">
      <c r="A1031">
        <v>2.053</v>
      </c>
      <c r="B1031">
        <v>0.000401174562285</v>
      </c>
      <c r="C1031">
        <v>-0.001886860234663</v>
      </c>
    </row>
    <row r="1032" spans="1:3">
      <c r="A1032">
        <v>2.055</v>
      </c>
      <c r="B1032">
        <v>0.000611678755376</v>
      </c>
      <c r="C1032">
        <v>-0.001883708522655</v>
      </c>
    </row>
    <row r="1033" spans="1:3">
      <c r="A1033">
        <v>2.057</v>
      </c>
      <c r="B1033">
        <v>0.000437322625658</v>
      </c>
      <c r="C1033">
        <v>-0.001881774631329</v>
      </c>
    </row>
    <row r="1034" spans="1:3">
      <c r="A1034">
        <v>2.059</v>
      </c>
      <c r="B1034">
        <v>0.000274356629234</v>
      </c>
      <c r="C1034">
        <v>-0.001880737952888</v>
      </c>
    </row>
    <row r="1035" spans="1:3">
      <c r="A1035">
        <v>2.061</v>
      </c>
      <c r="B1035">
        <v>0.000267570489086</v>
      </c>
      <c r="C1035">
        <v>-0.001879758783616</v>
      </c>
    </row>
    <row r="1036" spans="1:3">
      <c r="A1036">
        <v>2.063</v>
      </c>
      <c r="B1036">
        <v>0.000403409561841</v>
      </c>
      <c r="C1036">
        <v>-0.001877726870589</v>
      </c>
    </row>
    <row r="1037" spans="1:3">
      <c r="A1037">
        <v>2.065</v>
      </c>
      <c r="B1037">
        <v>0.000315017037792</v>
      </c>
      <c r="C1037">
        <v>-0.001874779583886</v>
      </c>
    </row>
    <row r="1038" spans="1:3">
      <c r="A1038">
        <v>2.067</v>
      </c>
      <c r="B1038">
        <v>0.000453870248748</v>
      </c>
      <c r="C1038">
        <v>-0.001870900858194</v>
      </c>
    </row>
    <row r="1039" spans="1:3">
      <c r="A1039">
        <v>2.069</v>
      </c>
      <c r="B1039">
        <v>0.000613889133092</v>
      </c>
      <c r="C1039">
        <v>-0.001866919919848</v>
      </c>
    </row>
    <row r="1040" spans="1:3">
      <c r="A1040">
        <v>2.071</v>
      </c>
      <c r="B1040">
        <v>0.000417905481299</v>
      </c>
      <c r="C1040">
        <v>-0.001862828619778</v>
      </c>
    </row>
    <row r="1041" spans="1:3">
      <c r="A1041">
        <v>2.073</v>
      </c>
      <c r="B1041">
        <v>0.000306225032546</v>
      </c>
      <c r="C1041">
        <v>-0.001859506010078</v>
      </c>
    </row>
    <row r="1042" spans="1:3">
      <c r="A1042">
        <v>2.075</v>
      </c>
      <c r="B1042">
        <v>0.000294577563182</v>
      </c>
      <c r="C1042">
        <v>-0.001857622643001</v>
      </c>
    </row>
    <row r="1043" spans="1:3">
      <c r="A1043">
        <v>2.077</v>
      </c>
      <c r="B1043">
        <v>0.000378380180337</v>
      </c>
      <c r="C1043">
        <v>-0.001857005176134</v>
      </c>
    </row>
    <row r="1044" spans="1:3">
      <c r="A1044">
        <v>2.079</v>
      </c>
      <c r="B1044">
        <v>0.000335861957865</v>
      </c>
      <c r="C1044">
        <v>-0.001856890739873</v>
      </c>
    </row>
    <row r="1045" spans="1:3">
      <c r="A1045">
        <v>2.081</v>
      </c>
      <c r="B1045">
        <v>0.000420852593379</v>
      </c>
      <c r="C1045">
        <v>-0.001856666989624</v>
      </c>
    </row>
    <row r="1046" spans="1:3">
      <c r="A1046">
        <v>2.083</v>
      </c>
      <c r="B1046">
        <v>0.000358201563358</v>
      </c>
      <c r="C1046">
        <v>-0.001856033690274</v>
      </c>
    </row>
    <row r="1047" spans="1:3">
      <c r="A1047">
        <v>2.085</v>
      </c>
      <c r="B1047">
        <v>0.000551407283638</v>
      </c>
      <c r="C1047">
        <v>-0.001853835070506</v>
      </c>
    </row>
    <row r="1048" spans="1:3">
      <c r="A1048">
        <v>2.087</v>
      </c>
      <c r="B1048">
        <v>0.00046591606224</v>
      </c>
      <c r="C1048">
        <v>-0.001850912347436</v>
      </c>
    </row>
    <row r="1049" spans="1:3">
      <c r="A1049">
        <v>2.089</v>
      </c>
      <c r="B1049">
        <v>0.000581802160013</v>
      </c>
      <c r="C1049">
        <v>-0.001847992534749</v>
      </c>
    </row>
    <row r="1050" spans="1:3">
      <c r="A1050">
        <v>2.091</v>
      </c>
      <c r="B1050">
        <v>0.000594669370912</v>
      </c>
      <c r="C1050">
        <v>-0.001844515558332</v>
      </c>
    </row>
    <row r="1051" spans="1:3">
      <c r="A1051">
        <v>2.093</v>
      </c>
      <c r="B1051">
        <v>0.000750239356421</v>
      </c>
      <c r="C1051">
        <v>-0.001841888413765</v>
      </c>
    </row>
    <row r="1052" spans="1:3">
      <c r="A1052">
        <v>2.095</v>
      </c>
      <c r="B1052">
        <v>0.000678112439346</v>
      </c>
      <c r="C1052">
        <v>-0.00184064405039</v>
      </c>
    </row>
    <row r="1053" spans="1:3">
      <c r="A1053">
        <v>2.097</v>
      </c>
      <c r="B1053">
        <v>0.000666387379169</v>
      </c>
      <c r="C1053">
        <v>-0.001840553595684</v>
      </c>
    </row>
    <row r="1054" spans="1:3">
      <c r="A1054">
        <v>2.099</v>
      </c>
      <c r="B1054">
        <v>-0.124420687556267</v>
      </c>
      <c r="C1054">
        <v>-0.001850829576142</v>
      </c>
    </row>
    <row r="1055" spans="1:3">
      <c r="A1055">
        <v>2.101</v>
      </c>
      <c r="B1055">
        <v>-0.499521821737289</v>
      </c>
      <c r="C1055">
        <v>-0.001997167011723</v>
      </c>
    </row>
    <row r="1056" spans="1:3">
      <c r="A1056">
        <v>2.103</v>
      </c>
      <c r="B1056">
        <v>-0.499478578567505</v>
      </c>
      <c r="C1056">
        <v>-0.002129224594682</v>
      </c>
    </row>
    <row r="1057" spans="1:3">
      <c r="A1057">
        <v>2.105</v>
      </c>
      <c r="B1057">
        <v>-0.499612629413605</v>
      </c>
      <c r="C1057">
        <v>-0.002197282621637</v>
      </c>
    </row>
    <row r="1058" spans="1:3">
      <c r="A1058">
        <v>2.107</v>
      </c>
      <c r="B1058">
        <v>-0.499310433864593</v>
      </c>
      <c r="C1058">
        <v>-0.00223631830886</v>
      </c>
    </row>
    <row r="1059" spans="1:3">
      <c r="A1059">
        <v>2.109</v>
      </c>
      <c r="B1059">
        <v>-0.499402523040771</v>
      </c>
      <c r="C1059">
        <v>-0.002261729445308</v>
      </c>
    </row>
    <row r="1060" spans="1:3">
      <c r="A1060">
        <v>2.111</v>
      </c>
      <c r="B1060">
        <v>-0.499398797750473</v>
      </c>
      <c r="C1060">
        <v>-0.002279922598973</v>
      </c>
    </row>
    <row r="1061" spans="1:3">
      <c r="A1061">
        <v>2.113</v>
      </c>
      <c r="B1061">
        <v>-0.499532490968704</v>
      </c>
      <c r="C1061">
        <v>-0.002294941572472</v>
      </c>
    </row>
    <row r="1062" spans="1:3">
      <c r="A1062">
        <v>2.115</v>
      </c>
      <c r="B1062">
        <v>-0.499503344297409</v>
      </c>
      <c r="C1062">
        <v>-0.002308316994458</v>
      </c>
    </row>
    <row r="1063" spans="1:3">
      <c r="A1063">
        <v>2.117</v>
      </c>
      <c r="B1063">
        <v>-0.499643862247467</v>
      </c>
      <c r="C1063">
        <v>-0.002320688450709</v>
      </c>
    </row>
    <row r="1064" spans="1:3">
      <c r="A1064">
        <v>2.119</v>
      </c>
      <c r="B1064">
        <v>-0.499555319547653</v>
      </c>
      <c r="C1064">
        <v>-0.002331827068701</v>
      </c>
    </row>
    <row r="1065" spans="1:3">
      <c r="A1065">
        <v>2.121</v>
      </c>
      <c r="B1065">
        <v>-0.499746948480606</v>
      </c>
      <c r="C1065">
        <v>-0.002342285821214</v>
      </c>
    </row>
    <row r="1066" spans="1:3">
      <c r="A1066">
        <v>2.123</v>
      </c>
      <c r="B1066">
        <v>-0.499564498662949</v>
      </c>
      <c r="C1066">
        <v>-0.002350152237341</v>
      </c>
    </row>
    <row r="1067" spans="1:3">
      <c r="A1067">
        <v>2.125</v>
      </c>
      <c r="B1067">
        <v>-0.499701529741287</v>
      </c>
      <c r="C1067">
        <v>-0.00235613505356</v>
      </c>
    </row>
    <row r="1068" spans="1:3">
      <c r="A1068">
        <v>2.127</v>
      </c>
      <c r="B1068">
        <v>-0.499772161245346</v>
      </c>
      <c r="C1068">
        <v>-0.002360218670219</v>
      </c>
    </row>
    <row r="1069" spans="1:3">
      <c r="A1069">
        <v>2.129</v>
      </c>
      <c r="B1069">
        <v>-0.499827295541763</v>
      </c>
      <c r="C1069">
        <v>-0.002363668521866</v>
      </c>
    </row>
    <row r="1070" spans="1:3">
      <c r="A1070">
        <v>2.131</v>
      </c>
      <c r="B1070">
        <v>-0.49959072470665</v>
      </c>
      <c r="C1070">
        <v>-0.002366189844906</v>
      </c>
    </row>
    <row r="1071" spans="1:3">
      <c r="A1071">
        <v>2.133</v>
      </c>
      <c r="B1071">
        <v>-0.499365389347076</v>
      </c>
      <c r="C1071">
        <v>-0.002368973335251</v>
      </c>
    </row>
    <row r="1072" spans="1:3">
      <c r="A1072">
        <v>2.135</v>
      </c>
      <c r="B1072">
        <v>-0.499511390924454</v>
      </c>
      <c r="C1072">
        <v>-0.002373224822804</v>
      </c>
    </row>
    <row r="1073" spans="1:3">
      <c r="A1073">
        <v>2.137</v>
      </c>
      <c r="B1073">
        <v>-0.499688535928726</v>
      </c>
      <c r="C1073">
        <v>-0.002377763390541</v>
      </c>
    </row>
    <row r="1074" spans="1:3">
      <c r="A1074">
        <v>2.139</v>
      </c>
      <c r="B1074">
        <v>-0.499657869338989</v>
      </c>
      <c r="C1074">
        <v>-0.002382673555985</v>
      </c>
    </row>
    <row r="1075" spans="1:3">
      <c r="A1075">
        <v>2.141</v>
      </c>
      <c r="B1075">
        <v>-0.499545037746429</v>
      </c>
      <c r="C1075">
        <v>-0.002387430751696</v>
      </c>
    </row>
    <row r="1076" spans="1:3">
      <c r="A1076">
        <v>2.143</v>
      </c>
      <c r="B1076">
        <v>-0.499584019184113</v>
      </c>
      <c r="C1076">
        <v>-0.002391244284809</v>
      </c>
    </row>
    <row r="1077" spans="1:3">
      <c r="A1077">
        <v>2.145</v>
      </c>
      <c r="B1077">
        <v>-0.499584466218948</v>
      </c>
      <c r="C1077">
        <v>-0.002393739065155</v>
      </c>
    </row>
    <row r="1078" spans="1:3">
      <c r="A1078">
        <v>2.147</v>
      </c>
      <c r="B1078">
        <v>-0.499711781740189</v>
      </c>
      <c r="C1078">
        <v>-0.002394509734586</v>
      </c>
    </row>
    <row r="1079" spans="1:3">
      <c r="A1079">
        <v>2.149</v>
      </c>
      <c r="B1079">
        <v>-0.499687284231186</v>
      </c>
      <c r="C1079">
        <v>-0.002395298099145</v>
      </c>
    </row>
    <row r="1080" spans="1:3">
      <c r="A1080">
        <v>2.151</v>
      </c>
      <c r="B1080">
        <v>-0.499793022871017</v>
      </c>
      <c r="C1080">
        <v>-0.002395573537797</v>
      </c>
    </row>
    <row r="1081" spans="1:3">
      <c r="A1081">
        <v>2.153</v>
      </c>
      <c r="B1081">
        <v>-0.499589741230011</v>
      </c>
      <c r="C1081">
        <v>-0.002396746305749</v>
      </c>
    </row>
    <row r="1082" spans="1:3">
      <c r="A1082">
        <v>2.155</v>
      </c>
      <c r="B1082">
        <v>-0.499646008014679</v>
      </c>
      <c r="C1082">
        <v>-0.002398548880592</v>
      </c>
    </row>
    <row r="1083" spans="1:3">
      <c r="A1083">
        <v>2.157</v>
      </c>
      <c r="B1083">
        <v>-0.499497592449188</v>
      </c>
      <c r="C1083">
        <v>-0.002401595469564</v>
      </c>
    </row>
    <row r="1084" spans="1:3">
      <c r="A1084">
        <v>2.159</v>
      </c>
      <c r="B1084">
        <v>-0.49944606423378</v>
      </c>
      <c r="C1084">
        <v>-0.002405384555459</v>
      </c>
    </row>
    <row r="1085" spans="1:3">
      <c r="A1085">
        <v>2.161</v>
      </c>
      <c r="B1085">
        <v>-0.499647289514542</v>
      </c>
      <c r="C1085">
        <v>-0.002408577827737</v>
      </c>
    </row>
    <row r="1086" spans="1:3">
      <c r="A1086">
        <v>2.163</v>
      </c>
      <c r="B1086">
        <v>-0.499571621417999</v>
      </c>
      <c r="C1086">
        <v>-0.002411183901131</v>
      </c>
    </row>
    <row r="1087" spans="1:3">
      <c r="A1087">
        <v>2.165</v>
      </c>
      <c r="B1087">
        <v>-0.499544829130173</v>
      </c>
      <c r="C1087">
        <v>-0.002412825124338</v>
      </c>
    </row>
    <row r="1088" spans="1:3">
      <c r="A1088">
        <v>2.167</v>
      </c>
      <c r="B1088">
        <v>-0.499528765678406</v>
      </c>
      <c r="C1088">
        <v>-0.002412661444396</v>
      </c>
    </row>
    <row r="1089" spans="1:3">
      <c r="A1089">
        <v>2.169</v>
      </c>
      <c r="B1089">
        <v>-0.499516993761063</v>
      </c>
      <c r="C1089">
        <v>-0.00241209520027</v>
      </c>
    </row>
    <row r="1090" spans="1:3">
      <c r="A1090">
        <v>2.171</v>
      </c>
      <c r="B1090">
        <v>-0.499666959047317</v>
      </c>
      <c r="C1090">
        <v>-0.002411585999653</v>
      </c>
    </row>
    <row r="1091" spans="1:3">
      <c r="A1091">
        <v>2.173</v>
      </c>
      <c r="B1091">
        <v>-0.499754130840301</v>
      </c>
      <c r="C1091">
        <v>-0.002411890774965</v>
      </c>
    </row>
    <row r="1092" spans="1:3">
      <c r="A1092">
        <v>2.175</v>
      </c>
      <c r="B1092">
        <v>-0.49970132112503</v>
      </c>
      <c r="C1092">
        <v>-0.002413027221337</v>
      </c>
    </row>
    <row r="1093" spans="1:3">
      <c r="A1093">
        <v>2.177</v>
      </c>
      <c r="B1093">
        <v>-0.499745845794678</v>
      </c>
      <c r="C1093">
        <v>-0.002415425842628</v>
      </c>
    </row>
    <row r="1094" spans="1:3">
      <c r="A1094">
        <v>2.179</v>
      </c>
      <c r="B1094">
        <v>-0.499816030263901</v>
      </c>
      <c r="C1094">
        <v>-0.00241840002127</v>
      </c>
    </row>
    <row r="1095" spans="1:3">
      <c r="A1095">
        <v>2.181</v>
      </c>
      <c r="B1095">
        <v>-0.499773412942886</v>
      </c>
      <c r="C1095">
        <v>-0.002421283861622</v>
      </c>
    </row>
    <row r="1096" spans="1:3">
      <c r="A1096">
        <v>2.183</v>
      </c>
      <c r="B1096">
        <v>-0.499550729990005</v>
      </c>
      <c r="C1096">
        <v>-0.002423222409561</v>
      </c>
    </row>
    <row r="1097" spans="1:3">
      <c r="A1097">
        <v>2.185</v>
      </c>
      <c r="B1097">
        <v>-0.499412298202515</v>
      </c>
      <c r="C1097">
        <v>-0.002424031263217</v>
      </c>
    </row>
    <row r="1098" spans="1:3">
      <c r="A1098">
        <v>2.187</v>
      </c>
      <c r="B1098">
        <v>-0.499510139226913</v>
      </c>
      <c r="C1098">
        <v>-0.002423722762614</v>
      </c>
    </row>
    <row r="1099" spans="1:3">
      <c r="A1099">
        <v>2.189</v>
      </c>
      <c r="B1099">
        <v>-0.499390959739685</v>
      </c>
      <c r="C1099">
        <v>-0.002422752091661</v>
      </c>
    </row>
    <row r="1100" spans="1:3">
      <c r="A1100">
        <v>2.191</v>
      </c>
      <c r="B1100">
        <v>-0.499461889266968</v>
      </c>
      <c r="C1100">
        <v>-0.002421855926514</v>
      </c>
    </row>
    <row r="1101" spans="1:3">
      <c r="A1101">
        <v>2.193</v>
      </c>
      <c r="B1101">
        <v>-0.499140053987503</v>
      </c>
      <c r="C1101">
        <v>-0.002421891549602</v>
      </c>
    </row>
    <row r="1102" spans="1:3">
      <c r="A1102">
        <v>2.195</v>
      </c>
      <c r="B1102">
        <v>-0.499306321144104</v>
      </c>
      <c r="C1102">
        <v>-0.002422623801976</v>
      </c>
    </row>
    <row r="1103" spans="1:3">
      <c r="A1103">
        <v>2.197</v>
      </c>
      <c r="B1103">
        <v>-0.499334514141083</v>
      </c>
      <c r="C1103">
        <v>-0.002424494829029</v>
      </c>
    </row>
    <row r="1104" spans="1:3">
      <c r="A1104">
        <v>2.199</v>
      </c>
      <c r="B1104">
        <v>-0.499535977840424</v>
      </c>
      <c r="C1104">
        <v>-0.00242709973827</v>
      </c>
    </row>
    <row r="1105" spans="1:3">
      <c r="A1105">
        <v>2.201</v>
      </c>
      <c r="B1105">
        <v>0.000726218218915</v>
      </c>
      <c r="C1105">
        <v>-0.002318671438843</v>
      </c>
    </row>
    <row r="1106" spans="1:3">
      <c r="A1106">
        <v>2.203</v>
      </c>
      <c r="B1106">
        <v>0.000622769235633</v>
      </c>
      <c r="C1106">
        <v>-0.002185877412558</v>
      </c>
    </row>
    <row r="1107" spans="1:3">
      <c r="A1107">
        <v>2.205</v>
      </c>
      <c r="B1107">
        <v>0.000606309797149</v>
      </c>
      <c r="C1107">
        <v>-0.002117388183251</v>
      </c>
    </row>
    <row r="1108" spans="1:3">
      <c r="A1108">
        <v>2.207</v>
      </c>
      <c r="B1108">
        <v>0.000783412135206</v>
      </c>
      <c r="C1108">
        <v>-0.002075335243717</v>
      </c>
    </row>
    <row r="1109" spans="1:3">
      <c r="A1109">
        <v>2.209</v>
      </c>
      <c r="B1109">
        <v>0.000762531941291</v>
      </c>
      <c r="C1109">
        <v>-0.002046370878816</v>
      </c>
    </row>
    <row r="1110" spans="1:3">
      <c r="A1110">
        <v>2.211</v>
      </c>
      <c r="B1110">
        <v>0.000623773958068</v>
      </c>
      <c r="C1110">
        <v>-0.002024909947067</v>
      </c>
    </row>
    <row r="1111" spans="1:3">
      <c r="A1111">
        <v>2.213</v>
      </c>
      <c r="B1111">
        <v>0.000616303936113</v>
      </c>
      <c r="C1111">
        <v>-0.002009031362832</v>
      </c>
    </row>
    <row r="1112" spans="1:3">
      <c r="A1112">
        <v>2.215</v>
      </c>
      <c r="B1112">
        <v>0.000445127574494</v>
      </c>
      <c r="C1112">
        <v>-0.001997471088544</v>
      </c>
    </row>
    <row r="1113" spans="1:3">
      <c r="A1113">
        <v>2.217</v>
      </c>
      <c r="B1113">
        <v>0.000500439025927</v>
      </c>
      <c r="C1113">
        <v>-0.001988515956327</v>
      </c>
    </row>
    <row r="1114" spans="1:3">
      <c r="A1114">
        <v>2.219</v>
      </c>
      <c r="B1114">
        <v>0.000596830330323</v>
      </c>
      <c r="C1114">
        <v>-0.00198135105893</v>
      </c>
    </row>
    <row r="1115" spans="1:3">
      <c r="A1115">
        <v>2.221</v>
      </c>
      <c r="B1115">
        <v>0.000396623450797</v>
      </c>
      <c r="C1115">
        <v>-0.001975174993277</v>
      </c>
    </row>
    <row r="1116" spans="1:3">
      <c r="A1116">
        <v>2.223</v>
      </c>
      <c r="B1116">
        <v>0.000310194474878</v>
      </c>
      <c r="C1116">
        <v>-0.001968499273062</v>
      </c>
    </row>
    <row r="1117" spans="1:3">
      <c r="A1117">
        <v>2.225</v>
      </c>
      <c r="B1117">
        <v>0.000301476509776</v>
      </c>
      <c r="C1117">
        <v>-0.001960841007531</v>
      </c>
    </row>
    <row r="1118" spans="1:3">
      <c r="A1118">
        <v>2.227</v>
      </c>
      <c r="B1118">
        <v>0.000323047599522</v>
      </c>
      <c r="C1118">
        <v>-0.001952869584784</v>
      </c>
    </row>
    <row r="1119" spans="1:3">
      <c r="A1119">
        <v>2.229</v>
      </c>
      <c r="B1119">
        <v>0.000286677444819</v>
      </c>
      <c r="C1119">
        <v>-0.001944773481227</v>
      </c>
    </row>
    <row r="1120" spans="1:3">
      <c r="A1120">
        <v>2.231</v>
      </c>
      <c r="B1120">
        <v>0.000560315675102</v>
      </c>
      <c r="C1120">
        <v>-0.0019367528148</v>
      </c>
    </row>
    <row r="1121" spans="1:3">
      <c r="A1121">
        <v>2.233</v>
      </c>
      <c r="B1121">
        <v>0.000517219246831</v>
      </c>
      <c r="C1121">
        <v>-0.001930396305397</v>
      </c>
    </row>
    <row r="1122" spans="1:3">
      <c r="A1122">
        <v>2.235</v>
      </c>
      <c r="B1122">
        <v>0.00051868223818</v>
      </c>
      <c r="C1122">
        <v>-0.001925142947584</v>
      </c>
    </row>
    <row r="1123" spans="1:3">
      <c r="A1123">
        <v>2.237</v>
      </c>
      <c r="B1123">
        <v>0.000499173416756</v>
      </c>
      <c r="C1123">
        <v>-0.001921051880345</v>
      </c>
    </row>
    <row r="1124" spans="1:3">
      <c r="A1124">
        <v>2.239</v>
      </c>
      <c r="B1124">
        <v>0.000620981969405</v>
      </c>
      <c r="C1124">
        <v>-0.00191777665168</v>
      </c>
    </row>
    <row r="1125" spans="1:3">
      <c r="A1125">
        <v>2.241</v>
      </c>
      <c r="B1125">
        <v>0.000597768055741</v>
      </c>
      <c r="C1125">
        <v>-0.001915236120112</v>
      </c>
    </row>
    <row r="1126" spans="1:3">
      <c r="A1126">
        <v>2.243</v>
      </c>
      <c r="B1126">
        <v>0.000593618839048</v>
      </c>
      <c r="C1126">
        <v>-0.001911678700708</v>
      </c>
    </row>
    <row r="1127" spans="1:3">
      <c r="A1127">
        <v>2.245</v>
      </c>
      <c r="B1127">
        <v>0.000825306400657</v>
      </c>
      <c r="C1127">
        <v>-0.001907152007334</v>
      </c>
    </row>
    <row r="1128" spans="1:3">
      <c r="A1128">
        <v>2.247</v>
      </c>
      <c r="B1128">
        <v>0.000807877455372</v>
      </c>
      <c r="C1128">
        <v>-0.001901953713968</v>
      </c>
    </row>
    <row r="1129" spans="1:3">
      <c r="A1129">
        <v>2.249</v>
      </c>
      <c r="B1129">
        <v>0.000726560130715</v>
      </c>
      <c r="C1129">
        <v>-0.00189652456902</v>
      </c>
    </row>
    <row r="1130" spans="1:3">
      <c r="A1130">
        <v>2.251</v>
      </c>
      <c r="B1130">
        <v>0.000565871479921</v>
      </c>
      <c r="C1130">
        <v>-0.001890726503916</v>
      </c>
    </row>
    <row r="1131" spans="1:3">
      <c r="A1131">
        <v>2.253</v>
      </c>
      <c r="B1131">
        <v>0.000410474196542</v>
      </c>
      <c r="C1131">
        <v>-0.001886442303658</v>
      </c>
    </row>
    <row r="1132" spans="1:3">
      <c r="A1132">
        <v>2.255</v>
      </c>
      <c r="B1132">
        <v>0.000459672824945</v>
      </c>
      <c r="C1132">
        <v>-0.001883431803435</v>
      </c>
    </row>
    <row r="1133" spans="1:3">
      <c r="A1133">
        <v>2.257</v>
      </c>
      <c r="B1133">
        <v>0.000537954911124</v>
      </c>
      <c r="C1133">
        <v>-0.001881532371044</v>
      </c>
    </row>
    <row r="1134" spans="1:3">
      <c r="A1134">
        <v>2.259</v>
      </c>
      <c r="B1134">
        <v>0.000709723506588</v>
      </c>
      <c r="C1134">
        <v>-0.00188020709902</v>
      </c>
    </row>
    <row r="1135" spans="1:3">
      <c r="A1135">
        <v>2.261</v>
      </c>
      <c r="B1135">
        <v>0.000560372078326</v>
      </c>
      <c r="C1135">
        <v>-0.001879266696051</v>
      </c>
    </row>
    <row r="1136" spans="1:3">
      <c r="A1136">
        <v>2.263</v>
      </c>
      <c r="B1136">
        <v>0.000456817360828</v>
      </c>
      <c r="C1136">
        <v>-0.001877444330603</v>
      </c>
    </row>
    <row r="1137" spans="1:3">
      <c r="A1137">
        <v>2.265</v>
      </c>
      <c r="B1137">
        <v>0.000509481295012</v>
      </c>
      <c r="C1137">
        <v>-0.001874391804449</v>
      </c>
    </row>
    <row r="1138" spans="1:3">
      <c r="A1138">
        <v>2.267</v>
      </c>
      <c r="B1138">
        <v>0.000413047644543</v>
      </c>
      <c r="C1138">
        <v>-0.001870598993264</v>
      </c>
    </row>
    <row r="1139" spans="1:3">
      <c r="A1139">
        <v>2.269</v>
      </c>
      <c r="B1139">
        <v>0.000598099431954</v>
      </c>
      <c r="C1139">
        <v>-0.001866648206487</v>
      </c>
    </row>
    <row r="1140" spans="1:3">
      <c r="A1140">
        <v>2.271</v>
      </c>
      <c r="B1140">
        <v>0.000401685712859</v>
      </c>
      <c r="C1140">
        <v>-0.001862243982032</v>
      </c>
    </row>
    <row r="1141" spans="1:3">
      <c r="A1141">
        <v>2.273</v>
      </c>
      <c r="B1141">
        <v>0.000448215694632</v>
      </c>
      <c r="C1141">
        <v>-0.001858990523033</v>
      </c>
    </row>
    <row r="1142" spans="1:3">
      <c r="A1142">
        <v>2.275</v>
      </c>
      <c r="B1142">
        <v>0.000565755122807</v>
      </c>
      <c r="C1142">
        <v>-0.001857321243733</v>
      </c>
    </row>
    <row r="1143" spans="1:3">
      <c r="A1143">
        <v>2.277</v>
      </c>
      <c r="B1143">
        <v>0.000804888026323</v>
      </c>
      <c r="C1143">
        <v>-0.001856668619439</v>
      </c>
    </row>
    <row r="1144" spans="1:3">
      <c r="A1144">
        <v>2.279</v>
      </c>
      <c r="B1144">
        <v>0.000538131163921</v>
      </c>
      <c r="C1144">
        <v>-0.001856474555098</v>
      </c>
    </row>
    <row r="1145" spans="1:3">
      <c r="A1145">
        <v>2.281</v>
      </c>
      <c r="B1145">
        <v>0.000388910149923</v>
      </c>
      <c r="C1145">
        <v>-0.001856445916928</v>
      </c>
    </row>
    <row r="1146" spans="1:3">
      <c r="A1146">
        <v>2.283</v>
      </c>
      <c r="B1146">
        <v>0.000499134650454</v>
      </c>
      <c r="C1146">
        <v>-0.001855373498984</v>
      </c>
    </row>
    <row r="1147" spans="1:3">
      <c r="A1147">
        <v>2.285</v>
      </c>
      <c r="B1147">
        <v>0.000667194661219</v>
      </c>
      <c r="C1147">
        <v>-0.001853347755969</v>
      </c>
    </row>
    <row r="1148" spans="1:3">
      <c r="A1148">
        <v>2.287</v>
      </c>
      <c r="B1148">
        <v>0.000453006534372</v>
      </c>
      <c r="C1148">
        <v>-0.001850478467532</v>
      </c>
    </row>
    <row r="1149" spans="1:3">
      <c r="A1149">
        <v>2.289</v>
      </c>
      <c r="B1149">
        <v>0.000565596506931</v>
      </c>
      <c r="C1149">
        <v>-0.001847353181802</v>
      </c>
    </row>
    <row r="1150" spans="1:3">
      <c r="A1150">
        <v>2.291</v>
      </c>
      <c r="B1150">
        <v>0.000515523599461</v>
      </c>
      <c r="C1150">
        <v>-0.001843729522079</v>
      </c>
    </row>
    <row r="1151" spans="1:3">
      <c r="A1151">
        <v>2.293</v>
      </c>
      <c r="B1151">
        <v>0.000498260371387</v>
      </c>
      <c r="C1151">
        <v>-0.001841163262725</v>
      </c>
    </row>
    <row r="1152" spans="1:3">
      <c r="A1152">
        <v>2.295</v>
      </c>
      <c r="B1152">
        <v>0.000574522477109</v>
      </c>
      <c r="C1152">
        <v>-0.001840040669776</v>
      </c>
    </row>
    <row r="1153" spans="1:3">
      <c r="A1153">
        <v>2.297</v>
      </c>
      <c r="B1153">
        <v>0.000606221670751</v>
      </c>
      <c r="C1153">
        <v>-0.001839901437052</v>
      </c>
    </row>
    <row r="1154" spans="1:3">
      <c r="A1154">
        <v>2.299</v>
      </c>
      <c r="B1154">
        <v>-0.124183602631092</v>
      </c>
      <c r="C1154">
        <v>-0.00184992083814</v>
      </c>
    </row>
    <row r="1155" spans="1:3">
      <c r="A1155">
        <v>2.301</v>
      </c>
      <c r="B1155">
        <v>-0.499291032552719</v>
      </c>
      <c r="C1155">
        <v>-0.001996685750782</v>
      </c>
    </row>
    <row r="1156" spans="1:3">
      <c r="A1156">
        <v>2.303</v>
      </c>
      <c r="B1156">
        <v>-0.49945855140686</v>
      </c>
      <c r="C1156">
        <v>-0.002129137981683</v>
      </c>
    </row>
    <row r="1157" spans="1:3">
      <c r="A1157">
        <v>2.305</v>
      </c>
      <c r="B1157">
        <v>-0.499441683292389</v>
      </c>
      <c r="C1157">
        <v>-0.002197114517912</v>
      </c>
    </row>
    <row r="1158" spans="1:3">
      <c r="A1158">
        <v>2.307</v>
      </c>
      <c r="B1158">
        <v>-0.499327838420868</v>
      </c>
      <c r="C1158">
        <v>-0.002236165804788</v>
      </c>
    </row>
    <row r="1159" spans="1:3">
      <c r="A1159">
        <v>2.309</v>
      </c>
      <c r="B1159">
        <v>-0.499363929033279</v>
      </c>
      <c r="C1159">
        <v>-0.002261545043439</v>
      </c>
    </row>
    <row r="1160" spans="1:3">
      <c r="A1160">
        <v>2.311</v>
      </c>
      <c r="B1160">
        <v>-0.499253243207931</v>
      </c>
      <c r="C1160">
        <v>-0.002279846463352</v>
      </c>
    </row>
    <row r="1161" spans="1:3">
      <c r="A1161">
        <v>2.313</v>
      </c>
      <c r="B1161">
        <v>-0.499606937170029</v>
      </c>
      <c r="C1161">
        <v>-0.002294566715136</v>
      </c>
    </row>
    <row r="1162" spans="1:3">
      <c r="A1162">
        <v>2.315</v>
      </c>
      <c r="B1162">
        <v>-0.499359220266342</v>
      </c>
      <c r="C1162">
        <v>-0.002307989168912</v>
      </c>
    </row>
    <row r="1163" spans="1:3">
      <c r="A1163">
        <v>2.317</v>
      </c>
      <c r="B1163">
        <v>-0.499276518821716</v>
      </c>
      <c r="C1163">
        <v>-0.002320362487808</v>
      </c>
    </row>
    <row r="1164" spans="1:3">
      <c r="A1164">
        <v>2.319</v>
      </c>
      <c r="B1164">
        <v>-0.499281197786331</v>
      </c>
      <c r="C1164">
        <v>-0.002331760479137</v>
      </c>
    </row>
    <row r="1165" spans="1:3">
      <c r="A1165">
        <v>2.321</v>
      </c>
      <c r="B1165">
        <v>-0.499335765838623</v>
      </c>
      <c r="C1165">
        <v>-0.002341990359128</v>
      </c>
    </row>
    <row r="1166" spans="1:3">
      <c r="A1166">
        <v>2.323</v>
      </c>
      <c r="B1166">
        <v>-0.499436944723129</v>
      </c>
      <c r="C1166">
        <v>-0.002350214635953</v>
      </c>
    </row>
    <row r="1167" spans="1:3">
      <c r="A1167">
        <v>2.325</v>
      </c>
      <c r="B1167">
        <v>-0.49944132566452</v>
      </c>
      <c r="C1167">
        <v>-0.002355847507715</v>
      </c>
    </row>
    <row r="1168" spans="1:3">
      <c r="A1168">
        <v>2.327</v>
      </c>
      <c r="B1168">
        <v>-0.499646753072739</v>
      </c>
      <c r="C1168">
        <v>-0.002359978388995</v>
      </c>
    </row>
    <row r="1169" spans="1:3">
      <c r="A1169">
        <v>2.329</v>
      </c>
      <c r="B1169">
        <v>-0.499571830034256</v>
      </c>
      <c r="C1169">
        <v>-0.00236329017207</v>
      </c>
    </row>
    <row r="1170" spans="1:3">
      <c r="A1170">
        <v>2.331</v>
      </c>
      <c r="B1170">
        <v>-0.499686986207962</v>
      </c>
      <c r="C1170">
        <v>-0.002365700434893</v>
      </c>
    </row>
    <row r="1171" spans="1:3">
      <c r="A1171">
        <v>2.333</v>
      </c>
      <c r="B1171">
        <v>-0.499399930238724</v>
      </c>
      <c r="C1171">
        <v>-0.002368764253333</v>
      </c>
    </row>
    <row r="1172" spans="1:3">
      <c r="A1172">
        <v>2.335</v>
      </c>
      <c r="B1172">
        <v>-0.499494522809982</v>
      </c>
      <c r="C1172">
        <v>-0.002372509101406</v>
      </c>
    </row>
    <row r="1173" spans="1:3">
      <c r="A1173">
        <v>2.337</v>
      </c>
      <c r="B1173">
        <v>-0.49958872795105</v>
      </c>
      <c r="C1173">
        <v>-0.002377178985626</v>
      </c>
    </row>
    <row r="1174" spans="1:3">
      <c r="A1174">
        <v>2.339</v>
      </c>
      <c r="B1174">
        <v>-0.499697148799896</v>
      </c>
      <c r="C1174">
        <v>-0.002382191363722</v>
      </c>
    </row>
    <row r="1175" spans="1:3">
      <c r="A1175">
        <v>2.341</v>
      </c>
      <c r="B1175">
        <v>-0.499488085508347</v>
      </c>
      <c r="C1175">
        <v>-0.002386925043538</v>
      </c>
    </row>
    <row r="1176" spans="1:3">
      <c r="A1176">
        <v>2.343</v>
      </c>
      <c r="B1176">
        <v>-0.49957874417305</v>
      </c>
      <c r="C1176">
        <v>-0.002390958368778</v>
      </c>
    </row>
    <row r="1177" spans="1:3">
      <c r="A1177">
        <v>2.345</v>
      </c>
      <c r="B1177">
        <v>-0.499330341815948</v>
      </c>
      <c r="C1177">
        <v>-0.0023936429061</v>
      </c>
    </row>
    <row r="1178" spans="1:3">
      <c r="A1178">
        <v>2.347</v>
      </c>
      <c r="B1178">
        <v>-0.499307453632355</v>
      </c>
      <c r="C1178">
        <v>-0.00239454000257</v>
      </c>
    </row>
    <row r="1179" spans="1:3">
      <c r="A1179">
        <v>2.349</v>
      </c>
      <c r="B1179">
        <v>-0.499488055706024</v>
      </c>
      <c r="C1179">
        <v>-0.002395076211542</v>
      </c>
    </row>
    <row r="1180" spans="1:3">
      <c r="A1180">
        <v>2.351</v>
      </c>
      <c r="B1180">
        <v>-0.499498039484024</v>
      </c>
      <c r="C1180">
        <v>-0.0023954953067</v>
      </c>
    </row>
    <row r="1181" spans="1:3">
      <c r="A1181">
        <v>2.353</v>
      </c>
      <c r="B1181">
        <v>-0.499391794204712</v>
      </c>
      <c r="C1181">
        <v>-0.002396454801783</v>
      </c>
    </row>
    <row r="1182" spans="1:3">
      <c r="A1182">
        <v>2.355</v>
      </c>
      <c r="B1182">
        <v>-0.499242067337036</v>
      </c>
      <c r="C1182">
        <v>-0.002398169366643</v>
      </c>
    </row>
    <row r="1183" spans="1:3">
      <c r="A1183">
        <v>2.357</v>
      </c>
      <c r="B1183">
        <v>-0.499361157417297</v>
      </c>
      <c r="C1183">
        <v>-0.002401326550171</v>
      </c>
    </row>
    <row r="1184" spans="1:3">
      <c r="A1184">
        <v>2.359</v>
      </c>
      <c r="B1184">
        <v>-0.499421238899231</v>
      </c>
      <c r="C1184">
        <v>-0.002404729370028</v>
      </c>
    </row>
    <row r="1185" spans="1:3">
      <c r="A1185">
        <v>2.361</v>
      </c>
      <c r="B1185">
        <v>-0.499587655067444</v>
      </c>
      <c r="C1185">
        <v>-0.002408241853118</v>
      </c>
    </row>
    <row r="1186" spans="1:3">
      <c r="A1186">
        <v>2.363</v>
      </c>
      <c r="B1186">
        <v>-0.499537318944931</v>
      </c>
      <c r="C1186">
        <v>-0.002410816960037</v>
      </c>
    </row>
    <row r="1187" spans="1:3">
      <c r="A1187">
        <v>2.365</v>
      </c>
      <c r="B1187">
        <v>-0.499371916055679</v>
      </c>
      <c r="C1187">
        <v>-0.002412031404674</v>
      </c>
    </row>
    <row r="1188" spans="1:3">
      <c r="A1188">
        <v>2.367</v>
      </c>
      <c r="B1188">
        <v>-0.499072790145874</v>
      </c>
      <c r="C1188">
        <v>-0.002412440720946</v>
      </c>
    </row>
    <row r="1189" spans="1:3">
      <c r="A1189">
        <v>2.369</v>
      </c>
      <c r="B1189">
        <v>-0.499202877283096</v>
      </c>
      <c r="C1189">
        <v>-0.00241192500107</v>
      </c>
    </row>
    <row r="1190" spans="1:3">
      <c r="A1190">
        <v>2.371</v>
      </c>
      <c r="B1190">
        <v>-0.499241262674332</v>
      </c>
      <c r="C1190">
        <v>-0.002411346649751</v>
      </c>
    </row>
    <row r="1191" spans="1:3">
      <c r="A1191">
        <v>2.373</v>
      </c>
      <c r="B1191">
        <v>-0.49917733669281</v>
      </c>
      <c r="C1191">
        <v>-0.002411804394796</v>
      </c>
    </row>
    <row r="1192" spans="1:3">
      <c r="A1192">
        <v>2.375</v>
      </c>
      <c r="B1192">
        <v>-0.499276280403137</v>
      </c>
      <c r="C1192">
        <v>-0.002413002075627</v>
      </c>
    </row>
    <row r="1193" spans="1:3">
      <c r="A1193">
        <v>2.377</v>
      </c>
      <c r="B1193">
        <v>-0.499304890632629</v>
      </c>
      <c r="C1193">
        <v>-0.00241551687941</v>
      </c>
    </row>
    <row r="1194" spans="1:3">
      <c r="A1194">
        <v>2.379</v>
      </c>
      <c r="B1194">
        <v>-0.499424964189529</v>
      </c>
      <c r="C1194">
        <v>-0.002418491756544</v>
      </c>
    </row>
    <row r="1195" spans="1:3">
      <c r="A1195">
        <v>2.381</v>
      </c>
      <c r="B1195">
        <v>-0.49950698018074</v>
      </c>
      <c r="C1195">
        <v>-0.002421171404421</v>
      </c>
    </row>
    <row r="1196" spans="1:3">
      <c r="A1196">
        <v>2.383</v>
      </c>
      <c r="B1196">
        <v>-0.499427556991577</v>
      </c>
      <c r="C1196">
        <v>-0.002423221012577</v>
      </c>
    </row>
    <row r="1197" spans="1:3">
      <c r="A1197">
        <v>2.385</v>
      </c>
      <c r="B1197">
        <v>-0.499401360750198</v>
      </c>
      <c r="C1197">
        <v>-0.002423888305202</v>
      </c>
    </row>
    <row r="1198" spans="1:3">
      <c r="A1198">
        <v>2.387</v>
      </c>
      <c r="B1198">
        <v>-0.499425858259201</v>
      </c>
      <c r="C1198">
        <v>-0.002423862461001</v>
      </c>
    </row>
    <row r="1199" spans="1:3">
      <c r="A1199">
        <v>2.389</v>
      </c>
      <c r="B1199">
        <v>-0.499543219804764</v>
      </c>
      <c r="C1199">
        <v>-0.002422975609079</v>
      </c>
    </row>
    <row r="1200" spans="1:3">
      <c r="A1200">
        <v>2.391</v>
      </c>
      <c r="B1200">
        <v>-0.499552637338638</v>
      </c>
      <c r="C1200">
        <v>-0.002421803772449</v>
      </c>
    </row>
    <row r="1201" spans="1:3">
      <c r="A1201">
        <v>2.393</v>
      </c>
      <c r="B1201">
        <v>-0.499436855316162</v>
      </c>
      <c r="C1201">
        <v>-0.002421655459329</v>
      </c>
    </row>
    <row r="1202" spans="1:3">
      <c r="A1202">
        <v>2.395</v>
      </c>
      <c r="B1202">
        <v>-0.499600946903229</v>
      </c>
      <c r="C1202">
        <v>-0.002422526013106</v>
      </c>
    </row>
    <row r="1203" spans="1:3">
      <c r="A1203">
        <v>2.397</v>
      </c>
      <c r="B1203">
        <v>-0.499372720718384</v>
      </c>
      <c r="C1203">
        <v>-0.002424238948151</v>
      </c>
    </row>
    <row r="1204" spans="1:3">
      <c r="A1204">
        <v>2.399</v>
      </c>
      <c r="B1204">
        <v>-0.499415278434753</v>
      </c>
      <c r="C1204">
        <v>-0.002426918363199</v>
      </c>
    </row>
    <row r="1205" spans="1:3">
      <c r="A1205">
        <v>2.401</v>
      </c>
      <c r="B1205">
        <v>0.000685148872435</v>
      </c>
      <c r="C1205">
        <v>-0.002318833488971</v>
      </c>
    </row>
    <row r="1206" spans="1:3">
      <c r="A1206">
        <v>2.403</v>
      </c>
      <c r="B1206">
        <v>0.000799832807388</v>
      </c>
      <c r="C1206">
        <v>-0.002185883000493</v>
      </c>
    </row>
    <row r="1207" spans="1:3">
      <c r="A1207">
        <v>2.405</v>
      </c>
      <c r="B1207">
        <v>0.000719999603461</v>
      </c>
      <c r="C1207">
        <v>-0.002117000520229</v>
      </c>
    </row>
    <row r="1208" spans="1:3">
      <c r="A1208">
        <v>2.407</v>
      </c>
      <c r="B1208">
        <v>0.000638900906779</v>
      </c>
      <c r="C1208">
        <v>-0.002075267024338</v>
      </c>
    </row>
    <row r="1209" spans="1:3">
      <c r="A1209">
        <v>2.409</v>
      </c>
      <c r="B1209">
        <v>0.000965262996033</v>
      </c>
      <c r="C1209">
        <v>-0.00204615900293</v>
      </c>
    </row>
    <row r="1210" spans="1:3">
      <c r="A1210">
        <v>2.411</v>
      </c>
      <c r="B1210">
        <v>0.000970392255113</v>
      </c>
      <c r="C1210">
        <v>-0.002024620305747</v>
      </c>
    </row>
    <row r="1211" spans="1:3">
      <c r="A1211">
        <v>2.413</v>
      </c>
      <c r="B1211">
        <v>0.000988529762253</v>
      </c>
      <c r="C1211">
        <v>-0.002008493291214</v>
      </c>
    </row>
    <row r="1212" spans="1:3">
      <c r="A1212">
        <v>2.415</v>
      </c>
      <c r="B1212">
        <v>0.000853730598465</v>
      </c>
      <c r="C1212">
        <v>-0.001996747450903</v>
      </c>
    </row>
    <row r="1213" spans="1:3">
      <c r="A1213">
        <v>2.417</v>
      </c>
      <c r="B1213">
        <v>0.000689340406097</v>
      </c>
      <c r="C1213">
        <v>-0.001987852621824</v>
      </c>
    </row>
    <row r="1214" spans="1:3">
      <c r="A1214">
        <v>2.419</v>
      </c>
      <c r="B1214">
        <v>0.000541681074537</v>
      </c>
      <c r="C1214">
        <v>-0.001980720320716</v>
      </c>
    </row>
    <row r="1215" spans="1:3">
      <c r="A1215">
        <v>2.421</v>
      </c>
      <c r="B1215">
        <v>0.000626573048066</v>
      </c>
      <c r="C1215">
        <v>-0.001974217360839</v>
      </c>
    </row>
    <row r="1216" spans="1:3">
      <c r="A1216">
        <v>2.423</v>
      </c>
      <c r="B1216">
        <v>0.000739607145078</v>
      </c>
      <c r="C1216">
        <v>-0.001967697404325</v>
      </c>
    </row>
    <row r="1217" spans="1:3">
      <c r="A1217">
        <v>2.425</v>
      </c>
      <c r="B1217">
        <v>0.00056619226234</v>
      </c>
      <c r="C1217">
        <v>-0.001960571156815</v>
      </c>
    </row>
    <row r="1218" spans="1:3">
      <c r="A1218">
        <v>2.427</v>
      </c>
      <c r="B1218">
        <v>0.000673966715112</v>
      </c>
      <c r="C1218">
        <v>-0.001952646998689</v>
      </c>
    </row>
    <row r="1219" spans="1:3">
      <c r="A1219">
        <v>2.429</v>
      </c>
      <c r="B1219">
        <v>0.000663750455715</v>
      </c>
      <c r="C1219">
        <v>-0.001944759511389</v>
      </c>
    </row>
    <row r="1220" spans="1:3">
      <c r="A1220">
        <v>2.431</v>
      </c>
      <c r="B1220">
        <v>0.000440833799075</v>
      </c>
      <c r="C1220">
        <v>-0.001936813117936</v>
      </c>
    </row>
    <row r="1221" spans="1:3">
      <c r="A1221">
        <v>2.433</v>
      </c>
      <c r="B1221">
        <v>0.000744856253732</v>
      </c>
      <c r="C1221">
        <v>-0.001929899328388</v>
      </c>
    </row>
    <row r="1222" spans="1:3">
      <c r="A1222">
        <v>2.435</v>
      </c>
      <c r="B1222">
        <v>0.000830499106087</v>
      </c>
      <c r="C1222">
        <v>-0.00192475260701</v>
      </c>
    </row>
    <row r="1223" spans="1:3">
      <c r="A1223">
        <v>2.437</v>
      </c>
      <c r="B1223">
        <v>0.000798133609351</v>
      </c>
      <c r="C1223">
        <v>-0.001920601469465</v>
      </c>
    </row>
    <row r="1224" spans="1:3">
      <c r="A1224">
        <v>2.439</v>
      </c>
      <c r="B1224">
        <v>0.000581618805882</v>
      </c>
      <c r="C1224">
        <v>-0.001917619956657</v>
      </c>
    </row>
    <row r="1225" spans="1:3">
      <c r="A1225">
        <v>2.441</v>
      </c>
      <c r="B1225">
        <v>0.000535243947525</v>
      </c>
      <c r="C1225">
        <v>-0.001914776628837</v>
      </c>
    </row>
    <row r="1226" spans="1:3">
      <c r="A1226">
        <v>2.443</v>
      </c>
      <c r="B1226">
        <v>0.000682367419358</v>
      </c>
      <c r="C1226">
        <v>-0.001911555184051</v>
      </c>
    </row>
    <row r="1227" spans="1:3">
      <c r="A1227">
        <v>2.445</v>
      </c>
      <c r="B1227">
        <v>0.000519708089996</v>
      </c>
      <c r="C1227">
        <v>-0.001907058176585</v>
      </c>
    </row>
    <row r="1228" spans="1:3">
      <c r="A1228">
        <v>2.447</v>
      </c>
      <c r="B1228">
        <v>0.000653160561342</v>
      </c>
      <c r="C1228">
        <v>-0.001901786657982</v>
      </c>
    </row>
    <row r="1229" spans="1:3">
      <c r="A1229">
        <v>2.449</v>
      </c>
      <c r="B1229">
        <v>0.000475173408631</v>
      </c>
      <c r="C1229">
        <v>-0.001896529225633</v>
      </c>
    </row>
    <row r="1230" spans="1:3">
      <c r="A1230">
        <v>2.451</v>
      </c>
      <c r="B1230">
        <v>0.000685652950779</v>
      </c>
      <c r="C1230">
        <v>-0.00189070799388</v>
      </c>
    </row>
    <row r="1231" spans="1:3">
      <c r="A1231">
        <v>2.453</v>
      </c>
      <c r="B1231">
        <v>0.000745920930058</v>
      </c>
      <c r="C1231">
        <v>-0.001886076759547</v>
      </c>
    </row>
    <row r="1232" spans="1:3">
      <c r="A1232">
        <v>2.455</v>
      </c>
      <c r="B1232">
        <v>0.000655466108583</v>
      </c>
      <c r="C1232">
        <v>-0.00188316591084</v>
      </c>
    </row>
    <row r="1233" spans="1:3">
      <c r="A1233">
        <v>2.457</v>
      </c>
      <c r="B1233">
        <v>0.000460250972537</v>
      </c>
      <c r="C1233">
        <v>-0.001881224452518</v>
      </c>
    </row>
    <row r="1234" spans="1:3">
      <c r="A1234">
        <v>2.459</v>
      </c>
      <c r="B1234">
        <v>0.000892497948371</v>
      </c>
      <c r="C1234">
        <v>-0.001880027237348</v>
      </c>
    </row>
    <row r="1235" spans="1:3">
      <c r="A1235">
        <v>2.461</v>
      </c>
      <c r="B1235">
        <v>0.000684017257299</v>
      </c>
      <c r="C1235">
        <v>-0.001878967625089</v>
      </c>
    </row>
    <row r="1236" spans="1:3">
      <c r="A1236">
        <v>2.463</v>
      </c>
      <c r="B1236">
        <v>0.000646645901725</v>
      </c>
      <c r="C1236">
        <v>-0.001877433038317</v>
      </c>
    </row>
    <row r="1237" spans="1:3">
      <c r="A1237">
        <v>2.465</v>
      </c>
      <c r="B1237">
        <v>0.000785643584095</v>
      </c>
      <c r="C1237">
        <v>-0.001874231849797</v>
      </c>
    </row>
    <row r="1238" spans="1:3">
      <c r="A1238">
        <v>2.467</v>
      </c>
      <c r="B1238">
        <v>0.000969440385234</v>
      </c>
      <c r="C1238">
        <v>-0.001870316220447</v>
      </c>
    </row>
    <row r="1239" spans="1:3">
      <c r="A1239">
        <v>2.469</v>
      </c>
      <c r="B1239">
        <v>0.000901155988686</v>
      </c>
      <c r="C1239">
        <v>-0.001866518636234</v>
      </c>
    </row>
    <row r="1240" spans="1:3">
      <c r="A1240">
        <v>2.471</v>
      </c>
      <c r="B1240">
        <v>0.000888718874194</v>
      </c>
      <c r="C1240">
        <v>-0.001862048404291</v>
      </c>
    </row>
    <row r="1241" spans="1:3">
      <c r="A1241">
        <v>2.473</v>
      </c>
      <c r="B1241">
        <v>0.00078412424773</v>
      </c>
      <c r="C1241">
        <v>-0.001858873758465</v>
      </c>
    </row>
    <row r="1242" spans="1:3">
      <c r="A1242">
        <v>2.475</v>
      </c>
      <c r="B1242">
        <v>0.000867993803695</v>
      </c>
      <c r="C1242">
        <v>-0.001857310999185</v>
      </c>
    </row>
    <row r="1243" spans="1:3">
      <c r="A1243">
        <v>2.477</v>
      </c>
      <c r="B1243">
        <v>0.000693930312991</v>
      </c>
      <c r="C1243">
        <v>-0.001856582588516</v>
      </c>
    </row>
    <row r="1244" spans="1:3">
      <c r="A1244">
        <v>2.479</v>
      </c>
      <c r="B1244">
        <v>0.000666715204716</v>
      </c>
      <c r="C1244">
        <v>-0.001856143353507</v>
      </c>
    </row>
    <row r="1245" spans="1:3">
      <c r="A1245">
        <v>2.481</v>
      </c>
      <c r="B1245">
        <v>0.000746523728594</v>
      </c>
      <c r="C1245">
        <v>-0.001856195507571</v>
      </c>
    </row>
    <row r="1246" spans="1:3">
      <c r="A1246">
        <v>2.483</v>
      </c>
      <c r="B1246">
        <v>0.000629164103884</v>
      </c>
      <c r="C1246">
        <v>-0.001855605747551</v>
      </c>
    </row>
    <row r="1247" spans="1:3">
      <c r="A1247">
        <v>2.485</v>
      </c>
      <c r="B1247">
        <v>0.000802215887234</v>
      </c>
      <c r="C1247">
        <v>-0.001853424822912</v>
      </c>
    </row>
    <row r="1248" spans="1:3">
      <c r="A1248">
        <v>2.487</v>
      </c>
      <c r="B1248">
        <v>0.000801799877081</v>
      </c>
      <c r="C1248">
        <v>-0.001850543776527</v>
      </c>
    </row>
    <row r="1249" spans="1:3">
      <c r="A1249">
        <v>2.489</v>
      </c>
      <c r="B1249">
        <v>0.000990979839116</v>
      </c>
      <c r="C1249">
        <v>-0.001847011619247</v>
      </c>
    </row>
    <row r="1250" spans="1:3">
      <c r="A1250">
        <v>2.491</v>
      </c>
      <c r="B1250">
        <v>0.000835744722281</v>
      </c>
      <c r="C1250">
        <v>-0.00184413662646</v>
      </c>
    </row>
    <row r="1251" spans="1:3">
      <c r="A1251">
        <v>2.493</v>
      </c>
      <c r="B1251">
        <v>0.000833449768834</v>
      </c>
      <c r="C1251">
        <v>-0.00184109644033</v>
      </c>
    </row>
    <row r="1252" spans="1:3">
      <c r="A1252">
        <v>2.495</v>
      </c>
      <c r="B1252">
        <v>0.00083284691209</v>
      </c>
      <c r="C1252">
        <v>-0.001840057666413</v>
      </c>
    </row>
    <row r="1253" spans="1:3">
      <c r="A1253">
        <v>2.497</v>
      </c>
      <c r="B1253">
        <v>0.000965030281805</v>
      </c>
      <c r="C1253">
        <v>-0.001840001437813</v>
      </c>
    </row>
    <row r="1254" spans="1:3">
      <c r="A1254">
        <v>2.499</v>
      </c>
      <c r="B1254">
        <v>-0.12413340061903</v>
      </c>
      <c r="C1254">
        <v>-0.001850129803643</v>
      </c>
    </row>
    <row r="1255" spans="1:3">
      <c r="A1255">
        <v>2.501</v>
      </c>
      <c r="B1255">
        <v>-0.499485641717911</v>
      </c>
      <c r="C1255">
        <v>-0.001996650360525</v>
      </c>
    </row>
    <row r="1256" spans="1:3">
      <c r="A1256">
        <v>2.503</v>
      </c>
      <c r="B1256">
        <v>-0.499341636896133</v>
      </c>
      <c r="C1256">
        <v>-0.002128882566467</v>
      </c>
    </row>
    <row r="1257" spans="1:3">
      <c r="A1257">
        <v>2.505</v>
      </c>
      <c r="B1257">
        <v>-0.499392449855804</v>
      </c>
      <c r="C1257">
        <v>-0.002197295660153</v>
      </c>
    </row>
    <row r="1258" spans="1:3">
      <c r="A1258">
        <v>2.507</v>
      </c>
      <c r="B1258">
        <v>-0.499306976795196</v>
      </c>
      <c r="C1258">
        <v>-0.002236246364191</v>
      </c>
    </row>
    <row r="1259" spans="1:3">
      <c r="A1259">
        <v>2.509</v>
      </c>
      <c r="B1259">
        <v>-0.499301224946976</v>
      </c>
      <c r="C1259">
        <v>-0.002261662390083</v>
      </c>
    </row>
    <row r="1260" spans="1:3">
      <c r="A1260">
        <v>2.511</v>
      </c>
      <c r="B1260">
        <v>-0.499335676431656</v>
      </c>
      <c r="C1260">
        <v>-0.002279867883772</v>
      </c>
    </row>
    <row r="1261" spans="1:3">
      <c r="A1261">
        <v>2.513</v>
      </c>
      <c r="B1261">
        <v>-0.499277651309967</v>
      </c>
      <c r="C1261">
        <v>-0.002294639591128</v>
      </c>
    </row>
    <row r="1262" spans="1:3">
      <c r="A1262">
        <v>2.515</v>
      </c>
      <c r="B1262">
        <v>-0.499252766370773</v>
      </c>
      <c r="C1262">
        <v>-0.002308157039806</v>
      </c>
    </row>
    <row r="1263" spans="1:3">
      <c r="A1263">
        <v>2.517</v>
      </c>
      <c r="B1263">
        <v>-0.499419093132019</v>
      </c>
      <c r="C1263">
        <v>-0.002320681232959</v>
      </c>
    </row>
    <row r="1264" spans="1:3">
      <c r="A1264">
        <v>2.519</v>
      </c>
      <c r="B1264">
        <v>-0.499691098928451</v>
      </c>
      <c r="C1264">
        <v>-0.002331781433895</v>
      </c>
    </row>
    <row r="1265" spans="1:3">
      <c r="A1265">
        <v>2.521</v>
      </c>
      <c r="B1265">
        <v>-0.499236941337585</v>
      </c>
      <c r="C1265">
        <v>-0.00234163296409</v>
      </c>
    </row>
    <row r="1266" spans="1:3">
      <c r="A1266">
        <v>2.523</v>
      </c>
      <c r="B1266">
        <v>-0.499219954013824</v>
      </c>
      <c r="C1266">
        <v>-0.002349794609472</v>
      </c>
    </row>
    <row r="1267" spans="1:3">
      <c r="A1267">
        <v>2.525</v>
      </c>
      <c r="B1267">
        <v>-0.499286323785782</v>
      </c>
      <c r="C1267">
        <v>-0.002355931792408</v>
      </c>
    </row>
    <row r="1268" spans="1:3">
      <c r="A1268">
        <v>2.527</v>
      </c>
      <c r="B1268">
        <v>-0.499230474233627</v>
      </c>
      <c r="C1268">
        <v>-0.002359806094319</v>
      </c>
    </row>
    <row r="1269" spans="1:3">
      <c r="A1269">
        <v>2.529</v>
      </c>
      <c r="B1269">
        <v>-0.499157428741455</v>
      </c>
      <c r="C1269">
        <v>-0.002362753497437</v>
      </c>
    </row>
    <row r="1270" spans="1:3">
      <c r="A1270">
        <v>2.531</v>
      </c>
      <c r="B1270">
        <v>-0.499309748411179</v>
      </c>
      <c r="C1270">
        <v>-0.002365562831983</v>
      </c>
    </row>
    <row r="1271" spans="1:3">
      <c r="A1271">
        <v>2.533</v>
      </c>
      <c r="B1271">
        <v>-0.499330043792725</v>
      </c>
      <c r="C1271">
        <v>-0.002368683926761</v>
      </c>
    </row>
    <row r="1272" spans="1:3">
      <c r="A1272">
        <v>2.535</v>
      </c>
      <c r="B1272">
        <v>-0.499254256486893</v>
      </c>
      <c r="C1272">
        <v>-0.002372360322624</v>
      </c>
    </row>
    <row r="1273" spans="1:3">
      <c r="A1273">
        <v>2.537</v>
      </c>
      <c r="B1273">
        <v>-0.499316304922104</v>
      </c>
      <c r="C1273">
        <v>-0.002377068158239</v>
      </c>
    </row>
    <row r="1274" spans="1:3">
      <c r="A1274">
        <v>2.539</v>
      </c>
      <c r="B1274">
        <v>-0.499442994594574</v>
      </c>
      <c r="C1274">
        <v>-0.002382211387157</v>
      </c>
    </row>
    <row r="1275" spans="1:3">
      <c r="A1275">
        <v>2.541</v>
      </c>
      <c r="B1275">
        <v>-0.499481767416</v>
      </c>
      <c r="C1275">
        <v>-0.002386895474046</v>
      </c>
    </row>
    <row r="1276" spans="1:3">
      <c r="A1276">
        <v>2.543</v>
      </c>
      <c r="B1276">
        <v>-0.499576658010483</v>
      </c>
      <c r="C1276">
        <v>-0.002390873618424</v>
      </c>
    </row>
    <row r="1277" spans="1:3">
      <c r="A1277">
        <v>2.545</v>
      </c>
      <c r="B1277">
        <v>-0.499492824077606</v>
      </c>
      <c r="C1277">
        <v>-0.002393182599917</v>
      </c>
    </row>
    <row r="1278" spans="1:3">
      <c r="A1278">
        <v>2.547</v>
      </c>
      <c r="B1278">
        <v>-0.49946004152298</v>
      </c>
      <c r="C1278">
        <v>-0.002394289243966</v>
      </c>
    </row>
    <row r="1279" spans="1:3">
      <c r="A1279">
        <v>2.549</v>
      </c>
      <c r="B1279">
        <v>-0.499472349882126</v>
      </c>
      <c r="C1279">
        <v>-0.002394670853391</v>
      </c>
    </row>
    <row r="1280" spans="1:3">
      <c r="A1280">
        <v>2.551</v>
      </c>
      <c r="B1280">
        <v>-0.499442994594574</v>
      </c>
      <c r="C1280">
        <v>-0.002394960727543</v>
      </c>
    </row>
    <row r="1281" spans="1:3">
      <c r="A1281">
        <v>2.553</v>
      </c>
      <c r="B1281">
        <v>-0.499265164136887</v>
      </c>
      <c r="C1281">
        <v>-0.002396090654656</v>
      </c>
    </row>
    <row r="1282" spans="1:3">
      <c r="A1282">
        <v>2.555</v>
      </c>
      <c r="B1282">
        <v>-0.499370843172073</v>
      </c>
      <c r="C1282">
        <v>-0.002397834090516</v>
      </c>
    </row>
    <row r="1283" spans="1:3">
      <c r="A1283">
        <v>2.557</v>
      </c>
      <c r="B1283">
        <v>-0.499354839324951</v>
      </c>
      <c r="C1283">
        <v>-0.002401067409664</v>
      </c>
    </row>
    <row r="1284" spans="1:3">
      <c r="A1284">
        <v>2.559</v>
      </c>
      <c r="B1284">
        <v>-0.499491333961487</v>
      </c>
      <c r="C1284">
        <v>-0.002404645550996</v>
      </c>
    </row>
    <row r="1285" spans="1:3">
      <c r="A1285">
        <v>2.561</v>
      </c>
      <c r="B1285">
        <v>-0.499357253313065</v>
      </c>
      <c r="C1285">
        <v>-0.002408182714134</v>
      </c>
    </row>
    <row r="1286" spans="1:3">
      <c r="A1286">
        <v>2.563</v>
      </c>
      <c r="B1286">
        <v>-0.499330312013626</v>
      </c>
      <c r="C1286">
        <v>-0.00241077831015</v>
      </c>
    </row>
    <row r="1287" spans="1:3">
      <c r="A1287">
        <v>2.565</v>
      </c>
      <c r="B1287">
        <v>-0.499360531568527</v>
      </c>
      <c r="C1287">
        <v>-0.00241227238439</v>
      </c>
    </row>
    <row r="1288" spans="1:3">
      <c r="A1288">
        <v>2.567</v>
      </c>
      <c r="B1288">
        <v>-0.499260604381561</v>
      </c>
      <c r="C1288">
        <v>-0.00241240626201</v>
      </c>
    </row>
    <row r="1289" spans="1:3">
      <c r="A1289">
        <v>2.569</v>
      </c>
      <c r="B1289">
        <v>-0.499380886554718</v>
      </c>
      <c r="C1289">
        <v>-0.002411990426481</v>
      </c>
    </row>
    <row r="1290" spans="1:3">
      <c r="A1290">
        <v>2.571</v>
      </c>
      <c r="B1290">
        <v>-0.499329298734665</v>
      </c>
      <c r="C1290">
        <v>-0.002411204390228</v>
      </c>
    </row>
    <row r="1291" spans="1:3">
      <c r="A1291">
        <v>2.573</v>
      </c>
      <c r="B1291">
        <v>-0.499394923448563</v>
      </c>
      <c r="C1291">
        <v>-0.002411311026663</v>
      </c>
    </row>
    <row r="1292" spans="1:3">
      <c r="A1292">
        <v>2.575</v>
      </c>
      <c r="B1292">
        <v>-0.499443888664246</v>
      </c>
      <c r="C1292">
        <v>-0.002412747358903</v>
      </c>
    </row>
    <row r="1293" spans="1:3">
      <c r="A1293">
        <v>2.577</v>
      </c>
      <c r="B1293">
        <v>-0.499475210905075</v>
      </c>
      <c r="C1293">
        <v>-0.002414872869849</v>
      </c>
    </row>
    <row r="1294" spans="1:3">
      <c r="A1294">
        <v>2.579</v>
      </c>
      <c r="B1294">
        <v>-0.499431282281876</v>
      </c>
      <c r="C1294">
        <v>-0.002417929237708</v>
      </c>
    </row>
    <row r="1295" spans="1:3">
      <c r="A1295">
        <v>2.581</v>
      </c>
      <c r="B1295">
        <v>-0.499510079622269</v>
      </c>
      <c r="C1295">
        <v>-0.002421133918688</v>
      </c>
    </row>
    <row r="1296" spans="1:3">
      <c r="A1296">
        <v>2.583</v>
      </c>
      <c r="B1296">
        <v>-0.499417036771774</v>
      </c>
      <c r="C1296">
        <v>-0.002423092722893</v>
      </c>
    </row>
    <row r="1297" spans="1:3">
      <c r="A1297">
        <v>2.585</v>
      </c>
      <c r="B1297">
        <v>-0.499304950237274</v>
      </c>
      <c r="C1297">
        <v>-0.00242389831692</v>
      </c>
    </row>
    <row r="1298" spans="1:3">
      <c r="A1298">
        <v>2.587</v>
      </c>
      <c r="B1298">
        <v>-0.499528139829636</v>
      </c>
      <c r="C1298">
        <v>-0.002423749305308</v>
      </c>
    </row>
    <row r="1299" spans="1:3">
      <c r="A1299">
        <v>2.589</v>
      </c>
      <c r="B1299">
        <v>-0.499488592147827</v>
      </c>
      <c r="C1299">
        <v>-0.002422431251034</v>
      </c>
    </row>
    <row r="1300" spans="1:3">
      <c r="A1300">
        <v>2.591</v>
      </c>
      <c r="B1300">
        <v>-0.499546319246292</v>
      </c>
      <c r="C1300">
        <v>-0.00242133368738</v>
      </c>
    </row>
    <row r="1301" spans="1:3">
      <c r="A1301">
        <v>2.593</v>
      </c>
      <c r="B1301">
        <v>-0.499246567487717</v>
      </c>
      <c r="C1301">
        <v>-0.002421224256977</v>
      </c>
    </row>
    <row r="1302" spans="1:3">
      <c r="A1302">
        <v>2.595</v>
      </c>
      <c r="B1302">
        <v>-0.499518722295761</v>
      </c>
      <c r="C1302">
        <v>-0.002422297606245</v>
      </c>
    </row>
    <row r="1303" spans="1:3">
      <c r="A1303">
        <v>2.597</v>
      </c>
      <c r="B1303">
        <v>-0.499687612056732</v>
      </c>
      <c r="C1303">
        <v>-0.002424302510917</v>
      </c>
    </row>
    <row r="1304" spans="1:3">
      <c r="A1304">
        <v>2.599</v>
      </c>
      <c r="B1304">
        <v>-0.499887347221374</v>
      </c>
      <c r="C1304">
        <v>-0.002426467370242</v>
      </c>
    </row>
    <row r="1305" spans="1:3">
      <c r="A1305">
        <v>2.601</v>
      </c>
      <c r="B1305">
        <v>0.000329685688484</v>
      </c>
      <c r="C1305">
        <v>-0.002318350831047</v>
      </c>
    </row>
    <row r="1306" spans="1:3">
      <c r="A1306">
        <v>2.603</v>
      </c>
      <c r="B1306">
        <v>0.000343208608683</v>
      </c>
      <c r="C1306">
        <v>-0.002185570308939</v>
      </c>
    </row>
    <row r="1307" spans="1:3">
      <c r="A1307">
        <v>2.605</v>
      </c>
      <c r="B1307">
        <v>0.00038269511424</v>
      </c>
      <c r="C1307">
        <v>-0.002117027761415</v>
      </c>
    </row>
    <row r="1308" spans="1:3">
      <c r="A1308">
        <v>2.607</v>
      </c>
      <c r="B1308">
        <v>0.000390249770135</v>
      </c>
      <c r="C1308">
        <v>-0.00207481929101</v>
      </c>
    </row>
    <row r="1309" spans="1:3">
      <c r="A1309">
        <v>2.609</v>
      </c>
      <c r="B1309">
        <v>0.000620054779574</v>
      </c>
      <c r="C1309">
        <v>-0.002045516623184</v>
      </c>
    </row>
    <row r="1310" spans="1:3">
      <c r="A1310">
        <v>2.611</v>
      </c>
      <c r="B1310">
        <v>0.000508959579747</v>
      </c>
      <c r="C1310">
        <v>-0.002023686654866</v>
      </c>
    </row>
    <row r="1311" spans="1:3">
      <c r="A1311">
        <v>2.613</v>
      </c>
      <c r="B1311">
        <v>0.000547286239453</v>
      </c>
      <c r="C1311">
        <v>-0.002007708186284</v>
      </c>
    </row>
    <row r="1312" spans="1:3">
      <c r="A1312">
        <v>2.615</v>
      </c>
      <c r="B1312">
        <v>0.000526363786776</v>
      </c>
      <c r="C1312">
        <v>-0.001996004255489</v>
      </c>
    </row>
    <row r="1313" spans="1:3">
      <c r="A1313">
        <v>2.617</v>
      </c>
      <c r="B1313">
        <v>0.000722276978195</v>
      </c>
      <c r="C1313">
        <v>-0.001986816292629</v>
      </c>
    </row>
    <row r="1314" spans="1:3">
      <c r="A1314">
        <v>2.619</v>
      </c>
      <c r="B1314">
        <v>0.00055123103084</v>
      </c>
      <c r="C1314">
        <v>-0.001979821827263</v>
      </c>
    </row>
    <row r="1315" spans="1:3">
      <c r="A1315">
        <v>2.621</v>
      </c>
      <c r="B1315">
        <v>0.000611664669123</v>
      </c>
      <c r="C1315">
        <v>-0.001973662059754</v>
      </c>
    </row>
    <row r="1316" spans="1:3">
      <c r="A1316">
        <v>2.623</v>
      </c>
      <c r="B1316">
        <v>0.000591965508647</v>
      </c>
      <c r="C1316">
        <v>-0.001967356540263</v>
      </c>
    </row>
    <row r="1317" spans="1:3">
      <c r="A1317">
        <v>2.625</v>
      </c>
      <c r="B1317">
        <v>0.00039979617577</v>
      </c>
      <c r="C1317">
        <v>-0.001959788613021</v>
      </c>
    </row>
    <row r="1318" spans="1:3">
      <c r="A1318">
        <v>2.627</v>
      </c>
      <c r="B1318">
        <v>0.000554368540179</v>
      </c>
      <c r="C1318">
        <v>-0.001951885293238</v>
      </c>
    </row>
    <row r="1319" spans="1:3">
      <c r="A1319">
        <v>2.629</v>
      </c>
      <c r="B1319">
        <v>0.000547973671928</v>
      </c>
      <c r="C1319">
        <v>-0.001944036222994</v>
      </c>
    </row>
    <row r="1320" spans="1:3">
      <c r="A1320">
        <v>2.631</v>
      </c>
      <c r="B1320">
        <v>0.00039733905578</v>
      </c>
      <c r="C1320">
        <v>-0.001936281099916</v>
      </c>
    </row>
    <row r="1321" spans="1:3">
      <c r="A1321">
        <v>2.633</v>
      </c>
      <c r="B1321">
        <v>0.00053163053235</v>
      </c>
      <c r="C1321">
        <v>-0.00192941154819</v>
      </c>
    </row>
    <row r="1322" spans="1:3">
      <c r="A1322">
        <v>2.635</v>
      </c>
      <c r="B1322">
        <v>0.000456609355751</v>
      </c>
      <c r="C1322">
        <v>-0.001923830946907</v>
      </c>
    </row>
    <row r="1323" spans="1:3">
      <c r="A1323">
        <v>2.637</v>
      </c>
      <c r="B1323">
        <v>0.000679903256241</v>
      </c>
      <c r="C1323">
        <v>-0.001920248381793</v>
      </c>
    </row>
    <row r="1324" spans="1:3">
      <c r="A1324">
        <v>2.639</v>
      </c>
      <c r="B1324">
        <v>0.000721483782399</v>
      </c>
      <c r="C1324">
        <v>-0.001917111454532</v>
      </c>
    </row>
    <row r="1325" spans="1:3">
      <c r="A1325">
        <v>2.641</v>
      </c>
      <c r="B1325">
        <v>0.000612694071606</v>
      </c>
      <c r="C1325">
        <v>-0.001914288033731</v>
      </c>
    </row>
    <row r="1326" spans="1:3">
      <c r="A1326">
        <v>2.643</v>
      </c>
      <c r="B1326">
        <v>0.000551389646716</v>
      </c>
      <c r="C1326">
        <v>-0.001910976483487</v>
      </c>
    </row>
    <row r="1327" spans="1:3">
      <c r="A1327">
        <v>2.645</v>
      </c>
      <c r="B1327">
        <v>0.000706949096639</v>
      </c>
      <c r="C1327">
        <v>-0.001906631630845</v>
      </c>
    </row>
    <row r="1328" spans="1:3">
      <c r="A1328">
        <v>2.647</v>
      </c>
      <c r="B1328">
        <v>0.000724487297703</v>
      </c>
      <c r="C1328">
        <v>-0.001901484560221</v>
      </c>
    </row>
    <row r="1329" spans="1:3">
      <c r="A1329">
        <v>2.649</v>
      </c>
      <c r="B1329">
        <v>0.00075225578621</v>
      </c>
      <c r="C1329">
        <v>-0.001895741210319</v>
      </c>
    </row>
    <row r="1330" spans="1:3">
      <c r="A1330">
        <v>2.651</v>
      </c>
      <c r="B1330">
        <v>0.000747616577428</v>
      </c>
      <c r="C1330">
        <v>-0.001890399144031</v>
      </c>
    </row>
    <row r="1331" spans="1:3">
      <c r="A1331">
        <v>2.653</v>
      </c>
      <c r="B1331">
        <v>0.000689989014063</v>
      </c>
      <c r="C1331">
        <v>-0.001885980018415</v>
      </c>
    </row>
    <row r="1332" spans="1:3">
      <c r="A1332">
        <v>2.655</v>
      </c>
      <c r="B1332">
        <v>0.000584224006161</v>
      </c>
      <c r="C1332">
        <v>-0.001882654381916</v>
      </c>
    </row>
    <row r="1333" spans="1:3">
      <c r="A1333">
        <v>2.657</v>
      </c>
      <c r="B1333">
        <v>0.000793589570094</v>
      </c>
      <c r="C1333">
        <v>-0.001880798139609</v>
      </c>
    </row>
    <row r="1334" spans="1:3">
      <c r="A1334">
        <v>2.659</v>
      </c>
      <c r="B1334">
        <v>0.00098089047242</v>
      </c>
      <c r="C1334">
        <v>-0.001879359711893</v>
      </c>
    </row>
    <row r="1335" spans="1:3">
      <c r="A1335">
        <v>2.661</v>
      </c>
      <c r="B1335">
        <v>0.000952240661718</v>
      </c>
      <c r="C1335">
        <v>-0.001878798473626</v>
      </c>
    </row>
    <row r="1336" spans="1:3">
      <c r="A1336">
        <v>2.663</v>
      </c>
      <c r="B1336">
        <v>0.00095069303643</v>
      </c>
      <c r="C1336">
        <v>-0.001876778551377</v>
      </c>
    </row>
    <row r="1337" spans="1:3">
      <c r="A1337">
        <v>2.665</v>
      </c>
      <c r="B1337">
        <v>0.000983784673735</v>
      </c>
      <c r="C1337">
        <v>-0.001874150591902</v>
      </c>
    </row>
    <row r="1338" spans="1:3">
      <c r="A1338">
        <v>2.667</v>
      </c>
      <c r="B1338">
        <v>0.000993193709292</v>
      </c>
      <c r="C1338">
        <v>-0.00187020143494</v>
      </c>
    </row>
    <row r="1339" spans="1:3">
      <c r="A1339">
        <v>2.669</v>
      </c>
      <c r="B1339">
        <v>0.001010227715597</v>
      </c>
      <c r="C1339">
        <v>-0.00186630920507</v>
      </c>
    </row>
    <row r="1340" spans="1:3">
      <c r="A1340">
        <v>2.671</v>
      </c>
      <c r="B1340">
        <v>0.00080576230539</v>
      </c>
      <c r="C1340">
        <v>-0.001861985190772</v>
      </c>
    </row>
    <row r="1341" spans="1:3">
      <c r="A1341">
        <v>2.673</v>
      </c>
      <c r="B1341">
        <v>0.000653453171253</v>
      </c>
      <c r="C1341">
        <v>-0.001858606934547</v>
      </c>
    </row>
    <row r="1342" spans="1:3">
      <c r="A1342">
        <v>2.675</v>
      </c>
      <c r="B1342">
        <v>0.000753426225856</v>
      </c>
      <c r="C1342">
        <v>-0.001856619375758</v>
      </c>
    </row>
    <row r="1343" spans="1:3">
      <c r="A1343">
        <v>2.677</v>
      </c>
      <c r="B1343">
        <v>0.000743700016756</v>
      </c>
      <c r="C1343">
        <v>-0.001856017741375</v>
      </c>
    </row>
    <row r="1344" spans="1:3">
      <c r="A1344">
        <v>2.679</v>
      </c>
      <c r="B1344">
        <v>0.000933144299779</v>
      </c>
      <c r="C1344">
        <v>-0.001855795038864</v>
      </c>
    </row>
    <row r="1345" spans="1:3">
      <c r="A1345">
        <v>2.681</v>
      </c>
      <c r="B1345">
        <v>0.000760927970987</v>
      </c>
      <c r="C1345">
        <v>-0.001855868846178</v>
      </c>
    </row>
    <row r="1346" spans="1:3">
      <c r="A1346">
        <v>2.683</v>
      </c>
      <c r="B1346">
        <v>0.000756641267799</v>
      </c>
      <c r="C1346">
        <v>-0.001854886650108</v>
      </c>
    </row>
    <row r="1347" spans="1:3">
      <c r="A1347">
        <v>2.685</v>
      </c>
      <c r="B1347">
        <v>0.000628095935099</v>
      </c>
      <c r="C1347">
        <v>-0.001852776971646</v>
      </c>
    </row>
    <row r="1348" spans="1:3">
      <c r="A1348">
        <v>2.687</v>
      </c>
      <c r="B1348">
        <v>0.000798101886176</v>
      </c>
      <c r="C1348">
        <v>-0.001849859603681</v>
      </c>
    </row>
    <row r="1349" spans="1:3">
      <c r="A1349">
        <v>2.689</v>
      </c>
      <c r="B1349">
        <v>0.001019703689963</v>
      </c>
      <c r="C1349">
        <v>-0.001846629427746</v>
      </c>
    </row>
    <row r="1350" spans="1:3">
      <c r="A1350">
        <v>2.691</v>
      </c>
      <c r="B1350">
        <v>0.000925145461224</v>
      </c>
      <c r="C1350">
        <v>-0.001843228703365</v>
      </c>
    </row>
    <row r="1351" spans="1:3">
      <c r="A1351">
        <v>2.693</v>
      </c>
      <c r="B1351">
        <v>0.000959143100772</v>
      </c>
      <c r="C1351">
        <v>-0.001840562094003</v>
      </c>
    </row>
    <row r="1352" spans="1:3">
      <c r="A1352">
        <v>2.695</v>
      </c>
      <c r="B1352">
        <v>0.000967103173025</v>
      </c>
      <c r="C1352">
        <v>-0.001839458011091</v>
      </c>
    </row>
    <row r="1353" spans="1:3">
      <c r="A1353">
        <v>2.697</v>
      </c>
      <c r="B1353">
        <v>0.001149454619735</v>
      </c>
      <c r="C1353">
        <v>-0.001839435310103</v>
      </c>
    </row>
    <row r="1354" spans="1:3">
      <c r="A1354">
        <v>2.699</v>
      </c>
      <c r="B1354">
        <v>-0.123845309019089</v>
      </c>
      <c r="C1354">
        <v>-0.001849480206147</v>
      </c>
    </row>
    <row r="1355" spans="1:3">
      <c r="A1355">
        <v>2.701</v>
      </c>
      <c r="B1355">
        <v>-0.499246954917908</v>
      </c>
      <c r="C1355">
        <v>-0.001996225677431</v>
      </c>
    </row>
    <row r="1356" spans="1:3">
      <c r="A1356">
        <v>2.703</v>
      </c>
      <c r="B1356">
        <v>-0.499248534440994</v>
      </c>
      <c r="C1356">
        <v>-0.002128735650331</v>
      </c>
    </row>
    <row r="1357" spans="1:3">
      <c r="A1357">
        <v>2.705</v>
      </c>
      <c r="B1357">
        <v>-0.499348789453506</v>
      </c>
      <c r="C1357">
        <v>-0.002197035355493</v>
      </c>
    </row>
    <row r="1358" spans="1:3">
      <c r="A1358">
        <v>2.707</v>
      </c>
      <c r="B1358">
        <v>-0.499309062957764</v>
      </c>
      <c r="C1358">
        <v>-0.002235793275759</v>
      </c>
    </row>
    <row r="1359" spans="1:3">
      <c r="A1359">
        <v>2.709</v>
      </c>
      <c r="B1359">
        <v>-0.499271184206009</v>
      </c>
      <c r="C1359">
        <v>-0.002261311979964</v>
      </c>
    </row>
    <row r="1360" spans="1:3">
      <c r="A1360">
        <v>2.711</v>
      </c>
      <c r="B1360">
        <v>-0.499241828918457</v>
      </c>
      <c r="C1360">
        <v>-0.00227946927771</v>
      </c>
    </row>
    <row r="1361" spans="1:3">
      <c r="A1361">
        <v>2.713</v>
      </c>
      <c r="B1361">
        <v>-0.499345332384109</v>
      </c>
      <c r="C1361">
        <v>-0.002294564852491</v>
      </c>
    </row>
    <row r="1362" spans="1:3">
      <c r="A1362">
        <v>2.715</v>
      </c>
      <c r="B1362">
        <v>-0.499492168426514</v>
      </c>
      <c r="C1362">
        <v>-0.002307761460543</v>
      </c>
    </row>
    <row r="1363" spans="1:3">
      <c r="A1363">
        <v>2.717</v>
      </c>
      <c r="B1363">
        <v>-0.499544680118561</v>
      </c>
      <c r="C1363">
        <v>-0.002319979248568</v>
      </c>
    </row>
    <row r="1364" spans="1:3">
      <c r="A1364">
        <v>2.719</v>
      </c>
      <c r="B1364">
        <v>-0.499723136425018</v>
      </c>
      <c r="C1364">
        <v>-0.002331307623535</v>
      </c>
    </row>
    <row r="1365" spans="1:3">
      <c r="A1365">
        <v>2.721</v>
      </c>
      <c r="B1365">
        <v>-0.499675244092941</v>
      </c>
      <c r="C1365">
        <v>-0.002341471379623</v>
      </c>
    </row>
    <row r="1366" spans="1:3">
      <c r="A1366">
        <v>2.723</v>
      </c>
      <c r="B1366">
        <v>-0.499569237232208</v>
      </c>
      <c r="C1366">
        <v>-0.002349563175812</v>
      </c>
    </row>
    <row r="1367" spans="1:3">
      <c r="A1367">
        <v>2.725</v>
      </c>
      <c r="B1367">
        <v>-0.499617666006088</v>
      </c>
      <c r="C1367">
        <v>-0.00235541514121</v>
      </c>
    </row>
    <row r="1368" spans="1:3">
      <c r="A1368">
        <v>2.727</v>
      </c>
      <c r="B1368">
        <v>-0.499484717845917</v>
      </c>
      <c r="C1368">
        <v>-0.002359687816352</v>
      </c>
    </row>
    <row r="1369" spans="1:3">
      <c r="A1369">
        <v>2.729</v>
      </c>
      <c r="B1369">
        <v>-0.499560594558716</v>
      </c>
      <c r="C1369">
        <v>-0.002363011939451</v>
      </c>
    </row>
    <row r="1370" spans="1:3">
      <c r="A1370">
        <v>2.731</v>
      </c>
      <c r="B1370">
        <v>-0.499328464269638</v>
      </c>
      <c r="C1370">
        <v>-0.002365620806813</v>
      </c>
    </row>
    <row r="1371" spans="1:3">
      <c r="A1371">
        <v>2.733</v>
      </c>
      <c r="B1371">
        <v>-0.499404728412628</v>
      </c>
      <c r="C1371">
        <v>-0.002368471818045</v>
      </c>
    </row>
    <row r="1372" spans="1:3">
      <c r="A1372">
        <v>2.735</v>
      </c>
      <c r="B1372">
        <v>-0.499372482299805</v>
      </c>
      <c r="C1372">
        <v>-0.002372207120061</v>
      </c>
    </row>
    <row r="1373" spans="1:3">
      <c r="A1373">
        <v>2.737</v>
      </c>
      <c r="B1373">
        <v>-0.499709129333496</v>
      </c>
      <c r="C1373">
        <v>-0.00237697456032</v>
      </c>
    </row>
    <row r="1374" spans="1:3">
      <c r="A1374">
        <v>2.739</v>
      </c>
      <c r="B1374">
        <v>-0.499593377113342</v>
      </c>
      <c r="C1374">
        <v>-0.002381701720878</v>
      </c>
    </row>
    <row r="1375" spans="1:3">
      <c r="A1375">
        <v>2.741</v>
      </c>
      <c r="B1375">
        <v>-0.499397903680801</v>
      </c>
      <c r="C1375">
        <v>-0.002386620268226</v>
      </c>
    </row>
    <row r="1376" spans="1:3">
      <c r="A1376">
        <v>2.743</v>
      </c>
      <c r="B1376">
        <v>-0.499447643756866</v>
      </c>
      <c r="C1376">
        <v>-0.002390336478129</v>
      </c>
    </row>
    <row r="1377" spans="1:3">
      <c r="A1377">
        <v>2.745</v>
      </c>
      <c r="B1377">
        <v>-0.4993616938591</v>
      </c>
      <c r="C1377">
        <v>-0.002392808208242</v>
      </c>
    </row>
    <row r="1378" spans="1:3">
      <c r="A1378">
        <v>2.747</v>
      </c>
      <c r="B1378">
        <v>-0.499376863241196</v>
      </c>
      <c r="C1378">
        <v>-0.002394222887233</v>
      </c>
    </row>
    <row r="1379" spans="1:3">
      <c r="A1379">
        <v>2.749</v>
      </c>
      <c r="B1379">
        <v>-0.499516844749451</v>
      </c>
      <c r="C1379">
        <v>-0.00239505735226</v>
      </c>
    </row>
    <row r="1380" spans="1:3">
      <c r="A1380">
        <v>2.751</v>
      </c>
      <c r="B1380">
        <v>-0.499525398015976</v>
      </c>
      <c r="C1380">
        <v>-0.002395019633695</v>
      </c>
    </row>
    <row r="1381" spans="1:3">
      <c r="A1381">
        <v>2.753</v>
      </c>
      <c r="B1381">
        <v>-0.499534279108047</v>
      </c>
      <c r="C1381">
        <v>-0.002395949326456</v>
      </c>
    </row>
    <row r="1382" spans="1:3">
      <c r="A1382">
        <v>2.755</v>
      </c>
      <c r="B1382">
        <v>-0.499347805976868</v>
      </c>
      <c r="C1382">
        <v>-0.002397711621597</v>
      </c>
    </row>
    <row r="1383" spans="1:3">
      <c r="A1383">
        <v>2.757</v>
      </c>
      <c r="B1383">
        <v>-0.499442934989929</v>
      </c>
      <c r="C1383">
        <v>-0.002400998724625</v>
      </c>
    </row>
    <row r="1384" spans="1:3">
      <c r="A1384">
        <v>2.759</v>
      </c>
      <c r="B1384">
        <v>-0.499312311410904</v>
      </c>
      <c r="C1384">
        <v>-0.00240435404703</v>
      </c>
    </row>
    <row r="1385" spans="1:3">
      <c r="A1385">
        <v>2.761</v>
      </c>
      <c r="B1385">
        <v>-0.499462574720383</v>
      </c>
      <c r="C1385">
        <v>-0.002408066065982</v>
      </c>
    </row>
    <row r="1386" spans="1:3">
      <c r="A1386">
        <v>2.763</v>
      </c>
      <c r="B1386">
        <v>-0.499136984348297</v>
      </c>
      <c r="C1386">
        <v>-0.002410676330328</v>
      </c>
    </row>
    <row r="1387" spans="1:3">
      <c r="A1387">
        <v>2.765</v>
      </c>
      <c r="B1387">
        <v>-0.499063760042191</v>
      </c>
      <c r="C1387">
        <v>-0.00241216388531</v>
      </c>
    </row>
    <row r="1388" spans="1:3">
      <c r="A1388">
        <v>2.767</v>
      </c>
      <c r="B1388">
        <v>-0.499132812023163</v>
      </c>
      <c r="C1388">
        <v>-0.002412430942059</v>
      </c>
    </row>
    <row r="1389" spans="1:3">
      <c r="A1389">
        <v>2.769</v>
      </c>
      <c r="B1389">
        <v>-0.499163538217545</v>
      </c>
      <c r="C1389">
        <v>-0.00241151615046</v>
      </c>
    </row>
    <row r="1390" spans="1:3">
      <c r="A1390">
        <v>2.771</v>
      </c>
      <c r="B1390">
        <v>-0.499287307262421</v>
      </c>
      <c r="C1390">
        <v>-0.00241085072048</v>
      </c>
    </row>
    <row r="1391" spans="1:3">
      <c r="A1391">
        <v>2.773</v>
      </c>
      <c r="B1391">
        <v>-0.499246835708618</v>
      </c>
      <c r="C1391">
        <v>-0.002411037450656</v>
      </c>
    </row>
    <row r="1392" spans="1:3">
      <c r="A1392">
        <v>2.775</v>
      </c>
      <c r="B1392">
        <v>-0.49931076169014</v>
      </c>
      <c r="C1392">
        <v>-0.002412687288597</v>
      </c>
    </row>
    <row r="1393" spans="1:3">
      <c r="A1393">
        <v>2.777</v>
      </c>
      <c r="B1393">
        <v>-0.499299108982086</v>
      </c>
      <c r="C1393">
        <v>-0.002414973918349</v>
      </c>
    </row>
    <row r="1394" spans="1:3">
      <c r="A1394">
        <v>2.779</v>
      </c>
      <c r="B1394">
        <v>-0.499411970376968</v>
      </c>
      <c r="C1394">
        <v>-0.002417903859168</v>
      </c>
    </row>
    <row r="1395" spans="1:3">
      <c r="A1395">
        <v>2.781</v>
      </c>
      <c r="B1395">
        <v>-0.49944868683815</v>
      </c>
      <c r="C1395">
        <v>-0.002421071287245</v>
      </c>
    </row>
    <row r="1396" spans="1:3">
      <c r="A1396">
        <v>2.783</v>
      </c>
      <c r="B1396">
        <v>-0.49920517206192</v>
      </c>
      <c r="C1396">
        <v>-0.002422718796879</v>
      </c>
    </row>
    <row r="1397" spans="1:3">
      <c r="A1397">
        <v>2.785</v>
      </c>
      <c r="B1397">
        <v>-0.499225527048111</v>
      </c>
      <c r="C1397">
        <v>-0.002423686906695</v>
      </c>
    </row>
    <row r="1398" spans="1:3">
      <c r="A1398">
        <v>2.787</v>
      </c>
      <c r="B1398">
        <v>-0.499359101057053</v>
      </c>
      <c r="C1398">
        <v>-0.002423290396109</v>
      </c>
    </row>
    <row r="1399" spans="1:3">
      <c r="A1399">
        <v>2.789</v>
      </c>
      <c r="B1399">
        <v>-0.499283939599991</v>
      </c>
      <c r="C1399">
        <v>-0.002422565594316</v>
      </c>
    </row>
    <row r="1400" spans="1:3">
      <c r="A1400">
        <v>2.791</v>
      </c>
      <c r="B1400">
        <v>-0.499435663223267</v>
      </c>
      <c r="C1400">
        <v>-0.002421388402581</v>
      </c>
    </row>
    <row r="1401" spans="1:3">
      <c r="A1401">
        <v>2.793</v>
      </c>
      <c r="B1401">
        <v>-0.499595135450363</v>
      </c>
      <c r="C1401">
        <v>-0.00242092483677</v>
      </c>
    </row>
    <row r="1402" spans="1:3">
      <c r="A1402">
        <v>2.795</v>
      </c>
      <c r="B1402">
        <v>-0.499494314193726</v>
      </c>
      <c r="C1402">
        <v>-0.002421985380352</v>
      </c>
    </row>
    <row r="1403" spans="1:3">
      <c r="A1403">
        <v>2.797</v>
      </c>
      <c r="B1403">
        <v>-0.499625623226166</v>
      </c>
      <c r="C1403">
        <v>-0.002423737430945</v>
      </c>
    </row>
    <row r="1404" spans="1:3">
      <c r="A1404">
        <v>2.799</v>
      </c>
      <c r="B1404">
        <v>-0.499306470155716</v>
      </c>
      <c r="C1404">
        <v>-0.002426356310025</v>
      </c>
    </row>
    <row r="1405" spans="1:3">
      <c r="A1405">
        <v>2.801</v>
      </c>
      <c r="B1405">
        <v>0.000777338107582</v>
      </c>
      <c r="C1405">
        <v>-0.002317981095985</v>
      </c>
    </row>
    <row r="1406" spans="1:3">
      <c r="A1406">
        <v>2.803</v>
      </c>
      <c r="B1406">
        <v>0.000818417989649</v>
      </c>
      <c r="C1406">
        <v>-0.002185083925724</v>
      </c>
    </row>
    <row r="1407" spans="1:3">
      <c r="A1407">
        <v>2.805</v>
      </c>
      <c r="B1407">
        <v>0.000851382792462</v>
      </c>
      <c r="C1407">
        <v>-0.002116402843967</v>
      </c>
    </row>
    <row r="1408" spans="1:3">
      <c r="A1408">
        <v>2.807</v>
      </c>
      <c r="B1408">
        <v>0.000729380350094</v>
      </c>
      <c r="C1408">
        <v>-0.002074216492474</v>
      </c>
    </row>
    <row r="1409" spans="1:3">
      <c r="A1409">
        <v>2.809</v>
      </c>
      <c r="B1409">
        <v>0.000791442696936</v>
      </c>
      <c r="C1409">
        <v>-0.00204512453638</v>
      </c>
    </row>
    <row r="1410" spans="1:3">
      <c r="A1410">
        <v>2.811</v>
      </c>
      <c r="B1410">
        <v>0.000842939771246</v>
      </c>
      <c r="C1410">
        <v>-0.002023092936724</v>
      </c>
    </row>
    <row r="1411" spans="1:3">
      <c r="A1411">
        <v>2.813</v>
      </c>
      <c r="B1411">
        <v>0.000787917408161</v>
      </c>
      <c r="C1411">
        <v>-0.002006927039474</v>
      </c>
    </row>
    <row r="1412" spans="1:3">
      <c r="A1412">
        <v>2.815</v>
      </c>
      <c r="B1412">
        <v>0.001015561516397</v>
      </c>
      <c r="C1412">
        <v>-0.001995218917727</v>
      </c>
    </row>
    <row r="1413" spans="1:3">
      <c r="A1413">
        <v>2.817</v>
      </c>
      <c r="B1413">
        <v>0.001195113873109</v>
      </c>
      <c r="C1413">
        <v>-0.001985903596506</v>
      </c>
    </row>
    <row r="1414" spans="1:3">
      <c r="A1414">
        <v>2.819</v>
      </c>
      <c r="B1414">
        <v>0.00106897985097</v>
      </c>
      <c r="C1414">
        <v>-0.001978829037398</v>
      </c>
    </row>
    <row r="1415" spans="1:3">
      <c r="A1415">
        <v>2.821</v>
      </c>
      <c r="B1415">
        <v>0.001000145450234</v>
      </c>
      <c r="C1415">
        <v>-0.001972572878003</v>
      </c>
    </row>
    <row r="1416" spans="1:3">
      <c r="A1416">
        <v>2.823</v>
      </c>
      <c r="B1416">
        <v>0.000883878674358</v>
      </c>
      <c r="C1416">
        <v>-0.001966263866052</v>
      </c>
    </row>
    <row r="1417" spans="1:3">
      <c r="A1417">
        <v>2.825</v>
      </c>
      <c r="B1417">
        <v>0.000782900955528</v>
      </c>
      <c r="C1417">
        <v>-0.001959200948477</v>
      </c>
    </row>
    <row r="1418" spans="1:3">
      <c r="A1418">
        <v>2.827</v>
      </c>
      <c r="B1418">
        <v>0.000677005504258</v>
      </c>
      <c r="C1418">
        <v>-0.001951413461938</v>
      </c>
    </row>
    <row r="1419" spans="1:3">
      <c r="A1419">
        <v>2.829</v>
      </c>
      <c r="B1419">
        <v>0.00073093501851</v>
      </c>
      <c r="C1419">
        <v>-0.00194330769591</v>
      </c>
    </row>
    <row r="1420" spans="1:3">
      <c r="A1420">
        <v>2.831</v>
      </c>
      <c r="B1420">
        <v>0.000871871598065</v>
      </c>
      <c r="C1420">
        <v>-0.001935563166626</v>
      </c>
    </row>
    <row r="1421" spans="1:3">
      <c r="A1421">
        <v>2.833</v>
      </c>
      <c r="B1421">
        <v>0.001063134986907</v>
      </c>
      <c r="C1421">
        <v>-0.001928922021762</v>
      </c>
    </row>
    <row r="1422" spans="1:3">
      <c r="A1422">
        <v>2.835</v>
      </c>
      <c r="B1422">
        <v>0.000952572037932</v>
      </c>
      <c r="C1422">
        <v>-0.001923482283019</v>
      </c>
    </row>
    <row r="1423" spans="1:3">
      <c r="A1423">
        <v>2.837</v>
      </c>
      <c r="B1423">
        <v>0.000811839883681</v>
      </c>
      <c r="C1423">
        <v>-0.001919596921653</v>
      </c>
    </row>
    <row r="1424" spans="1:3">
      <c r="A1424">
        <v>2.839</v>
      </c>
      <c r="B1424">
        <v>0.000730959698558</v>
      </c>
      <c r="C1424">
        <v>-0.001916333683766</v>
      </c>
    </row>
    <row r="1425" spans="1:3">
      <c r="A1425">
        <v>2.841</v>
      </c>
      <c r="B1425">
        <v>0.000817656575236</v>
      </c>
      <c r="C1425">
        <v>-0.001913473941386</v>
      </c>
    </row>
    <row r="1426" spans="1:3">
      <c r="A1426">
        <v>2.843</v>
      </c>
      <c r="B1426">
        <v>0.000929164234549</v>
      </c>
      <c r="C1426">
        <v>-0.001910242950544</v>
      </c>
    </row>
    <row r="1427" spans="1:3">
      <c r="A1427">
        <v>2.845</v>
      </c>
      <c r="B1427">
        <v>0.00086691864999</v>
      </c>
      <c r="C1427">
        <v>-0.001906021265313</v>
      </c>
    </row>
    <row r="1428" spans="1:3">
      <c r="A1428">
        <v>2.847</v>
      </c>
      <c r="B1428">
        <v>0.000943282910157</v>
      </c>
      <c r="C1428">
        <v>-0.001900737872347</v>
      </c>
    </row>
    <row r="1429" spans="1:3">
      <c r="A1429">
        <v>2.849</v>
      </c>
      <c r="B1429">
        <v>0.001021357020363</v>
      </c>
      <c r="C1429">
        <v>-0.001895304420032</v>
      </c>
    </row>
    <row r="1430" spans="1:3">
      <c r="A1430">
        <v>2.851</v>
      </c>
      <c r="B1430">
        <v>0.000963958620559</v>
      </c>
      <c r="C1430">
        <v>-0.001889580860734</v>
      </c>
    </row>
    <row r="1431" spans="1:3">
      <c r="A1431">
        <v>2.853</v>
      </c>
      <c r="B1431">
        <v>0.000923361687455</v>
      </c>
      <c r="C1431">
        <v>-0.001885086065158</v>
      </c>
    </row>
    <row r="1432" spans="1:3">
      <c r="A1432">
        <v>2.855</v>
      </c>
      <c r="B1432">
        <v>0.001098948065192</v>
      </c>
      <c r="C1432">
        <v>-0.001881925389171</v>
      </c>
    </row>
    <row r="1433" spans="1:3">
      <c r="A1433">
        <v>2.857</v>
      </c>
      <c r="B1433">
        <v>0.000949508568738</v>
      </c>
      <c r="C1433">
        <v>-0.001879925490357</v>
      </c>
    </row>
    <row r="1434" spans="1:3">
      <c r="A1434">
        <v>2.859</v>
      </c>
      <c r="B1434">
        <v>0.000903197156731</v>
      </c>
      <c r="C1434">
        <v>-0.001878564828075</v>
      </c>
    </row>
    <row r="1435" spans="1:3">
      <c r="A1435">
        <v>2.861</v>
      </c>
      <c r="B1435">
        <v>0.001165240770206</v>
      </c>
      <c r="C1435">
        <v>-0.00187776715029</v>
      </c>
    </row>
    <row r="1436" spans="1:3">
      <c r="A1436">
        <v>2.863</v>
      </c>
      <c r="B1436">
        <v>0.001081914058886</v>
      </c>
      <c r="C1436">
        <v>-0.001876150607131</v>
      </c>
    </row>
    <row r="1437" spans="1:3">
      <c r="A1437">
        <v>2.865</v>
      </c>
      <c r="B1437">
        <v>0.001119338208809</v>
      </c>
      <c r="C1437">
        <v>-0.001873108791187</v>
      </c>
    </row>
    <row r="1438" spans="1:3">
      <c r="A1438">
        <v>2.867</v>
      </c>
      <c r="B1438">
        <v>0.001014856388792</v>
      </c>
      <c r="C1438">
        <v>-0.001869280822575</v>
      </c>
    </row>
    <row r="1439" spans="1:3">
      <c r="A1439">
        <v>2.869</v>
      </c>
      <c r="B1439">
        <v>0.001291360706091</v>
      </c>
      <c r="C1439">
        <v>-0.001865326543339</v>
      </c>
    </row>
    <row r="1440" spans="1:3">
      <c r="A1440">
        <v>2.871</v>
      </c>
      <c r="B1440">
        <v>0.001141149085015</v>
      </c>
      <c r="C1440">
        <v>-0.001860969816335</v>
      </c>
    </row>
    <row r="1441" spans="1:3">
      <c r="A1441">
        <v>2.873</v>
      </c>
      <c r="B1441">
        <v>0.001120424014516</v>
      </c>
      <c r="C1441">
        <v>-0.001857513911091</v>
      </c>
    </row>
    <row r="1442" spans="1:3">
      <c r="A1442">
        <v>2.875</v>
      </c>
      <c r="B1442">
        <v>0.001097125583328</v>
      </c>
      <c r="C1442">
        <v>-0.001855813199654</v>
      </c>
    </row>
    <row r="1443" spans="1:3">
      <c r="A1443">
        <v>2.877</v>
      </c>
      <c r="B1443">
        <v>0.001111526275054</v>
      </c>
      <c r="C1443">
        <v>-0.001855221576989</v>
      </c>
    </row>
    <row r="1444" spans="1:3">
      <c r="A1444">
        <v>2.879</v>
      </c>
      <c r="B1444">
        <v>0.001069286488928</v>
      </c>
      <c r="C1444">
        <v>-0.001854957779869</v>
      </c>
    </row>
    <row r="1445" spans="1:3">
      <c r="A1445">
        <v>2.881</v>
      </c>
      <c r="B1445">
        <v>0.001038641436025</v>
      </c>
      <c r="C1445">
        <v>-0.001855042995885</v>
      </c>
    </row>
    <row r="1446" spans="1:3">
      <c r="A1446">
        <v>2.883</v>
      </c>
      <c r="B1446">
        <v>0.001136640319601</v>
      </c>
      <c r="C1446">
        <v>-0.001854375121184</v>
      </c>
    </row>
    <row r="1447" spans="1:3">
      <c r="A1447">
        <v>2.885</v>
      </c>
      <c r="B1447">
        <v>0.001189163187519</v>
      </c>
      <c r="C1447">
        <v>-0.001852348214015</v>
      </c>
    </row>
    <row r="1448" spans="1:3">
      <c r="A1448">
        <v>2.887</v>
      </c>
      <c r="B1448">
        <v>0.001086458098143</v>
      </c>
      <c r="C1448">
        <v>-0.001849373453297</v>
      </c>
    </row>
    <row r="1449" spans="1:3">
      <c r="A1449">
        <v>2.889</v>
      </c>
      <c r="B1449">
        <v>0.001114741316997</v>
      </c>
      <c r="C1449">
        <v>-0.0018461731961</v>
      </c>
    </row>
    <row r="1450" spans="1:3">
      <c r="A1450">
        <v>2.891</v>
      </c>
      <c r="B1450">
        <v>0.000934487383347</v>
      </c>
      <c r="C1450">
        <v>-0.001842990517616</v>
      </c>
    </row>
    <row r="1451" spans="1:3">
      <c r="A1451">
        <v>2.893</v>
      </c>
      <c r="B1451">
        <v>0.000958497985266</v>
      </c>
      <c r="C1451">
        <v>-0.001840176759288</v>
      </c>
    </row>
    <row r="1452" spans="1:3">
      <c r="A1452">
        <v>2.895</v>
      </c>
      <c r="B1452">
        <v>0.000854195910506</v>
      </c>
      <c r="C1452">
        <v>-0.001839008415118</v>
      </c>
    </row>
    <row r="1453" spans="1:3">
      <c r="A1453">
        <v>2.897</v>
      </c>
      <c r="B1453">
        <v>0.000727074861061</v>
      </c>
      <c r="C1453">
        <v>-0.001839016913436</v>
      </c>
    </row>
    <row r="1454" spans="1:3">
      <c r="A1454">
        <v>2.899</v>
      </c>
      <c r="B1454">
        <v>-0.124273955821991</v>
      </c>
      <c r="C1454">
        <v>-0.001848801155575</v>
      </c>
    </row>
    <row r="1455" spans="1:3">
      <c r="A1455">
        <v>2.901</v>
      </c>
      <c r="B1455">
        <v>-0.49928668141365</v>
      </c>
      <c r="C1455">
        <v>-0.001995746279135</v>
      </c>
    </row>
    <row r="1456" spans="1:3">
      <c r="A1456">
        <v>2.903</v>
      </c>
      <c r="B1456">
        <v>-0.499104708433151</v>
      </c>
      <c r="C1456">
        <v>-0.002128252061084</v>
      </c>
    </row>
    <row r="1457" spans="1:3">
      <c r="A1457">
        <v>2.905</v>
      </c>
      <c r="B1457">
        <v>-0.499093353748321</v>
      </c>
      <c r="C1457">
        <v>-0.002196433255449</v>
      </c>
    </row>
    <row r="1458" spans="1:3">
      <c r="A1458">
        <v>2.907</v>
      </c>
      <c r="B1458">
        <v>-0.499085366725922</v>
      </c>
      <c r="C1458">
        <v>-0.002235677558929</v>
      </c>
    </row>
    <row r="1459" spans="1:3">
      <c r="A1459">
        <v>2.909</v>
      </c>
      <c r="B1459">
        <v>-0.499198824167252</v>
      </c>
      <c r="C1459">
        <v>-0.002261375077069</v>
      </c>
    </row>
    <row r="1460" spans="1:3">
      <c r="A1460">
        <v>2.911</v>
      </c>
      <c r="B1460">
        <v>-0.499024868011475</v>
      </c>
      <c r="C1460">
        <v>-0.002279344014823</v>
      </c>
    </row>
    <row r="1461" spans="1:3">
      <c r="A1461">
        <v>2.913</v>
      </c>
      <c r="B1461">
        <v>-0.499182492494583</v>
      </c>
      <c r="C1461">
        <v>-0.002294340403751</v>
      </c>
    </row>
    <row r="1462" spans="1:3">
      <c r="A1462">
        <v>2.915</v>
      </c>
      <c r="B1462">
        <v>-0.499262660741806</v>
      </c>
      <c r="C1462">
        <v>-0.00230746762827</v>
      </c>
    </row>
    <row r="1463" spans="1:3">
      <c r="A1463">
        <v>2.917</v>
      </c>
      <c r="B1463">
        <v>-0.499240130186081</v>
      </c>
      <c r="C1463">
        <v>-0.002319624414667</v>
      </c>
    </row>
    <row r="1464" spans="1:3">
      <c r="A1464">
        <v>2.919</v>
      </c>
      <c r="B1464">
        <v>-0.499209642410278</v>
      </c>
      <c r="C1464">
        <v>-0.002331077586859</v>
      </c>
    </row>
    <row r="1465" spans="1:3">
      <c r="A1465">
        <v>2.921</v>
      </c>
      <c r="B1465">
        <v>-0.499305516481399</v>
      </c>
      <c r="C1465">
        <v>-0.002341137034819</v>
      </c>
    </row>
    <row r="1466" spans="1:3">
      <c r="A1466">
        <v>2.923</v>
      </c>
      <c r="B1466">
        <v>-0.499242544174194</v>
      </c>
      <c r="C1466">
        <v>-0.002349395304918</v>
      </c>
    </row>
    <row r="1467" spans="1:3">
      <c r="A1467">
        <v>2.925</v>
      </c>
      <c r="B1467">
        <v>-0.499136835336685</v>
      </c>
      <c r="C1467">
        <v>-0.002355296397582</v>
      </c>
    </row>
    <row r="1468" spans="1:3">
      <c r="A1468">
        <v>2.927</v>
      </c>
      <c r="B1468">
        <v>-0.499189436435699</v>
      </c>
      <c r="C1468">
        <v>-0.002359322505072</v>
      </c>
    </row>
    <row r="1469" spans="1:3">
      <c r="A1469">
        <v>2.929</v>
      </c>
      <c r="B1469">
        <v>-0.499262273311615</v>
      </c>
      <c r="C1469">
        <v>-0.002362406812608</v>
      </c>
    </row>
    <row r="1470" spans="1:3">
      <c r="A1470">
        <v>2.931</v>
      </c>
      <c r="B1470">
        <v>-0.499197900295258</v>
      </c>
      <c r="C1470">
        <v>-0.002364995889366</v>
      </c>
    </row>
    <row r="1471" spans="1:3">
      <c r="A1471">
        <v>2.933</v>
      </c>
      <c r="B1471">
        <v>-0.499224901199341</v>
      </c>
      <c r="C1471">
        <v>-0.00236810464412</v>
      </c>
    </row>
    <row r="1472" spans="1:3">
      <c r="A1472">
        <v>2.935</v>
      </c>
      <c r="B1472">
        <v>-0.499247401952743</v>
      </c>
      <c r="C1472">
        <v>-0.002371751703322</v>
      </c>
    </row>
    <row r="1473" spans="1:3">
      <c r="A1473">
        <v>2.937</v>
      </c>
      <c r="B1473">
        <v>-0.499209851026535</v>
      </c>
      <c r="C1473">
        <v>-0.002376490272582</v>
      </c>
    </row>
    <row r="1474" spans="1:3">
      <c r="A1474">
        <v>2.939</v>
      </c>
      <c r="B1474">
        <v>-0.499038547277451</v>
      </c>
      <c r="C1474">
        <v>-0.002381384605542</v>
      </c>
    </row>
    <row r="1475" spans="1:3">
      <c r="A1475">
        <v>2.941</v>
      </c>
      <c r="B1475">
        <v>-0.499009251594543</v>
      </c>
      <c r="C1475">
        <v>-0.002386110369116</v>
      </c>
    </row>
    <row r="1476" spans="1:3">
      <c r="A1476">
        <v>2.943</v>
      </c>
      <c r="B1476">
        <v>-0.499149829149246</v>
      </c>
      <c r="C1476">
        <v>-0.002390341367573</v>
      </c>
    </row>
    <row r="1477" spans="1:3">
      <c r="A1477">
        <v>2.945</v>
      </c>
      <c r="B1477">
        <v>-0.498900592327118</v>
      </c>
      <c r="C1477">
        <v>-0.002392758848146</v>
      </c>
    </row>
    <row r="1478" spans="1:3">
      <c r="A1478">
        <v>2.947</v>
      </c>
      <c r="B1478">
        <v>-0.499215990304947</v>
      </c>
      <c r="C1478">
        <v>-0.002394100185484</v>
      </c>
    </row>
    <row r="1479" spans="1:3">
      <c r="A1479">
        <v>2.949</v>
      </c>
      <c r="B1479">
        <v>-0.499248206615448</v>
      </c>
      <c r="C1479">
        <v>-0.002394542563707</v>
      </c>
    </row>
    <row r="1480" spans="1:3">
      <c r="A1480">
        <v>2.951</v>
      </c>
      <c r="B1480">
        <v>-0.499207496643066</v>
      </c>
      <c r="C1480">
        <v>-0.002394882962108</v>
      </c>
    </row>
    <row r="1481" spans="1:3">
      <c r="A1481">
        <v>2.953</v>
      </c>
      <c r="B1481">
        <v>-0.499059915542602</v>
      </c>
      <c r="C1481">
        <v>-0.002395482268184</v>
      </c>
    </row>
    <row r="1482" spans="1:3">
      <c r="A1482">
        <v>2.955</v>
      </c>
      <c r="B1482">
        <v>-0.499110460281372</v>
      </c>
      <c r="C1482">
        <v>-0.002397549105808</v>
      </c>
    </row>
    <row r="1483" spans="1:3">
      <c r="A1483">
        <v>2.957</v>
      </c>
      <c r="B1483">
        <v>-0.49926021695137</v>
      </c>
      <c r="C1483">
        <v>-0.002400572644547</v>
      </c>
    </row>
    <row r="1484" spans="1:3">
      <c r="A1484">
        <v>2.959</v>
      </c>
      <c r="B1484">
        <v>-0.499254584312439</v>
      </c>
      <c r="C1484">
        <v>-0.002403957070783</v>
      </c>
    </row>
    <row r="1485" spans="1:3">
      <c r="A1485">
        <v>2.961</v>
      </c>
      <c r="B1485">
        <v>-0.499339580535889</v>
      </c>
      <c r="C1485">
        <v>-0.002407595748082</v>
      </c>
    </row>
    <row r="1486" spans="1:3">
      <c r="A1486">
        <v>2.963</v>
      </c>
      <c r="B1486">
        <v>-0.499324947595596</v>
      </c>
      <c r="C1486">
        <v>-0.002410199726</v>
      </c>
    </row>
    <row r="1487" spans="1:3">
      <c r="A1487">
        <v>2.965</v>
      </c>
      <c r="B1487">
        <v>-0.499240517616272</v>
      </c>
      <c r="C1487">
        <v>-0.002411579247564</v>
      </c>
    </row>
    <row r="1488" spans="1:3">
      <c r="A1488">
        <v>2.967</v>
      </c>
      <c r="B1488">
        <v>-0.499473869800568</v>
      </c>
      <c r="C1488">
        <v>-0.002412025816739</v>
      </c>
    </row>
    <row r="1489" spans="1:3">
      <c r="A1489">
        <v>2.969</v>
      </c>
      <c r="B1489">
        <v>-0.499453902244568</v>
      </c>
      <c r="C1489">
        <v>-0.002411402529106</v>
      </c>
    </row>
    <row r="1490" spans="1:3">
      <c r="A1490">
        <v>2.971</v>
      </c>
      <c r="B1490">
        <v>-0.499335318803787</v>
      </c>
      <c r="C1490">
        <v>-0.002410801360384</v>
      </c>
    </row>
    <row r="1491" spans="1:3">
      <c r="A1491">
        <v>2.973</v>
      </c>
      <c r="B1491">
        <v>-0.499320298433304</v>
      </c>
      <c r="C1491">
        <v>-0.002410750836134</v>
      </c>
    </row>
    <row r="1492" spans="1:3">
      <c r="A1492">
        <v>2.975</v>
      </c>
      <c r="B1492">
        <v>-0.499432682991028</v>
      </c>
      <c r="C1492">
        <v>-0.002412158530205</v>
      </c>
    </row>
    <row r="1493" spans="1:3">
      <c r="A1493">
        <v>2.977</v>
      </c>
      <c r="B1493">
        <v>-0.499378770589828</v>
      </c>
      <c r="C1493">
        <v>-0.00241414620541</v>
      </c>
    </row>
    <row r="1494" spans="1:3">
      <c r="A1494">
        <v>2.979</v>
      </c>
      <c r="B1494">
        <v>-0.499237418174744</v>
      </c>
      <c r="C1494">
        <v>-0.002417052164674</v>
      </c>
    </row>
    <row r="1495" spans="1:3">
      <c r="A1495">
        <v>2.981</v>
      </c>
      <c r="B1495">
        <v>-0.499240547418594</v>
      </c>
      <c r="C1495">
        <v>-0.002420198870823</v>
      </c>
    </row>
    <row r="1496" spans="1:3">
      <c r="A1496">
        <v>2.983</v>
      </c>
      <c r="B1496">
        <v>-0.499445557594299</v>
      </c>
      <c r="C1496">
        <v>-0.002422410761937</v>
      </c>
    </row>
    <row r="1497" spans="1:3">
      <c r="A1497">
        <v>2.985</v>
      </c>
      <c r="B1497">
        <v>-0.499448448419571</v>
      </c>
      <c r="C1497">
        <v>-0.002423599828035</v>
      </c>
    </row>
    <row r="1498" spans="1:3">
      <c r="A1498">
        <v>2.987</v>
      </c>
      <c r="B1498">
        <v>-0.499563276767731</v>
      </c>
      <c r="C1498">
        <v>-0.002422866877168</v>
      </c>
    </row>
    <row r="1499" spans="1:3">
      <c r="A1499">
        <v>2.989</v>
      </c>
      <c r="B1499">
        <v>-0.499648928642273</v>
      </c>
      <c r="C1499">
        <v>-0.002422026824206</v>
      </c>
    </row>
    <row r="1500" spans="1:3">
      <c r="A1500">
        <v>2.991</v>
      </c>
      <c r="B1500">
        <v>-0.49951645731926</v>
      </c>
      <c r="C1500">
        <v>-0.002420810516924</v>
      </c>
    </row>
    <row r="1501" spans="1:3">
      <c r="A1501">
        <v>2.993</v>
      </c>
      <c r="B1501">
        <v>-0.499287724494934</v>
      </c>
      <c r="C1501">
        <v>-0.002420426812023</v>
      </c>
    </row>
    <row r="1502" spans="1:3">
      <c r="A1502">
        <v>2.995</v>
      </c>
      <c r="B1502">
        <v>-0.499371021986008</v>
      </c>
      <c r="C1502">
        <v>-0.00242134090513</v>
      </c>
    </row>
    <row r="1503" spans="1:3">
      <c r="A1503">
        <v>2.997</v>
      </c>
      <c r="B1503">
        <v>-0.499520480632782</v>
      </c>
      <c r="C1503">
        <v>-0.0024231497664</v>
      </c>
    </row>
    <row r="1504" spans="1:3">
      <c r="A1504">
        <v>2.999</v>
      </c>
      <c r="B1504">
        <v>-0.499360233545303</v>
      </c>
      <c r="C1504">
        <v>-0.002425828948617</v>
      </c>
    </row>
    <row r="1505" spans="1:3">
      <c r="A1505">
        <v>3.001</v>
      </c>
      <c r="B1505">
        <v>0.001002549659461</v>
      </c>
      <c r="C1505">
        <v>-0.002317568985745</v>
      </c>
    </row>
    <row r="1506" spans="1:3">
      <c r="A1506">
        <v>3.003</v>
      </c>
      <c r="B1506">
        <v>0.000950904563069</v>
      </c>
      <c r="C1506">
        <v>-0.002184640616179</v>
      </c>
    </row>
    <row r="1507" spans="1:3">
      <c r="A1507">
        <v>3.005</v>
      </c>
      <c r="B1507">
        <v>0.000964448612649</v>
      </c>
      <c r="C1507">
        <v>-0.002115576295182</v>
      </c>
    </row>
    <row r="1508" spans="1:3">
      <c r="A1508">
        <v>3.007</v>
      </c>
      <c r="B1508">
        <v>0.000780623639002</v>
      </c>
      <c r="C1508">
        <v>-0.002073473995551</v>
      </c>
    </row>
    <row r="1509" spans="1:3">
      <c r="A1509">
        <v>3.009</v>
      </c>
      <c r="B1509">
        <v>0.000906919827685</v>
      </c>
      <c r="C1509">
        <v>-0.002044399268925</v>
      </c>
    </row>
    <row r="1510" spans="1:3">
      <c r="A1510">
        <v>3.011</v>
      </c>
      <c r="B1510">
        <v>0.001100044464692</v>
      </c>
      <c r="C1510">
        <v>-0.00202262843959</v>
      </c>
    </row>
    <row r="1511" spans="1:3">
      <c r="A1511">
        <v>3.013</v>
      </c>
      <c r="B1511">
        <v>0.00087921123486</v>
      </c>
      <c r="C1511">
        <v>-0.00200636102818</v>
      </c>
    </row>
    <row r="1512" spans="1:3">
      <c r="A1512">
        <v>3.015</v>
      </c>
      <c r="B1512">
        <v>0.00078578107059</v>
      </c>
      <c r="C1512">
        <v>-0.001994459889829</v>
      </c>
    </row>
    <row r="1513" spans="1:3">
      <c r="A1513">
        <v>3.017</v>
      </c>
      <c r="B1513">
        <v>0.000834306410979</v>
      </c>
      <c r="C1513">
        <v>-0.001985397888348</v>
      </c>
    </row>
    <row r="1514" spans="1:3">
      <c r="A1514">
        <v>3.019</v>
      </c>
      <c r="B1514">
        <v>0.000612041854765</v>
      </c>
      <c r="C1514">
        <v>-0.001978024607524</v>
      </c>
    </row>
    <row r="1515" spans="1:3">
      <c r="A1515">
        <v>3.021</v>
      </c>
      <c r="B1515">
        <v>0.000752368650865</v>
      </c>
      <c r="C1515">
        <v>-0.001972046680748</v>
      </c>
    </row>
    <row r="1516" spans="1:3">
      <c r="A1516">
        <v>3.023</v>
      </c>
      <c r="B1516">
        <v>0.000725925609004</v>
      </c>
      <c r="C1516">
        <v>-0.001965631265193</v>
      </c>
    </row>
    <row r="1517" spans="1:3">
      <c r="A1517">
        <v>3.025</v>
      </c>
      <c r="B1517">
        <v>0.0008520243573</v>
      </c>
      <c r="C1517">
        <v>-0.001958524575457</v>
      </c>
    </row>
    <row r="1518" spans="1:3">
      <c r="A1518">
        <v>3.027</v>
      </c>
      <c r="B1518">
        <v>0.000897937454283</v>
      </c>
      <c r="C1518">
        <v>-0.001950678182766</v>
      </c>
    </row>
    <row r="1519" spans="1:3">
      <c r="A1519">
        <v>3.029</v>
      </c>
      <c r="B1519">
        <v>0.000827788142487</v>
      </c>
      <c r="C1519">
        <v>-0.001942720147781</v>
      </c>
    </row>
    <row r="1520" spans="1:3">
      <c r="A1520">
        <v>3.031</v>
      </c>
      <c r="B1520">
        <v>0.000813806953374</v>
      </c>
      <c r="C1520">
        <v>-0.001934804720804</v>
      </c>
    </row>
    <row r="1521" spans="1:3">
      <c r="A1521">
        <v>3.033</v>
      </c>
      <c r="B1521">
        <v>0.000873133656569</v>
      </c>
      <c r="C1521">
        <v>-0.001927902572788</v>
      </c>
    </row>
    <row r="1522" spans="1:3">
      <c r="A1522">
        <v>3.035</v>
      </c>
      <c r="B1522">
        <v>0.000939109013416</v>
      </c>
      <c r="C1522">
        <v>-0.001922789146192</v>
      </c>
    </row>
    <row r="1523" spans="1:3">
      <c r="A1523">
        <v>3.037</v>
      </c>
      <c r="B1523">
        <v>0.000895081961062</v>
      </c>
      <c r="C1523">
        <v>-0.001919055590406</v>
      </c>
    </row>
    <row r="1524" spans="1:3">
      <c r="A1524">
        <v>3.039</v>
      </c>
      <c r="B1524">
        <v>0.001058291178197</v>
      </c>
      <c r="C1524">
        <v>-0.001915477216244</v>
      </c>
    </row>
    <row r="1525" spans="1:3">
      <c r="A1525">
        <v>3.041</v>
      </c>
      <c r="B1525">
        <v>0.000772441504523</v>
      </c>
      <c r="C1525">
        <v>-0.001912891864777</v>
      </c>
    </row>
    <row r="1526" spans="1:3">
      <c r="A1526">
        <v>3.043</v>
      </c>
      <c r="B1526">
        <v>0.000793769373558</v>
      </c>
      <c r="C1526">
        <v>-0.001909487764351</v>
      </c>
    </row>
    <row r="1527" spans="1:3">
      <c r="A1527">
        <v>3.045</v>
      </c>
      <c r="B1527">
        <v>0.000832304009236</v>
      </c>
      <c r="C1527">
        <v>-0.001905020093545</v>
      </c>
    </row>
    <row r="1528" spans="1:3">
      <c r="A1528">
        <v>3.047</v>
      </c>
      <c r="B1528">
        <v>0.000880413339473</v>
      </c>
      <c r="C1528">
        <v>-0.001900036586449</v>
      </c>
    </row>
    <row r="1529" spans="1:3">
      <c r="A1529">
        <v>3.049</v>
      </c>
      <c r="B1529">
        <v>0.000912852818146</v>
      </c>
      <c r="C1529">
        <v>-0.001894520712085</v>
      </c>
    </row>
    <row r="1530" spans="1:3">
      <c r="A1530">
        <v>3.051</v>
      </c>
      <c r="B1530">
        <v>0.000868050206918</v>
      </c>
      <c r="C1530">
        <v>-0.001889037084766</v>
      </c>
    </row>
    <row r="1531" spans="1:3">
      <c r="A1531">
        <v>3.053</v>
      </c>
      <c r="B1531">
        <v>0.000915204174817</v>
      </c>
      <c r="C1531">
        <v>-0.001884147524834</v>
      </c>
    </row>
    <row r="1532" spans="1:3">
      <c r="A1532">
        <v>3.055</v>
      </c>
      <c r="B1532">
        <v>0.001034611952491</v>
      </c>
      <c r="C1532">
        <v>-0.001880903495476</v>
      </c>
    </row>
    <row r="1533" spans="1:3">
      <c r="A1533">
        <v>3.057</v>
      </c>
      <c r="B1533">
        <v>0.000972172478214</v>
      </c>
      <c r="C1533">
        <v>-0.001878998591565</v>
      </c>
    </row>
    <row r="1534" spans="1:3">
      <c r="A1534">
        <v>3.059</v>
      </c>
      <c r="B1534">
        <v>0.001065013930202</v>
      </c>
      <c r="C1534">
        <v>-0.001877492992207</v>
      </c>
    </row>
    <row r="1535" spans="1:3">
      <c r="A1535">
        <v>3.061</v>
      </c>
      <c r="B1535">
        <v>0.000909348716959</v>
      </c>
      <c r="C1535">
        <v>-0.001876500784419</v>
      </c>
    </row>
    <row r="1536" spans="1:3">
      <c r="A1536">
        <v>3.063</v>
      </c>
      <c r="B1536">
        <v>0.000907829322387</v>
      </c>
      <c r="C1536">
        <v>-0.001874801004305</v>
      </c>
    </row>
    <row r="1537" spans="1:3">
      <c r="A1537">
        <v>3.065</v>
      </c>
      <c r="B1537">
        <v>0.000800090143457</v>
      </c>
      <c r="C1537">
        <v>-0.001872398541309</v>
      </c>
    </row>
    <row r="1538" spans="1:3">
      <c r="A1538">
        <v>3.067</v>
      </c>
      <c r="B1538">
        <v>0.000844346359372</v>
      </c>
      <c r="C1538">
        <v>-0.001868670689873</v>
      </c>
    </row>
    <row r="1539" spans="1:3">
      <c r="A1539">
        <v>3.069</v>
      </c>
      <c r="B1539">
        <v>0.000761939736549</v>
      </c>
      <c r="C1539">
        <v>-0.001864560996182</v>
      </c>
    </row>
    <row r="1540" spans="1:3">
      <c r="A1540">
        <v>3.071</v>
      </c>
      <c r="B1540">
        <v>0.000894884578884</v>
      </c>
      <c r="C1540">
        <v>-0.001860301592387</v>
      </c>
    </row>
    <row r="1541" spans="1:3">
      <c r="A1541">
        <v>3.073</v>
      </c>
      <c r="B1541">
        <v>0.000825479102787</v>
      </c>
      <c r="C1541">
        <v>-0.001856833929196</v>
      </c>
    </row>
    <row r="1542" spans="1:3">
      <c r="A1542">
        <v>3.075</v>
      </c>
      <c r="B1542">
        <v>0.000827252340969</v>
      </c>
      <c r="C1542">
        <v>-0.001855078153312</v>
      </c>
    </row>
    <row r="1543" spans="1:3">
      <c r="A1543">
        <v>3.077</v>
      </c>
      <c r="B1543">
        <v>0.00082443212159</v>
      </c>
      <c r="C1543">
        <v>-0.00185451679863</v>
      </c>
    </row>
    <row r="1544" spans="1:3">
      <c r="A1544">
        <v>3.079</v>
      </c>
      <c r="B1544">
        <v>0.00076240504859</v>
      </c>
      <c r="C1544">
        <v>-0.001854102243669</v>
      </c>
    </row>
    <row r="1545" spans="1:3">
      <c r="A1545">
        <v>3.081</v>
      </c>
      <c r="B1545">
        <v>0.000566886737943</v>
      </c>
      <c r="C1545">
        <v>-0.001854212372564</v>
      </c>
    </row>
    <row r="1546" spans="1:3">
      <c r="A1546">
        <v>3.083</v>
      </c>
      <c r="B1546">
        <v>0.000752470863517</v>
      </c>
      <c r="C1546">
        <v>-0.00185358710587</v>
      </c>
    </row>
    <row r="1547" spans="1:3">
      <c r="A1547">
        <v>3.085</v>
      </c>
      <c r="B1547">
        <v>0.000795870379079</v>
      </c>
      <c r="C1547">
        <v>-0.001851697335951</v>
      </c>
    </row>
    <row r="1548" spans="1:3">
      <c r="A1548">
        <v>3.087</v>
      </c>
      <c r="B1548">
        <v>0.000819242908619</v>
      </c>
      <c r="C1548">
        <v>-0.001848637359217</v>
      </c>
    </row>
    <row r="1549" spans="1:3">
      <c r="A1549">
        <v>3.089</v>
      </c>
      <c r="B1549">
        <v>0.000846948008984</v>
      </c>
      <c r="C1549">
        <v>-0.001845161197707</v>
      </c>
    </row>
    <row r="1550" spans="1:3">
      <c r="A1550">
        <v>3.091</v>
      </c>
      <c r="B1550">
        <v>0.000827277021017</v>
      </c>
      <c r="C1550">
        <v>-0.001841769204475</v>
      </c>
    </row>
    <row r="1551" spans="1:3">
      <c r="A1551">
        <v>3.093</v>
      </c>
      <c r="B1551">
        <v>0.000857079576235</v>
      </c>
      <c r="C1551">
        <v>-0.00183928757906</v>
      </c>
    </row>
    <row r="1552" spans="1:3">
      <c r="A1552">
        <v>3.095</v>
      </c>
      <c r="B1552">
        <v>0.000699947937392</v>
      </c>
      <c r="C1552">
        <v>-0.001837753690779</v>
      </c>
    </row>
    <row r="1553" spans="1:3">
      <c r="A1553">
        <v>3.097</v>
      </c>
      <c r="B1553">
        <v>0.00093999033561</v>
      </c>
      <c r="C1553">
        <v>-0.001837827614509</v>
      </c>
    </row>
    <row r="1554" spans="1:3">
      <c r="A1554">
        <v>3.099</v>
      </c>
      <c r="B1554">
        <v>-0.124158971011639</v>
      </c>
      <c r="C1554">
        <v>-0.001848006388173</v>
      </c>
    </row>
    <row r="1555" spans="1:3">
      <c r="A1555">
        <v>3.101</v>
      </c>
      <c r="B1555">
        <v>-0.499410837888718</v>
      </c>
      <c r="C1555">
        <v>-0.001994978636503</v>
      </c>
    </row>
    <row r="1556" spans="1:3">
      <c r="A1556">
        <v>3.103</v>
      </c>
      <c r="B1556">
        <v>-0.49942609667778</v>
      </c>
      <c r="C1556">
        <v>-0.002127293962985</v>
      </c>
    </row>
    <row r="1557" spans="1:3">
      <c r="A1557">
        <v>3.105</v>
      </c>
      <c r="B1557">
        <v>-0.4993676841259</v>
      </c>
      <c r="C1557">
        <v>-0.002195544308051</v>
      </c>
    </row>
    <row r="1558" spans="1:3">
      <c r="A1558">
        <v>3.107</v>
      </c>
      <c r="B1558">
        <v>-0.499501764774322</v>
      </c>
      <c r="C1558">
        <v>-0.002234735060483</v>
      </c>
    </row>
    <row r="1559" spans="1:3">
      <c r="A1559">
        <v>3.109</v>
      </c>
      <c r="B1559">
        <v>-0.49966087937355</v>
      </c>
      <c r="C1559">
        <v>-0.002260088687763</v>
      </c>
    </row>
    <row r="1560" spans="1:3">
      <c r="A1560">
        <v>3.111</v>
      </c>
      <c r="B1560">
        <v>-0.499743402004242</v>
      </c>
      <c r="C1560">
        <v>-0.002278242725879</v>
      </c>
    </row>
    <row r="1561" spans="1:3">
      <c r="A1561">
        <v>3.113</v>
      </c>
      <c r="B1561">
        <v>-0.499562293291092</v>
      </c>
      <c r="C1561">
        <v>-0.002293247263879</v>
      </c>
    </row>
    <row r="1562" spans="1:3">
      <c r="A1562">
        <v>3.115</v>
      </c>
      <c r="B1562">
        <v>-0.499495148658752</v>
      </c>
      <c r="C1562">
        <v>-0.002306378213689</v>
      </c>
    </row>
    <row r="1563" spans="1:3">
      <c r="A1563">
        <v>3.117</v>
      </c>
      <c r="B1563">
        <v>-0.499578773975372</v>
      </c>
      <c r="C1563">
        <v>-0.002318734070286</v>
      </c>
    </row>
    <row r="1564" spans="1:3">
      <c r="A1564">
        <v>3.119</v>
      </c>
      <c r="B1564">
        <v>-0.499414891004562</v>
      </c>
      <c r="C1564">
        <v>-0.002330039395019</v>
      </c>
    </row>
    <row r="1565" spans="1:3">
      <c r="A1565">
        <v>3.121</v>
      </c>
      <c r="B1565">
        <v>-0.499321758747101</v>
      </c>
      <c r="C1565">
        <v>-0.002340524457395</v>
      </c>
    </row>
    <row r="1566" spans="1:3">
      <c r="A1566">
        <v>3.123</v>
      </c>
      <c r="B1566">
        <v>-0.499196082353592</v>
      </c>
      <c r="C1566">
        <v>-0.002348785055801</v>
      </c>
    </row>
    <row r="1567" spans="1:3">
      <c r="A1567">
        <v>3.125</v>
      </c>
      <c r="B1567">
        <v>-0.499473214149475</v>
      </c>
      <c r="C1567">
        <v>-0.00235448172316</v>
      </c>
    </row>
    <row r="1568" spans="1:3">
      <c r="A1568">
        <v>3.127</v>
      </c>
      <c r="B1568">
        <v>-0.499359846115112</v>
      </c>
      <c r="C1568">
        <v>-0.002358566969633</v>
      </c>
    </row>
    <row r="1569" spans="1:3">
      <c r="A1569">
        <v>3.129</v>
      </c>
      <c r="B1569">
        <v>-0.499432414770126</v>
      </c>
      <c r="C1569">
        <v>-0.002361738821492</v>
      </c>
    </row>
    <row r="1570" spans="1:3">
      <c r="A1570">
        <v>3.131</v>
      </c>
      <c r="B1570">
        <v>-0.499441474676132</v>
      </c>
      <c r="C1570">
        <v>-0.00236415467225</v>
      </c>
    </row>
    <row r="1571" spans="1:3">
      <c r="A1571">
        <v>3.133</v>
      </c>
      <c r="B1571">
        <v>-0.499533861875534</v>
      </c>
      <c r="C1571">
        <v>-0.002366789849475</v>
      </c>
    </row>
    <row r="1572" spans="1:3">
      <c r="A1572">
        <v>3.135</v>
      </c>
      <c r="B1572">
        <v>-0.49951621890068</v>
      </c>
      <c r="C1572">
        <v>-0.002371075097471</v>
      </c>
    </row>
    <row r="1573" spans="1:3">
      <c r="A1573">
        <v>3.137</v>
      </c>
      <c r="B1573">
        <v>-0.49932849407196</v>
      </c>
      <c r="C1573">
        <v>-0.002375658834353</v>
      </c>
    </row>
    <row r="1574" spans="1:3">
      <c r="A1574">
        <v>3.139</v>
      </c>
      <c r="B1574">
        <v>-0.499262928962707</v>
      </c>
      <c r="C1574">
        <v>-0.002380520803854</v>
      </c>
    </row>
    <row r="1575" spans="1:3">
      <c r="A1575">
        <v>3.141</v>
      </c>
      <c r="B1575">
        <v>-0.499577730894089</v>
      </c>
      <c r="C1575">
        <v>-0.00238573551178</v>
      </c>
    </row>
    <row r="1576" spans="1:3">
      <c r="A1576">
        <v>3.143</v>
      </c>
      <c r="B1576">
        <v>-0.499402016401291</v>
      </c>
      <c r="C1576">
        <v>-0.002389528322965</v>
      </c>
    </row>
    <row r="1577" spans="1:3">
      <c r="A1577">
        <v>3.145</v>
      </c>
      <c r="B1577">
        <v>-0.499447494745254</v>
      </c>
      <c r="C1577">
        <v>-0.002392210066319</v>
      </c>
    </row>
    <row r="1578" spans="1:3">
      <c r="A1578">
        <v>3.147</v>
      </c>
      <c r="B1578">
        <v>-0.499348133802414</v>
      </c>
      <c r="C1578">
        <v>-0.002393455244601</v>
      </c>
    </row>
    <row r="1579" spans="1:3">
      <c r="A1579">
        <v>3.149</v>
      </c>
      <c r="B1579">
        <v>-0.499202817678451</v>
      </c>
      <c r="C1579">
        <v>-0.002393998205662</v>
      </c>
    </row>
    <row r="1580" spans="1:3">
      <c r="A1580">
        <v>3.151</v>
      </c>
      <c r="B1580">
        <v>-0.49919405579567</v>
      </c>
      <c r="C1580">
        <v>-0.002393894130364</v>
      </c>
    </row>
    <row r="1581" spans="1:3">
      <c r="A1581">
        <v>3.153</v>
      </c>
      <c r="B1581">
        <v>-0.499127566814423</v>
      </c>
      <c r="C1581">
        <v>-0.002394571900368</v>
      </c>
    </row>
    <row r="1582" spans="1:3">
      <c r="A1582">
        <v>3.155</v>
      </c>
      <c r="B1582">
        <v>-0.499316662549972</v>
      </c>
      <c r="C1582">
        <v>-0.002396652940661</v>
      </c>
    </row>
    <row r="1583" spans="1:3">
      <c r="A1583">
        <v>3.157</v>
      </c>
      <c r="B1583">
        <v>-0.499000072479248</v>
      </c>
      <c r="C1583">
        <v>-0.00239949580282</v>
      </c>
    </row>
    <row r="1584" spans="1:3">
      <c r="A1584">
        <v>3.159</v>
      </c>
      <c r="B1584">
        <v>-0.499098747968674</v>
      </c>
      <c r="C1584">
        <v>-0.002402723068371</v>
      </c>
    </row>
    <row r="1585" spans="1:3">
      <c r="A1585">
        <v>3.161</v>
      </c>
      <c r="B1585">
        <v>-0.499374836683273</v>
      </c>
      <c r="C1585">
        <v>-0.002406417857856</v>
      </c>
    </row>
    <row r="1586" spans="1:3">
      <c r="A1586">
        <v>3.163</v>
      </c>
      <c r="B1586">
        <v>-0.499359309673309</v>
      </c>
      <c r="C1586">
        <v>-0.002409098437056</v>
      </c>
    </row>
    <row r="1587" spans="1:3">
      <c r="A1587">
        <v>3.165</v>
      </c>
      <c r="B1587">
        <v>-0.499197423458099</v>
      </c>
      <c r="C1587">
        <v>-0.002410751767457</v>
      </c>
    </row>
    <row r="1588" spans="1:3">
      <c r="A1588">
        <v>3.167</v>
      </c>
      <c r="B1588">
        <v>-0.499341517686844</v>
      </c>
      <c r="C1588">
        <v>-0.002410921268165</v>
      </c>
    </row>
    <row r="1589" spans="1:3">
      <c r="A1589">
        <v>3.169</v>
      </c>
      <c r="B1589">
        <v>-0.499421834945679</v>
      </c>
      <c r="C1589">
        <v>-0.002410676097497</v>
      </c>
    </row>
    <row r="1590" spans="1:3">
      <c r="A1590">
        <v>3.171</v>
      </c>
      <c r="B1590">
        <v>-0.499264597892761</v>
      </c>
      <c r="C1590">
        <v>-0.002409764565527</v>
      </c>
    </row>
    <row r="1591" spans="1:3">
      <c r="A1591">
        <v>3.173</v>
      </c>
      <c r="B1591">
        <v>-0.499061733484268</v>
      </c>
      <c r="C1591">
        <v>-0.002410050248727</v>
      </c>
    </row>
    <row r="1592" spans="1:3">
      <c r="A1592">
        <v>3.175</v>
      </c>
      <c r="B1592">
        <v>-0.49936455488205</v>
      </c>
      <c r="C1592">
        <v>-0.002411366673186</v>
      </c>
    </row>
    <row r="1593" spans="1:3">
      <c r="A1593">
        <v>3.177</v>
      </c>
      <c r="B1593">
        <v>-0.499418675899506</v>
      </c>
      <c r="C1593">
        <v>-0.002413516864181</v>
      </c>
    </row>
    <row r="1594" spans="1:3">
      <c r="A1594">
        <v>3.179</v>
      </c>
      <c r="B1594">
        <v>-0.49925497174263</v>
      </c>
      <c r="C1594">
        <v>-0.002416282193735</v>
      </c>
    </row>
    <row r="1595" spans="1:3">
      <c r="A1595">
        <v>3.181</v>
      </c>
      <c r="B1595">
        <v>-0.499384164810181</v>
      </c>
      <c r="C1595">
        <v>-0.002419535303488</v>
      </c>
    </row>
    <row r="1596" spans="1:3">
      <c r="A1596">
        <v>3.183</v>
      </c>
      <c r="B1596">
        <v>-0.499351501464844</v>
      </c>
      <c r="C1596">
        <v>-0.002421781420708</v>
      </c>
    </row>
    <row r="1597" spans="1:3">
      <c r="A1597">
        <v>3.185</v>
      </c>
      <c r="B1597">
        <v>-0.498998939990997</v>
      </c>
      <c r="C1597">
        <v>-0.002422535791993</v>
      </c>
    </row>
    <row r="1598" spans="1:3">
      <c r="A1598">
        <v>3.187</v>
      </c>
      <c r="B1598">
        <v>-0.499059557914734</v>
      </c>
      <c r="C1598">
        <v>-0.00242239353247</v>
      </c>
    </row>
    <row r="1599" spans="1:3">
      <c r="A1599">
        <v>3.189</v>
      </c>
      <c r="B1599">
        <v>-0.499281823635101</v>
      </c>
      <c r="C1599">
        <v>-0.002421823563054</v>
      </c>
    </row>
    <row r="1600" spans="1:3">
      <c r="A1600">
        <v>3.191</v>
      </c>
      <c r="B1600">
        <v>-0.499283313751221</v>
      </c>
      <c r="C1600">
        <v>-0.002420193748549</v>
      </c>
    </row>
    <row r="1601" spans="1:3">
      <c r="A1601">
        <v>3.193</v>
      </c>
      <c r="B1601">
        <v>-0.499331027269363</v>
      </c>
      <c r="C1601">
        <v>-0.002419934375212</v>
      </c>
    </row>
    <row r="1602" spans="1:3">
      <c r="A1602">
        <v>3.195</v>
      </c>
      <c r="B1602">
        <v>-0.499339997768402</v>
      </c>
      <c r="C1602">
        <v>-0.002420710166916</v>
      </c>
    </row>
    <row r="1603" spans="1:3">
      <c r="A1603">
        <v>3.197</v>
      </c>
      <c r="B1603">
        <v>-0.499298065900803</v>
      </c>
      <c r="C1603">
        <v>-0.00242252391763</v>
      </c>
    </row>
    <row r="1604" spans="1:3">
      <c r="A1604">
        <v>3.199</v>
      </c>
      <c r="B1604">
        <v>-0.499420464038849</v>
      </c>
      <c r="C1604">
        <v>-0.002424911595881</v>
      </c>
    </row>
    <row r="1605" spans="1:3">
      <c r="A1605">
        <v>3.201</v>
      </c>
      <c r="B1605">
        <v>0.000881058454979</v>
      </c>
      <c r="C1605">
        <v>-0.002316719386727</v>
      </c>
    </row>
    <row r="1606" spans="1:3">
      <c r="A1606">
        <v>3.203</v>
      </c>
      <c r="B1606">
        <v>0.000839224143419</v>
      </c>
      <c r="C1606">
        <v>-0.002183990553021</v>
      </c>
    </row>
    <row r="1607" spans="1:3">
      <c r="A1607">
        <v>3.205</v>
      </c>
      <c r="B1607">
        <v>0.000842583714984</v>
      </c>
      <c r="C1607">
        <v>-0.002114957431331</v>
      </c>
    </row>
    <row r="1608" spans="1:3">
      <c r="A1608">
        <v>3.207</v>
      </c>
      <c r="B1608">
        <v>0.00077113363659</v>
      </c>
      <c r="C1608">
        <v>-0.002073273295537</v>
      </c>
    </row>
    <row r="1609" spans="1:3">
      <c r="A1609">
        <v>3.209</v>
      </c>
      <c r="B1609">
        <v>0.00072275637649</v>
      </c>
      <c r="C1609">
        <v>-0.002043986460194</v>
      </c>
    </row>
    <row r="1610" spans="1:3">
      <c r="A1610">
        <v>3.211</v>
      </c>
      <c r="B1610">
        <v>0.000743833952583</v>
      </c>
      <c r="C1610">
        <v>-0.002022587228566</v>
      </c>
    </row>
    <row r="1611" spans="1:3">
      <c r="A1611">
        <v>3.213</v>
      </c>
      <c r="B1611">
        <v>0.000922163075302</v>
      </c>
      <c r="C1611">
        <v>-0.002006256021559</v>
      </c>
    </row>
    <row r="1612" spans="1:3">
      <c r="A1612">
        <v>3.215</v>
      </c>
      <c r="B1612">
        <v>0.000909933936782</v>
      </c>
      <c r="C1612">
        <v>-0.0019944277592</v>
      </c>
    </row>
    <row r="1613" spans="1:3">
      <c r="A1613">
        <v>3.217</v>
      </c>
      <c r="B1613">
        <v>0.000847734103445</v>
      </c>
      <c r="C1613">
        <v>-0.00198562652804</v>
      </c>
    </row>
    <row r="1614" spans="1:3">
      <c r="A1614">
        <v>3.219</v>
      </c>
      <c r="B1614">
        <v>0.000636895012576</v>
      </c>
      <c r="C1614">
        <v>-0.001978032756597</v>
      </c>
    </row>
    <row r="1615" spans="1:3">
      <c r="A1615">
        <v>3.221</v>
      </c>
      <c r="B1615">
        <v>0.000616148812696</v>
      </c>
      <c r="C1615">
        <v>-0.001971900695935</v>
      </c>
    </row>
    <row r="1616" spans="1:3">
      <c r="A1616">
        <v>3.223</v>
      </c>
      <c r="B1616">
        <v>0.000827936222777</v>
      </c>
      <c r="C1616">
        <v>-0.001965554896742</v>
      </c>
    </row>
    <row r="1617" spans="1:3">
      <c r="A1617">
        <v>3.225</v>
      </c>
      <c r="B1617">
        <v>0.000674918526784</v>
      </c>
      <c r="C1617">
        <v>-0.001958168344572</v>
      </c>
    </row>
    <row r="1618" spans="1:3">
      <c r="A1618">
        <v>3.227</v>
      </c>
      <c r="B1618">
        <v>0.000837598985527</v>
      </c>
      <c r="C1618">
        <v>-0.001950329868123</v>
      </c>
    </row>
    <row r="1619" spans="1:3">
      <c r="A1619">
        <v>3.229</v>
      </c>
      <c r="B1619">
        <v>0.000808762328234</v>
      </c>
      <c r="C1619">
        <v>-0.001942395232618</v>
      </c>
    </row>
    <row r="1620" spans="1:3">
      <c r="A1620">
        <v>3.231</v>
      </c>
      <c r="B1620">
        <v>0.000818865722977</v>
      </c>
      <c r="C1620">
        <v>-0.001934592612088</v>
      </c>
    </row>
    <row r="1621" spans="1:3">
      <c r="A1621">
        <v>3.233</v>
      </c>
      <c r="B1621">
        <v>0.000754296954256</v>
      </c>
      <c r="C1621">
        <v>-0.001927300007083</v>
      </c>
    </row>
    <row r="1622" spans="1:3">
      <c r="A1622">
        <v>3.235</v>
      </c>
      <c r="B1622">
        <v>0.000788594246842</v>
      </c>
      <c r="C1622">
        <v>-0.001921895542182</v>
      </c>
    </row>
    <row r="1623" spans="1:3">
      <c r="A1623">
        <v>3.237</v>
      </c>
      <c r="B1623">
        <v>0.000641618855298</v>
      </c>
      <c r="C1623">
        <v>-0.001918196328916</v>
      </c>
    </row>
    <row r="1624" spans="1:3">
      <c r="A1624">
        <v>3.239</v>
      </c>
      <c r="B1624">
        <v>0.000769106613006</v>
      </c>
      <c r="C1624">
        <v>-0.001914815162309</v>
      </c>
    </row>
    <row r="1625" spans="1:3">
      <c r="A1625">
        <v>3.241</v>
      </c>
      <c r="B1625">
        <v>0.000860640138853</v>
      </c>
      <c r="C1625">
        <v>-0.001912141800858</v>
      </c>
    </row>
    <row r="1626" spans="1:3">
      <c r="A1626">
        <v>3.243</v>
      </c>
      <c r="B1626">
        <v>0.000721487274859</v>
      </c>
      <c r="C1626">
        <v>-0.001909170299768</v>
      </c>
    </row>
    <row r="1627" spans="1:3">
      <c r="A1627">
        <v>3.245</v>
      </c>
      <c r="B1627">
        <v>0.000878580205608</v>
      </c>
      <c r="C1627">
        <v>-0.001904814736918</v>
      </c>
    </row>
    <row r="1628" spans="1:3">
      <c r="A1628">
        <v>3.247</v>
      </c>
      <c r="B1628">
        <v>0.000980227719992</v>
      </c>
      <c r="C1628">
        <v>-0.001899431925267</v>
      </c>
    </row>
    <row r="1629" spans="1:3">
      <c r="A1629">
        <v>3.249</v>
      </c>
      <c r="B1629">
        <v>0.000856423925143</v>
      </c>
      <c r="C1629">
        <v>-0.001893850159831</v>
      </c>
    </row>
    <row r="1630" spans="1:3">
      <c r="A1630">
        <v>3.251</v>
      </c>
      <c r="B1630">
        <v>0.00101093982812</v>
      </c>
      <c r="C1630">
        <v>-0.001888409839012</v>
      </c>
    </row>
    <row r="1631" spans="1:3">
      <c r="A1631">
        <v>3.253</v>
      </c>
      <c r="B1631">
        <v>0.000933204195462</v>
      </c>
      <c r="C1631">
        <v>-0.001883506891318</v>
      </c>
    </row>
    <row r="1632" spans="1:3">
      <c r="A1632">
        <v>3.255</v>
      </c>
      <c r="B1632">
        <v>0.001153364079073</v>
      </c>
      <c r="C1632">
        <v>-0.001880380092189</v>
      </c>
    </row>
    <row r="1633" spans="1:3">
      <c r="A1633">
        <v>3.257</v>
      </c>
      <c r="B1633">
        <v>0.00119219138287</v>
      </c>
      <c r="C1633">
        <v>-0.001878704293631</v>
      </c>
    </row>
    <row r="1634" spans="1:3">
      <c r="A1634">
        <v>3.259</v>
      </c>
      <c r="B1634">
        <v>0.001028636703268</v>
      </c>
      <c r="C1634">
        <v>-0.001877457136288</v>
      </c>
    </row>
    <row r="1635" spans="1:3">
      <c r="A1635">
        <v>3.261</v>
      </c>
      <c r="B1635">
        <v>0.001020391122438</v>
      </c>
      <c r="C1635">
        <v>-0.001876472262666</v>
      </c>
    </row>
    <row r="1636" spans="1:3">
      <c r="A1636">
        <v>3.263</v>
      </c>
      <c r="B1636">
        <v>0.001027371152304</v>
      </c>
      <c r="C1636">
        <v>-0.001875161193311</v>
      </c>
    </row>
    <row r="1637" spans="1:3">
      <c r="A1637">
        <v>3.265</v>
      </c>
      <c r="B1637">
        <v>0.00092651322484</v>
      </c>
      <c r="C1637">
        <v>-0.001872357097454</v>
      </c>
    </row>
    <row r="1638" spans="1:3">
      <c r="A1638">
        <v>3.267</v>
      </c>
      <c r="B1638">
        <v>0.001084536779672</v>
      </c>
      <c r="C1638">
        <v>-0.001868491643108</v>
      </c>
    </row>
    <row r="1639" spans="1:3">
      <c r="A1639">
        <v>3.269</v>
      </c>
      <c r="B1639">
        <v>0.001084127929062</v>
      </c>
      <c r="C1639">
        <v>-0.001864402671345</v>
      </c>
    </row>
    <row r="1640" spans="1:3">
      <c r="A1640">
        <v>3.271</v>
      </c>
      <c r="B1640">
        <v>0.00094376236666</v>
      </c>
      <c r="C1640">
        <v>-0.001859897864051</v>
      </c>
    </row>
    <row r="1641" spans="1:3">
      <c r="A1641">
        <v>3.273</v>
      </c>
      <c r="B1641">
        <v>0.000833893951494</v>
      </c>
      <c r="C1641">
        <v>-0.001856568735093</v>
      </c>
    </row>
    <row r="1642" spans="1:3">
      <c r="A1642">
        <v>3.275</v>
      </c>
      <c r="B1642">
        <v>0.000807447358966</v>
      </c>
      <c r="C1642">
        <v>-0.001854562666267</v>
      </c>
    </row>
    <row r="1643" spans="1:3">
      <c r="A1643">
        <v>3.277</v>
      </c>
      <c r="B1643">
        <v>0.000699778727721</v>
      </c>
      <c r="C1643">
        <v>-0.001853819820099</v>
      </c>
    </row>
    <row r="1644" spans="1:3">
      <c r="A1644">
        <v>3.279</v>
      </c>
      <c r="B1644">
        <v>0.000719597737771</v>
      </c>
      <c r="C1644">
        <v>-0.001853522029705</v>
      </c>
    </row>
    <row r="1645" spans="1:3">
      <c r="A1645">
        <v>3.281</v>
      </c>
      <c r="B1645">
        <v>0.00071673525963</v>
      </c>
      <c r="C1645">
        <v>-0.001853629131801</v>
      </c>
    </row>
    <row r="1646" spans="1:3">
      <c r="A1646">
        <v>3.283</v>
      </c>
      <c r="B1646">
        <v>0.000633080664556</v>
      </c>
      <c r="C1646">
        <v>-0.001853206777014</v>
      </c>
    </row>
    <row r="1647" spans="1:3">
      <c r="A1647">
        <v>3.285</v>
      </c>
      <c r="B1647">
        <v>0.000946505053435</v>
      </c>
      <c r="C1647">
        <v>-0.001851287903264</v>
      </c>
    </row>
    <row r="1648" spans="1:3">
      <c r="A1648">
        <v>3.287</v>
      </c>
      <c r="B1648">
        <v>0.000969246495515</v>
      </c>
      <c r="C1648">
        <v>-0.001848453073762</v>
      </c>
    </row>
    <row r="1649" spans="1:3">
      <c r="A1649">
        <v>3.289</v>
      </c>
      <c r="B1649">
        <v>0.000790071324445</v>
      </c>
      <c r="C1649">
        <v>-0.001844927552156</v>
      </c>
    </row>
    <row r="1650" spans="1:3">
      <c r="A1650">
        <v>3.291</v>
      </c>
      <c r="B1650">
        <v>0.000658131204545</v>
      </c>
      <c r="C1650">
        <v>-0.00184132612776</v>
      </c>
    </row>
    <row r="1651" spans="1:3">
      <c r="A1651">
        <v>3.293</v>
      </c>
      <c r="B1651">
        <v>0.000597683480009</v>
      </c>
      <c r="C1651">
        <v>-0.001838931581005</v>
      </c>
    </row>
    <row r="1652" spans="1:3">
      <c r="A1652">
        <v>3.295</v>
      </c>
      <c r="B1652">
        <v>0.000656019547023</v>
      </c>
      <c r="C1652">
        <v>-0.001837234711275</v>
      </c>
    </row>
    <row r="1653" spans="1:3">
      <c r="A1653">
        <v>3.297</v>
      </c>
      <c r="B1653">
        <v>0.000663235783577</v>
      </c>
      <c r="C1653">
        <v>-0.00183688022662</v>
      </c>
    </row>
    <row r="1654" spans="1:3">
      <c r="A1654">
        <v>3.299</v>
      </c>
      <c r="B1654">
        <v>-0.124166168272495</v>
      </c>
      <c r="C1654">
        <v>-0.001847345731221</v>
      </c>
    </row>
    <row r="1655" spans="1:3">
      <c r="A1655">
        <v>3.301</v>
      </c>
      <c r="B1655">
        <v>-0.499262422323227</v>
      </c>
      <c r="C1655">
        <v>-0.001994551857933</v>
      </c>
    </row>
    <row r="1656" spans="1:3">
      <c r="A1656">
        <v>3.303</v>
      </c>
      <c r="B1656">
        <v>-0.499375134706497</v>
      </c>
      <c r="C1656">
        <v>-0.002126726787537</v>
      </c>
    </row>
    <row r="1657" spans="1:3">
      <c r="A1657">
        <v>3.305</v>
      </c>
      <c r="B1657">
        <v>-0.499658942222595</v>
      </c>
      <c r="C1657">
        <v>-0.002194863511249</v>
      </c>
    </row>
    <row r="1658" spans="1:3">
      <c r="A1658">
        <v>3.307</v>
      </c>
      <c r="B1658">
        <v>-0.499472171068191</v>
      </c>
      <c r="C1658">
        <v>-0.002234211191535</v>
      </c>
    </row>
    <row r="1659" spans="1:3">
      <c r="A1659">
        <v>3.309</v>
      </c>
      <c r="B1659">
        <v>-0.499481976032257</v>
      </c>
      <c r="C1659">
        <v>-0.002259555505589</v>
      </c>
    </row>
    <row r="1660" spans="1:3">
      <c r="A1660">
        <v>3.311</v>
      </c>
      <c r="B1660">
        <v>-0.499499410390854</v>
      </c>
      <c r="C1660">
        <v>-0.002277694176883</v>
      </c>
    </row>
    <row r="1661" spans="1:3">
      <c r="A1661">
        <v>3.313</v>
      </c>
      <c r="B1661">
        <v>-0.499298512935638</v>
      </c>
      <c r="C1661">
        <v>-0.002292949473485</v>
      </c>
    </row>
    <row r="1662" spans="1:3">
      <c r="A1662">
        <v>3.315</v>
      </c>
      <c r="B1662">
        <v>-0.49943670630455</v>
      </c>
      <c r="C1662">
        <v>-0.00230601336807</v>
      </c>
    </row>
    <row r="1663" spans="1:3">
      <c r="A1663">
        <v>3.317</v>
      </c>
      <c r="B1663">
        <v>-0.499588578939438</v>
      </c>
      <c r="C1663">
        <v>-0.00231830147095</v>
      </c>
    </row>
    <row r="1664" spans="1:3">
      <c r="A1664">
        <v>3.319</v>
      </c>
      <c r="B1664">
        <v>-0.499677270650864</v>
      </c>
      <c r="C1664">
        <v>-0.002329543698579</v>
      </c>
    </row>
    <row r="1665" spans="1:3">
      <c r="A1665">
        <v>3.321</v>
      </c>
      <c r="B1665">
        <v>-0.499415785074234</v>
      </c>
      <c r="C1665">
        <v>-0.002339772647247</v>
      </c>
    </row>
    <row r="1666" spans="1:3">
      <c r="A1666">
        <v>3.323</v>
      </c>
      <c r="B1666">
        <v>-0.49944931268692</v>
      </c>
      <c r="C1666">
        <v>-0.00234768842347</v>
      </c>
    </row>
    <row r="1667" spans="1:3">
      <c r="A1667">
        <v>3.325</v>
      </c>
      <c r="B1667">
        <v>-0.499555021524429</v>
      </c>
      <c r="C1667">
        <v>-0.002354036550969</v>
      </c>
    </row>
    <row r="1668" spans="1:3">
      <c r="A1668">
        <v>3.327</v>
      </c>
      <c r="B1668">
        <v>-0.499645859003067</v>
      </c>
      <c r="C1668">
        <v>-0.00235849339515</v>
      </c>
    </row>
    <row r="1669" spans="1:3">
      <c r="A1669">
        <v>3.329</v>
      </c>
      <c r="B1669">
        <v>-0.499575644731522</v>
      </c>
      <c r="C1669">
        <v>-0.002361550927162</v>
      </c>
    </row>
    <row r="1670" spans="1:3">
      <c r="A1670">
        <v>3.331</v>
      </c>
      <c r="B1670">
        <v>-0.499742776155472</v>
      </c>
      <c r="C1670">
        <v>-0.00236380752176</v>
      </c>
    </row>
    <row r="1671" spans="1:3">
      <c r="A1671">
        <v>3.333</v>
      </c>
      <c r="B1671">
        <v>-0.499597549438477</v>
      </c>
      <c r="C1671">
        <v>-0.002366830129176</v>
      </c>
    </row>
    <row r="1672" spans="1:3">
      <c r="A1672">
        <v>3.335</v>
      </c>
      <c r="B1672">
        <v>-0.499540865421295</v>
      </c>
      <c r="C1672">
        <v>-0.002370770322159</v>
      </c>
    </row>
    <row r="1673" spans="1:3">
      <c r="A1673">
        <v>3.337</v>
      </c>
      <c r="B1673">
        <v>-0.499396115541458</v>
      </c>
      <c r="C1673">
        <v>-0.002375140786171</v>
      </c>
    </row>
    <row r="1674" spans="1:3">
      <c r="A1674">
        <v>3.339</v>
      </c>
      <c r="B1674">
        <v>-0.499424040317535</v>
      </c>
      <c r="C1674">
        <v>-0.002380178542808</v>
      </c>
    </row>
    <row r="1675" spans="1:3">
      <c r="A1675">
        <v>3.341</v>
      </c>
      <c r="B1675">
        <v>-0.499289721250534</v>
      </c>
      <c r="C1675">
        <v>-0.002385328989476</v>
      </c>
    </row>
    <row r="1676" spans="1:3">
      <c r="A1676">
        <v>3.343</v>
      </c>
      <c r="B1676">
        <v>-0.499370872974396</v>
      </c>
      <c r="C1676">
        <v>-0.002389044268057</v>
      </c>
    </row>
    <row r="1677" spans="1:3">
      <c r="A1677">
        <v>3.345</v>
      </c>
      <c r="B1677">
        <v>-0.499407291412353</v>
      </c>
      <c r="C1677">
        <v>-0.002391838235781</v>
      </c>
    </row>
    <row r="1678" spans="1:3">
      <c r="A1678">
        <v>3.347</v>
      </c>
      <c r="B1678">
        <v>-0.499504297971725</v>
      </c>
      <c r="C1678">
        <v>-0.002393119269982</v>
      </c>
    </row>
    <row r="1679" spans="1:3">
      <c r="A1679">
        <v>3.349</v>
      </c>
      <c r="B1679">
        <v>-0.499483913183212</v>
      </c>
      <c r="C1679">
        <v>-0.002393727423623</v>
      </c>
    </row>
    <row r="1680" spans="1:3">
      <c r="A1680">
        <v>3.351</v>
      </c>
      <c r="B1680">
        <v>-0.49960133433342</v>
      </c>
      <c r="C1680">
        <v>-0.002393650822341</v>
      </c>
    </row>
    <row r="1681" spans="1:3">
      <c r="A1681">
        <v>3.353</v>
      </c>
      <c r="B1681">
        <v>-0.499498933553696</v>
      </c>
      <c r="C1681">
        <v>-0.00239433394745</v>
      </c>
    </row>
    <row r="1682" spans="1:3">
      <c r="A1682">
        <v>3.355</v>
      </c>
      <c r="B1682">
        <v>-0.499518156051636</v>
      </c>
      <c r="C1682">
        <v>-0.002396184951067</v>
      </c>
    </row>
    <row r="1683" spans="1:3">
      <c r="A1683">
        <v>3.357</v>
      </c>
      <c r="B1683">
        <v>-0.499508172273636</v>
      </c>
      <c r="C1683">
        <v>-0.002399164950475</v>
      </c>
    </row>
    <row r="1684" spans="1:3">
      <c r="A1684">
        <v>3.359</v>
      </c>
      <c r="B1684">
        <v>-0.49950447678566</v>
      </c>
      <c r="C1684">
        <v>-0.002402656013146</v>
      </c>
    </row>
    <row r="1685" spans="1:3">
      <c r="A1685">
        <v>3.361</v>
      </c>
      <c r="B1685">
        <v>-0.499640464782715</v>
      </c>
      <c r="C1685">
        <v>-0.002406652783975</v>
      </c>
    </row>
    <row r="1686" spans="1:3">
      <c r="A1686">
        <v>3.363</v>
      </c>
      <c r="B1686">
        <v>-0.499518305063248</v>
      </c>
      <c r="C1686">
        <v>-0.002409572713077</v>
      </c>
    </row>
    <row r="1687" spans="1:3">
      <c r="A1687">
        <v>3.365</v>
      </c>
      <c r="B1687">
        <v>-0.499692529439926</v>
      </c>
      <c r="C1687">
        <v>-0.002410964807495</v>
      </c>
    </row>
    <row r="1688" spans="1:3">
      <c r="A1688">
        <v>3.367</v>
      </c>
      <c r="B1688">
        <v>-0.49948188662529</v>
      </c>
      <c r="C1688">
        <v>-0.002410793444142</v>
      </c>
    </row>
    <row r="1689" spans="1:3">
      <c r="A1689">
        <v>3.369</v>
      </c>
      <c r="B1689">
        <v>-0.499525040388107</v>
      </c>
      <c r="C1689">
        <v>-0.002410624176264</v>
      </c>
    </row>
    <row r="1690" spans="1:3">
      <c r="A1690">
        <v>3.371</v>
      </c>
      <c r="B1690">
        <v>-0.49966162443161</v>
      </c>
      <c r="C1690">
        <v>-0.002409725915641</v>
      </c>
    </row>
    <row r="1691" spans="1:3">
      <c r="A1691">
        <v>3.373</v>
      </c>
      <c r="B1691">
        <v>-0.499574512243271</v>
      </c>
      <c r="C1691">
        <v>-0.002409822540358</v>
      </c>
    </row>
    <row r="1692" spans="1:3">
      <c r="A1692">
        <v>3.375</v>
      </c>
      <c r="B1692">
        <v>-0.499433845281601</v>
      </c>
      <c r="C1692">
        <v>-0.00241100275889</v>
      </c>
    </row>
    <row r="1693" spans="1:3">
      <c r="A1693">
        <v>3.377</v>
      </c>
      <c r="B1693">
        <v>-0.499378174543381</v>
      </c>
      <c r="C1693">
        <v>-0.002413372742012</v>
      </c>
    </row>
    <row r="1694" spans="1:3">
      <c r="A1694">
        <v>3.379</v>
      </c>
      <c r="B1694">
        <v>-0.499560683965683</v>
      </c>
      <c r="C1694">
        <v>-0.002416101051494</v>
      </c>
    </row>
    <row r="1695" spans="1:3">
      <c r="A1695">
        <v>3.381</v>
      </c>
      <c r="B1695">
        <v>-0.499527305364609</v>
      </c>
      <c r="C1695">
        <v>-0.002419124823064</v>
      </c>
    </row>
    <row r="1696" spans="1:3">
      <c r="A1696">
        <v>3.383</v>
      </c>
      <c r="B1696">
        <v>-0.499358922243118</v>
      </c>
      <c r="C1696">
        <v>-0.002421190962195</v>
      </c>
    </row>
    <row r="1697" spans="1:3">
      <c r="A1697">
        <v>3.385</v>
      </c>
      <c r="B1697">
        <v>-0.499364256858826</v>
      </c>
      <c r="C1697">
        <v>-0.002421889686957</v>
      </c>
    </row>
    <row r="1698" spans="1:3">
      <c r="A1698">
        <v>3.387</v>
      </c>
      <c r="B1698">
        <v>-0.499358832836151</v>
      </c>
      <c r="C1698">
        <v>-0.002421668497846</v>
      </c>
    </row>
    <row r="1699" spans="1:3">
      <c r="A1699">
        <v>3.389</v>
      </c>
      <c r="B1699">
        <v>-0.499383747577667</v>
      </c>
      <c r="C1699">
        <v>-0.002421017270535</v>
      </c>
    </row>
    <row r="1700" spans="1:3">
      <c r="A1700">
        <v>3.391</v>
      </c>
      <c r="B1700">
        <v>-0.499380826950073</v>
      </c>
      <c r="C1700">
        <v>-0.002419668016955</v>
      </c>
    </row>
    <row r="1701" spans="1:3">
      <c r="A1701">
        <v>3.393</v>
      </c>
      <c r="B1701">
        <v>-0.499378681182861</v>
      </c>
      <c r="C1701">
        <v>-0.002419249853119</v>
      </c>
    </row>
    <row r="1702" spans="1:3">
      <c r="A1702">
        <v>3.395</v>
      </c>
      <c r="B1702">
        <v>-0.49949386715889</v>
      </c>
      <c r="C1702">
        <v>-0.002420090837404</v>
      </c>
    </row>
    <row r="1703" spans="1:3">
      <c r="A1703">
        <v>3.397</v>
      </c>
      <c r="B1703">
        <v>-0.499526858329773</v>
      </c>
      <c r="C1703">
        <v>-0.002422089455649</v>
      </c>
    </row>
    <row r="1704" spans="1:3">
      <c r="A1704">
        <v>3.399</v>
      </c>
      <c r="B1704">
        <v>-0.499527961015701</v>
      </c>
      <c r="C1704">
        <v>-0.002424504840747</v>
      </c>
    </row>
    <row r="1705" spans="1:3">
      <c r="A1705">
        <v>3.401</v>
      </c>
      <c r="B1705">
        <v>0.000741158262827</v>
      </c>
      <c r="C1705">
        <v>-0.002316379919648</v>
      </c>
    </row>
    <row r="1706" spans="1:3">
      <c r="A1706">
        <v>3.403</v>
      </c>
      <c r="B1706">
        <v>0.000783521390986</v>
      </c>
      <c r="C1706">
        <v>-0.00218347623013</v>
      </c>
    </row>
    <row r="1707" spans="1:3">
      <c r="A1707">
        <v>3.405</v>
      </c>
      <c r="B1707">
        <v>0.000624355627224</v>
      </c>
      <c r="C1707">
        <v>-0.002114483853802</v>
      </c>
    </row>
    <row r="1708" spans="1:3">
      <c r="A1708">
        <v>3.407</v>
      </c>
      <c r="B1708">
        <v>0.000728918530513</v>
      </c>
      <c r="C1708">
        <v>-0.002072281204164</v>
      </c>
    </row>
    <row r="1709" spans="1:3">
      <c r="A1709">
        <v>3.409</v>
      </c>
      <c r="B1709">
        <v>0.000782058399636</v>
      </c>
      <c r="C1709">
        <v>-0.002043349668384</v>
      </c>
    </row>
    <row r="1710" spans="1:3">
      <c r="A1710">
        <v>3.411</v>
      </c>
      <c r="B1710">
        <v>0.000851707125548</v>
      </c>
      <c r="C1710">
        <v>-0.002021554857492</v>
      </c>
    </row>
    <row r="1711" spans="1:3">
      <c r="A1711">
        <v>3.413</v>
      </c>
      <c r="B1711">
        <v>0.00079876818927</v>
      </c>
      <c r="C1711">
        <v>-0.002005545422435</v>
      </c>
    </row>
    <row r="1712" spans="1:3">
      <c r="A1712">
        <v>3.415</v>
      </c>
      <c r="B1712">
        <v>0.00077840621816</v>
      </c>
      <c r="C1712">
        <v>-0.001993340672925</v>
      </c>
    </row>
    <row r="1713" spans="1:3">
      <c r="A1713">
        <v>3.417</v>
      </c>
      <c r="B1713">
        <v>0.000689696462359</v>
      </c>
      <c r="C1713">
        <v>-0.001984406728297</v>
      </c>
    </row>
    <row r="1714" spans="1:3">
      <c r="A1714">
        <v>3.419</v>
      </c>
      <c r="B1714">
        <v>0.000844483845867</v>
      </c>
      <c r="C1714">
        <v>-0.001976943807676</v>
      </c>
    </row>
    <row r="1715" spans="1:3">
      <c r="A1715">
        <v>3.421</v>
      </c>
      <c r="B1715">
        <v>0.000959097291343</v>
      </c>
      <c r="C1715">
        <v>-0.001971021527424</v>
      </c>
    </row>
    <row r="1716" spans="1:3">
      <c r="A1716">
        <v>3.423</v>
      </c>
      <c r="B1716">
        <v>0.000942701241001</v>
      </c>
      <c r="C1716">
        <v>-0.001964803319424</v>
      </c>
    </row>
    <row r="1717" spans="1:3">
      <c r="A1717">
        <v>3.425</v>
      </c>
      <c r="B1717">
        <v>0.000805917428806</v>
      </c>
      <c r="C1717">
        <v>-0.001957499654964</v>
      </c>
    </row>
    <row r="1718" spans="1:3">
      <c r="A1718">
        <v>3.427</v>
      </c>
      <c r="B1718">
        <v>0.000761784613132</v>
      </c>
      <c r="C1718">
        <v>-0.001949669909663</v>
      </c>
    </row>
    <row r="1719" spans="1:3">
      <c r="A1719">
        <v>3.429</v>
      </c>
      <c r="B1719">
        <v>0.000778466172051</v>
      </c>
      <c r="C1719">
        <v>-0.001941969501786</v>
      </c>
    </row>
    <row r="1720" spans="1:3">
      <c r="A1720">
        <v>3.431</v>
      </c>
      <c r="B1720">
        <v>0.000689890352078</v>
      </c>
      <c r="C1720">
        <v>-0.001933873398229</v>
      </c>
    </row>
    <row r="1721" spans="1:3">
      <c r="A1721">
        <v>3.433</v>
      </c>
      <c r="B1721">
        <v>0.000711479049642</v>
      </c>
      <c r="C1721">
        <v>-0.001927088247612</v>
      </c>
    </row>
    <row r="1722" spans="1:3">
      <c r="A1722">
        <v>3.435</v>
      </c>
      <c r="B1722">
        <v>0.001013784785755</v>
      </c>
      <c r="C1722">
        <v>-0.001921649323776</v>
      </c>
    </row>
    <row r="1723" spans="1:3">
      <c r="A1723">
        <v>3.437</v>
      </c>
      <c r="B1723">
        <v>0.000911862240173</v>
      </c>
      <c r="C1723">
        <v>-0.001917636720464</v>
      </c>
    </row>
    <row r="1724" spans="1:3">
      <c r="A1724">
        <v>3.439</v>
      </c>
      <c r="B1724">
        <v>0.000937557895668</v>
      </c>
      <c r="C1724">
        <v>-0.001914485008456</v>
      </c>
    </row>
    <row r="1725" spans="1:3">
      <c r="A1725">
        <v>3.441</v>
      </c>
      <c r="B1725">
        <v>0.000983918667771</v>
      </c>
      <c r="C1725">
        <v>-0.001911767059937</v>
      </c>
    </row>
    <row r="1726" spans="1:3">
      <c r="A1726">
        <v>3.443</v>
      </c>
      <c r="B1726">
        <v>0.000854079611599</v>
      </c>
      <c r="C1726">
        <v>-0.001908466801979</v>
      </c>
    </row>
    <row r="1727" spans="1:3">
      <c r="A1727">
        <v>3.445</v>
      </c>
      <c r="B1727">
        <v>0.000638509576675</v>
      </c>
      <c r="C1727">
        <v>-0.001904414733872</v>
      </c>
    </row>
    <row r="1728" spans="1:3">
      <c r="A1728">
        <v>3.447</v>
      </c>
      <c r="B1728">
        <v>0.000922522624023</v>
      </c>
      <c r="C1728">
        <v>-0.001898919697851</v>
      </c>
    </row>
    <row r="1729" spans="1:3">
      <c r="A1729">
        <v>3.449</v>
      </c>
      <c r="B1729">
        <v>0.000690739892889</v>
      </c>
      <c r="C1729">
        <v>-0.001893238164485</v>
      </c>
    </row>
    <row r="1730" spans="1:3">
      <c r="A1730">
        <v>3.451</v>
      </c>
      <c r="B1730">
        <v>0.000938446260989</v>
      </c>
      <c r="C1730">
        <v>-0.001887786900625</v>
      </c>
    </row>
    <row r="1731" spans="1:3">
      <c r="A1731">
        <v>3.453</v>
      </c>
      <c r="B1731">
        <v>0.001124065602198</v>
      </c>
      <c r="C1731">
        <v>-0.001883168937638</v>
      </c>
    </row>
    <row r="1732" spans="1:3">
      <c r="A1732">
        <v>3.455</v>
      </c>
      <c r="B1732">
        <v>0.001030318206176</v>
      </c>
      <c r="C1732">
        <v>-0.001880208728835</v>
      </c>
    </row>
    <row r="1733" spans="1:3">
      <c r="A1733">
        <v>3.457</v>
      </c>
      <c r="B1733">
        <v>0.000808212382253</v>
      </c>
      <c r="C1733">
        <v>-0.001878268318251</v>
      </c>
    </row>
    <row r="1734" spans="1:3">
      <c r="A1734">
        <v>3.459</v>
      </c>
      <c r="B1734">
        <v>0.000783228781074</v>
      </c>
      <c r="C1734">
        <v>-0.001876857830212</v>
      </c>
    </row>
    <row r="1735" spans="1:3">
      <c r="A1735">
        <v>3.461</v>
      </c>
      <c r="B1735">
        <v>0.000798010267317</v>
      </c>
      <c r="C1735">
        <v>-0.001876033726148</v>
      </c>
    </row>
    <row r="1736" spans="1:3">
      <c r="A1736">
        <v>3.463</v>
      </c>
      <c r="B1736">
        <v>0.000816271116491</v>
      </c>
      <c r="C1736">
        <v>-0.00187457643915</v>
      </c>
    </row>
    <row r="1737" spans="1:3">
      <c r="A1737">
        <v>3.465</v>
      </c>
      <c r="B1737">
        <v>0.000764527241699</v>
      </c>
      <c r="C1737">
        <v>-0.001872041611932</v>
      </c>
    </row>
    <row r="1738" spans="1:3">
      <c r="A1738">
        <v>3.467</v>
      </c>
      <c r="B1738">
        <v>0.000721494317986</v>
      </c>
      <c r="C1738">
        <v>-0.001868157298304</v>
      </c>
    </row>
    <row r="1739" spans="1:3">
      <c r="A1739">
        <v>3.469</v>
      </c>
      <c r="B1739">
        <v>0.000721956137568</v>
      </c>
      <c r="C1739">
        <v>-0.001863562618382</v>
      </c>
    </row>
    <row r="1740" spans="1:3">
      <c r="A1740">
        <v>3.471</v>
      </c>
      <c r="B1740">
        <v>0.001025601406582</v>
      </c>
      <c r="C1740">
        <v>-0.001859558164142</v>
      </c>
    </row>
    <row r="1741" spans="1:3">
      <c r="A1741">
        <v>3.473</v>
      </c>
      <c r="B1741">
        <v>0.000839033746161</v>
      </c>
      <c r="C1741">
        <v>-0.001856105867773</v>
      </c>
    </row>
    <row r="1742" spans="1:3">
      <c r="A1742">
        <v>3.475</v>
      </c>
      <c r="B1742">
        <v>0.000723669421859</v>
      </c>
      <c r="C1742">
        <v>-0.001853956724517</v>
      </c>
    </row>
    <row r="1743" spans="1:3">
      <c r="A1743">
        <v>3.477</v>
      </c>
      <c r="B1743">
        <v>0.000739670591429</v>
      </c>
      <c r="C1743">
        <v>-0.001853559049778</v>
      </c>
    </row>
    <row r="1744" spans="1:3">
      <c r="A1744">
        <v>3.479</v>
      </c>
      <c r="B1744">
        <v>0.000792387465481</v>
      </c>
      <c r="C1744">
        <v>-0.001853309688158</v>
      </c>
    </row>
    <row r="1745" spans="1:3">
      <c r="A1745">
        <v>3.481</v>
      </c>
      <c r="B1745">
        <v>0.000509484845679</v>
      </c>
      <c r="C1745">
        <v>-0.001853515394032</v>
      </c>
    </row>
    <row r="1746" spans="1:3">
      <c r="A1746">
        <v>3.483</v>
      </c>
      <c r="B1746">
        <v>0.000655279261991</v>
      </c>
      <c r="C1746">
        <v>-0.001852773944847</v>
      </c>
    </row>
    <row r="1747" spans="1:3">
      <c r="A1747">
        <v>3.485</v>
      </c>
      <c r="B1747">
        <v>0.000682282785419</v>
      </c>
      <c r="C1747">
        <v>-0.001850930857472</v>
      </c>
    </row>
    <row r="1748" spans="1:3">
      <c r="A1748">
        <v>3.487</v>
      </c>
      <c r="B1748">
        <v>0.000756930327043</v>
      </c>
      <c r="C1748">
        <v>-0.001848367508501</v>
      </c>
    </row>
    <row r="1749" spans="1:3">
      <c r="A1749">
        <v>3.489</v>
      </c>
      <c r="B1749">
        <v>0.000798577792011</v>
      </c>
      <c r="C1749">
        <v>-0.001844743499532</v>
      </c>
    </row>
    <row r="1750" spans="1:3">
      <c r="A1750">
        <v>3.491</v>
      </c>
      <c r="B1750">
        <v>0.000871022057254</v>
      </c>
      <c r="C1750">
        <v>-0.001841272343881</v>
      </c>
    </row>
    <row r="1751" spans="1:3">
      <c r="A1751">
        <v>3.493</v>
      </c>
      <c r="B1751">
        <v>0.000769349804614</v>
      </c>
      <c r="C1751">
        <v>-0.001838546944782</v>
      </c>
    </row>
    <row r="1752" spans="1:3">
      <c r="A1752">
        <v>3.495</v>
      </c>
      <c r="B1752">
        <v>0.000911220617127</v>
      </c>
      <c r="C1752">
        <v>-0.001837023417465</v>
      </c>
    </row>
    <row r="1753" spans="1:3">
      <c r="A1753">
        <v>3.497</v>
      </c>
      <c r="B1753">
        <v>0.001010925741866</v>
      </c>
      <c r="C1753">
        <v>-0.001836775219999</v>
      </c>
    </row>
    <row r="1754" spans="1:3">
      <c r="A1754">
        <v>3.499</v>
      </c>
      <c r="B1754">
        <v>-0.123847633600235</v>
      </c>
      <c r="C1754">
        <v>-0.001846859348007</v>
      </c>
    </row>
    <row r="1755" spans="1:3">
      <c r="A1755">
        <v>3.501</v>
      </c>
      <c r="B1755">
        <v>-0.499043077230453</v>
      </c>
      <c r="C1755">
        <v>-0.001994031481445</v>
      </c>
    </row>
    <row r="1756" spans="1:3">
      <c r="A1756">
        <v>3.503</v>
      </c>
      <c r="B1756">
        <v>-0.498979568481445</v>
      </c>
      <c r="C1756">
        <v>-0.002126328181475</v>
      </c>
    </row>
    <row r="1757" spans="1:3">
      <c r="A1757">
        <v>3.505</v>
      </c>
      <c r="B1757">
        <v>-0.499081164598465</v>
      </c>
      <c r="C1757">
        <v>-0.002194922883064</v>
      </c>
    </row>
    <row r="1758" spans="1:3">
      <c r="A1758">
        <v>3.507</v>
      </c>
      <c r="B1758">
        <v>-0.499129951000214</v>
      </c>
      <c r="C1758">
        <v>-0.002234523883089</v>
      </c>
    </row>
    <row r="1759" spans="1:3">
      <c r="A1759">
        <v>3.509</v>
      </c>
      <c r="B1759">
        <v>-0.499231457710266</v>
      </c>
      <c r="C1759">
        <v>-0.00225979462266</v>
      </c>
    </row>
    <row r="1760" spans="1:3">
      <c r="A1760">
        <v>3.511</v>
      </c>
      <c r="B1760">
        <v>-0.499544978141785</v>
      </c>
      <c r="C1760">
        <v>-0.002277713501826</v>
      </c>
    </row>
    <row r="1761" spans="1:3">
      <c r="A1761">
        <v>3.513</v>
      </c>
      <c r="B1761">
        <v>-0.499293982982635</v>
      </c>
      <c r="C1761">
        <v>-0.002292895689607</v>
      </c>
    </row>
    <row r="1762" spans="1:3">
      <c r="A1762">
        <v>3.515</v>
      </c>
      <c r="B1762">
        <v>-0.499256819486618</v>
      </c>
      <c r="C1762">
        <v>-0.00230587576516</v>
      </c>
    </row>
    <row r="1763" spans="1:3">
      <c r="A1763">
        <v>3.517</v>
      </c>
      <c r="B1763">
        <v>-0.499426782131195</v>
      </c>
      <c r="C1763">
        <v>-0.002318014623597</v>
      </c>
    </row>
    <row r="1764" spans="1:3">
      <c r="A1764">
        <v>3.519</v>
      </c>
      <c r="B1764">
        <v>-0.499122142791748</v>
      </c>
      <c r="C1764">
        <v>-0.002329258481041</v>
      </c>
    </row>
    <row r="1765" spans="1:3">
      <c r="A1765">
        <v>3.521</v>
      </c>
      <c r="B1765">
        <v>-0.499176770448685</v>
      </c>
      <c r="C1765">
        <v>-0.002339652972296</v>
      </c>
    </row>
    <row r="1766" spans="1:3">
      <c r="A1766">
        <v>3.523</v>
      </c>
      <c r="B1766">
        <v>-0.499416470527649</v>
      </c>
      <c r="C1766">
        <v>-0.002347886096686</v>
      </c>
    </row>
    <row r="1767" spans="1:3">
      <c r="A1767">
        <v>3.525</v>
      </c>
      <c r="B1767">
        <v>-0.499338269233704</v>
      </c>
      <c r="C1767">
        <v>-0.002353885443881</v>
      </c>
    </row>
    <row r="1768" spans="1:3">
      <c r="A1768">
        <v>3.527</v>
      </c>
      <c r="B1768">
        <v>-0.499274969100952</v>
      </c>
      <c r="C1768">
        <v>-0.0023582293652</v>
      </c>
    </row>
    <row r="1769" spans="1:3">
      <c r="A1769">
        <v>3.529</v>
      </c>
      <c r="B1769">
        <v>-0.499350339174271</v>
      </c>
      <c r="C1769">
        <v>-0.002361527876928</v>
      </c>
    </row>
    <row r="1770" spans="1:3">
      <c r="A1770">
        <v>3.531</v>
      </c>
      <c r="B1770">
        <v>-0.49916073679924</v>
      </c>
      <c r="C1770">
        <v>-0.002363840583712</v>
      </c>
    </row>
    <row r="1771" spans="1:3">
      <c r="A1771">
        <v>3.533</v>
      </c>
      <c r="B1771">
        <v>-0.499175250530243</v>
      </c>
      <c r="C1771">
        <v>-0.00236651673913</v>
      </c>
    </row>
    <row r="1772" spans="1:3">
      <c r="A1772">
        <v>3.535</v>
      </c>
      <c r="B1772">
        <v>-0.499148905277252</v>
      </c>
      <c r="C1772">
        <v>-0.002370428061113</v>
      </c>
    </row>
    <row r="1773" spans="1:3">
      <c r="A1773">
        <v>3.537</v>
      </c>
      <c r="B1773">
        <v>-0.499195873737335</v>
      </c>
      <c r="C1773">
        <v>-0.00237497407943</v>
      </c>
    </row>
    <row r="1774" spans="1:3">
      <c r="A1774">
        <v>3.539</v>
      </c>
      <c r="B1774">
        <v>-0.499169081449509</v>
      </c>
      <c r="C1774">
        <v>-0.002379862591624</v>
      </c>
    </row>
    <row r="1775" spans="1:3">
      <c r="A1775">
        <v>3.541</v>
      </c>
      <c r="B1775">
        <v>-0.499293506145477</v>
      </c>
      <c r="C1775">
        <v>-0.002384796971455</v>
      </c>
    </row>
    <row r="1776" spans="1:3">
      <c r="A1776">
        <v>3.543</v>
      </c>
      <c r="B1776">
        <v>-0.499247789382935</v>
      </c>
      <c r="C1776">
        <v>-0.002388850785792</v>
      </c>
    </row>
    <row r="1777" spans="1:3">
      <c r="A1777">
        <v>3.545</v>
      </c>
      <c r="B1777">
        <v>-0.499225437641144</v>
      </c>
      <c r="C1777">
        <v>-0.002391382819042</v>
      </c>
    </row>
    <row r="1778" spans="1:3">
      <c r="A1778">
        <v>3.547</v>
      </c>
      <c r="B1778">
        <v>-0.499317228794098</v>
      </c>
      <c r="C1778">
        <v>-0.002392680384219</v>
      </c>
    </row>
    <row r="1779" spans="1:3">
      <c r="A1779">
        <v>3.549</v>
      </c>
      <c r="B1779">
        <v>-0.49918457865715</v>
      </c>
      <c r="C1779">
        <v>-0.002393404953182</v>
      </c>
    </row>
    <row r="1780" spans="1:3">
      <c r="A1780">
        <v>3.551</v>
      </c>
      <c r="B1780">
        <v>-0.499273002147675</v>
      </c>
      <c r="C1780">
        <v>-0.002393262693658</v>
      </c>
    </row>
    <row r="1781" spans="1:3">
      <c r="A1781">
        <v>3.553</v>
      </c>
      <c r="B1781">
        <v>-0.499164223670959</v>
      </c>
      <c r="C1781">
        <v>-0.002393854781985</v>
      </c>
    </row>
    <row r="1782" spans="1:3">
      <c r="A1782">
        <v>3.555</v>
      </c>
      <c r="B1782">
        <v>-0.499040156602859</v>
      </c>
      <c r="C1782">
        <v>-0.002395961433649</v>
      </c>
    </row>
    <row r="1783" spans="1:3">
      <c r="A1783">
        <v>3.557</v>
      </c>
      <c r="B1783">
        <v>-0.499267160892487</v>
      </c>
      <c r="C1783">
        <v>-0.002398787997663</v>
      </c>
    </row>
    <row r="1784" spans="1:3">
      <c r="A1784">
        <v>3.559</v>
      </c>
      <c r="B1784">
        <v>-0.498960942029953</v>
      </c>
      <c r="C1784">
        <v>-0.002402070211247</v>
      </c>
    </row>
    <row r="1785" spans="1:3">
      <c r="A1785">
        <v>3.561</v>
      </c>
      <c r="B1785">
        <v>-0.499077558517456</v>
      </c>
      <c r="C1785">
        <v>-0.002405624371022</v>
      </c>
    </row>
    <row r="1786" spans="1:3">
      <c r="A1786">
        <v>3.563</v>
      </c>
      <c r="B1786">
        <v>-0.499097883701324</v>
      </c>
      <c r="C1786">
        <v>-0.002408638596535</v>
      </c>
    </row>
    <row r="1787" spans="1:3">
      <c r="A1787">
        <v>3.565</v>
      </c>
      <c r="B1787">
        <v>-0.498963177204132</v>
      </c>
      <c r="C1787">
        <v>-0.002410172484815</v>
      </c>
    </row>
    <row r="1788" spans="1:3">
      <c r="A1788">
        <v>3.567</v>
      </c>
      <c r="B1788">
        <v>-0.498941749334335</v>
      </c>
      <c r="C1788">
        <v>-0.002410338493064</v>
      </c>
    </row>
    <row r="1789" spans="1:3">
      <c r="A1789">
        <v>3.569</v>
      </c>
      <c r="B1789">
        <v>-0.498910874128342</v>
      </c>
      <c r="C1789">
        <v>-0.002409831853583</v>
      </c>
    </row>
    <row r="1790" spans="1:3">
      <c r="A1790">
        <v>3.571</v>
      </c>
      <c r="B1790">
        <v>-0.499057739973068</v>
      </c>
      <c r="C1790">
        <v>-0.002409104723483</v>
      </c>
    </row>
    <row r="1791" spans="1:3">
      <c r="A1791">
        <v>3.573</v>
      </c>
      <c r="B1791">
        <v>-0.499157160520554</v>
      </c>
      <c r="C1791">
        <v>-0.002409183420241</v>
      </c>
    </row>
    <row r="1792" spans="1:3">
      <c r="A1792">
        <v>3.575</v>
      </c>
      <c r="B1792">
        <v>-0.499169766902924</v>
      </c>
      <c r="C1792">
        <v>-0.002410207642242</v>
      </c>
    </row>
    <row r="1793" spans="1:3">
      <c r="A1793">
        <v>3.577</v>
      </c>
      <c r="B1793">
        <v>-0.499337732791901</v>
      </c>
      <c r="C1793">
        <v>-0.002412835601717</v>
      </c>
    </row>
    <row r="1794" spans="1:3">
      <c r="A1794">
        <v>3.579</v>
      </c>
      <c r="B1794">
        <v>-0.499459445476532</v>
      </c>
      <c r="C1794">
        <v>-0.002415884518996</v>
      </c>
    </row>
    <row r="1795" spans="1:3">
      <c r="A1795">
        <v>3.581</v>
      </c>
      <c r="B1795">
        <v>-0.499194622039795</v>
      </c>
      <c r="C1795">
        <v>-0.002418596995994</v>
      </c>
    </row>
    <row r="1796" spans="1:3">
      <c r="A1796">
        <v>3.583</v>
      </c>
      <c r="B1796">
        <v>-0.499291926622391</v>
      </c>
      <c r="C1796">
        <v>-0.002420954871923</v>
      </c>
    </row>
    <row r="1797" spans="1:3">
      <c r="A1797">
        <v>3.585</v>
      </c>
      <c r="B1797">
        <v>-0.499206513166428</v>
      </c>
      <c r="C1797">
        <v>-0.002421561395749</v>
      </c>
    </row>
    <row r="1798" spans="1:3">
      <c r="A1798">
        <v>3.587</v>
      </c>
      <c r="B1798">
        <v>-0.49921190738678</v>
      </c>
      <c r="C1798">
        <v>-0.002421265468001</v>
      </c>
    </row>
    <row r="1799" spans="1:3">
      <c r="A1799">
        <v>3.589</v>
      </c>
      <c r="B1799">
        <v>-0.499091356992722</v>
      </c>
      <c r="C1799">
        <v>-0.002420377219096</v>
      </c>
    </row>
    <row r="1800" spans="1:3">
      <c r="A1800">
        <v>3.591</v>
      </c>
      <c r="B1800">
        <v>-0.499312162399292</v>
      </c>
      <c r="C1800">
        <v>-0.002419782802463</v>
      </c>
    </row>
    <row r="1801" spans="1:3">
      <c r="A1801">
        <v>3.593</v>
      </c>
      <c r="B1801">
        <v>-0.499208271503448</v>
      </c>
      <c r="C1801">
        <v>-0.002419306198135</v>
      </c>
    </row>
    <row r="1802" spans="1:3">
      <c r="A1802">
        <v>3.595</v>
      </c>
      <c r="B1802">
        <v>-0.499173641204834</v>
      </c>
      <c r="C1802">
        <v>-0.002419754397124</v>
      </c>
    </row>
    <row r="1803" spans="1:3">
      <c r="A1803">
        <v>3.597</v>
      </c>
      <c r="B1803">
        <v>-0.499218881130218</v>
      </c>
      <c r="C1803">
        <v>-0.002421808661893</v>
      </c>
    </row>
    <row r="1804" spans="1:3">
      <c r="A1804">
        <v>3.599</v>
      </c>
      <c r="B1804">
        <v>-0.499284952878952</v>
      </c>
      <c r="C1804">
        <v>-0.002423829399049</v>
      </c>
    </row>
    <row r="1805" spans="1:3">
      <c r="A1805">
        <v>3.601</v>
      </c>
      <c r="B1805">
        <v>0.000899513252079</v>
      </c>
      <c r="C1805">
        <v>-0.002315867692232</v>
      </c>
    </row>
    <row r="1806" spans="1:3">
      <c r="A1806">
        <v>3.603</v>
      </c>
      <c r="B1806">
        <v>0.000815643637907</v>
      </c>
      <c r="C1806">
        <v>-0.002182886935771</v>
      </c>
    </row>
    <row r="1807" spans="1:3">
      <c r="A1807">
        <v>3.605</v>
      </c>
      <c r="B1807">
        <v>0.000871966825798</v>
      </c>
      <c r="C1807">
        <v>-0.002114288508892</v>
      </c>
    </row>
    <row r="1808" spans="1:3">
      <c r="A1808">
        <v>3.607</v>
      </c>
      <c r="B1808">
        <v>0.000963281781878</v>
      </c>
      <c r="C1808">
        <v>-0.002072075614706</v>
      </c>
    </row>
    <row r="1809" spans="1:3">
      <c r="A1809">
        <v>3.609</v>
      </c>
      <c r="B1809">
        <v>0.000984415761195</v>
      </c>
      <c r="C1809">
        <v>-0.002042651409283</v>
      </c>
    </row>
    <row r="1810" spans="1:3">
      <c r="A1810">
        <v>3.611</v>
      </c>
      <c r="B1810">
        <v>0.000879673054442</v>
      </c>
      <c r="C1810">
        <v>-0.002021030290052</v>
      </c>
    </row>
    <row r="1811" spans="1:3">
      <c r="A1811">
        <v>3.613</v>
      </c>
      <c r="B1811">
        <v>0.000911463866942</v>
      </c>
      <c r="C1811">
        <v>-0.002004443202168</v>
      </c>
    </row>
    <row r="1812" spans="1:3">
      <c r="A1812">
        <v>3.615</v>
      </c>
      <c r="B1812">
        <v>0.000900486193132</v>
      </c>
      <c r="C1812">
        <v>-0.001992790959775</v>
      </c>
    </row>
    <row r="1813" spans="1:3">
      <c r="A1813">
        <v>3.617</v>
      </c>
      <c r="B1813">
        <v>0.000911224167794</v>
      </c>
      <c r="C1813">
        <v>-0.001984034664929</v>
      </c>
    </row>
    <row r="1814" spans="1:3">
      <c r="A1814">
        <v>3.619</v>
      </c>
      <c r="B1814">
        <v>0.000815072504338</v>
      </c>
      <c r="C1814">
        <v>-0.001976826228201</v>
      </c>
    </row>
    <row r="1815" spans="1:3">
      <c r="A1815">
        <v>3.621</v>
      </c>
      <c r="B1815">
        <v>0.000790853926446</v>
      </c>
      <c r="C1815">
        <v>-0.001970392186195</v>
      </c>
    </row>
    <row r="1816" spans="1:3">
      <c r="A1816">
        <v>3.623</v>
      </c>
      <c r="B1816">
        <v>0.00072832632577</v>
      </c>
      <c r="C1816">
        <v>-0.001964119030163</v>
      </c>
    </row>
    <row r="1817" spans="1:3">
      <c r="A1817">
        <v>3.625</v>
      </c>
      <c r="B1817">
        <v>0.000612884410657</v>
      </c>
      <c r="C1817">
        <v>-0.001957099186257</v>
      </c>
    </row>
    <row r="1818" spans="1:3">
      <c r="A1818">
        <v>3.627</v>
      </c>
      <c r="B1818">
        <v>0.000729905616026</v>
      </c>
      <c r="C1818">
        <v>-0.001949204015546</v>
      </c>
    </row>
    <row r="1819" spans="1:3">
      <c r="A1819">
        <v>3.629</v>
      </c>
      <c r="B1819">
        <v>0.000716583628673</v>
      </c>
      <c r="C1819">
        <v>-0.00194096181076</v>
      </c>
    </row>
    <row r="1820" spans="1:3">
      <c r="A1820">
        <v>3.631</v>
      </c>
      <c r="B1820">
        <v>0.000686661165673</v>
      </c>
      <c r="C1820">
        <v>-0.00193330552429</v>
      </c>
    </row>
    <row r="1821" spans="1:3">
      <c r="A1821">
        <v>3.633</v>
      </c>
      <c r="B1821">
        <v>0.000402355508413</v>
      </c>
      <c r="C1821">
        <v>-0.001926437835209</v>
      </c>
    </row>
    <row r="1822" spans="1:3">
      <c r="A1822">
        <v>3.635</v>
      </c>
      <c r="B1822">
        <v>0.000469547085231</v>
      </c>
      <c r="C1822">
        <v>-0.001921020681038</v>
      </c>
    </row>
    <row r="1823" spans="1:3">
      <c r="A1823">
        <v>3.637</v>
      </c>
      <c r="B1823">
        <v>0.000569668191019</v>
      </c>
      <c r="C1823">
        <v>-0.001916979090311</v>
      </c>
    </row>
    <row r="1824" spans="1:3">
      <c r="A1824">
        <v>3.639</v>
      </c>
      <c r="B1824">
        <v>0.000439286202891</v>
      </c>
      <c r="C1824">
        <v>-0.001913922373205</v>
      </c>
    </row>
    <row r="1825" spans="1:3">
      <c r="A1825">
        <v>3.641</v>
      </c>
      <c r="B1825">
        <v>0.000520892615896</v>
      </c>
      <c r="C1825">
        <v>-0.001911098603159</v>
      </c>
    </row>
    <row r="1826" spans="1:3">
      <c r="A1826">
        <v>3.643</v>
      </c>
      <c r="B1826">
        <v>0.000653904397041</v>
      </c>
      <c r="C1826">
        <v>-0.001908265985548</v>
      </c>
    </row>
    <row r="1827" spans="1:3">
      <c r="A1827">
        <v>3.645</v>
      </c>
      <c r="B1827">
        <v>0.000560876156669</v>
      </c>
      <c r="C1827">
        <v>-0.001904099015519</v>
      </c>
    </row>
    <row r="1828" spans="1:3">
      <c r="A1828">
        <v>3.647</v>
      </c>
      <c r="B1828">
        <v>0.000604339176789</v>
      </c>
      <c r="C1828">
        <v>-0.001898991758935</v>
      </c>
    </row>
    <row r="1829" spans="1:3">
      <c r="A1829">
        <v>3.649</v>
      </c>
      <c r="B1829">
        <v>0.000560008920729</v>
      </c>
      <c r="C1829">
        <v>-0.001893239445053</v>
      </c>
    </row>
    <row r="1830" spans="1:3">
      <c r="A1830">
        <v>3.651</v>
      </c>
      <c r="B1830">
        <v>0.000735588371754</v>
      </c>
      <c r="C1830">
        <v>-0.001887718914077</v>
      </c>
    </row>
    <row r="1831" spans="1:3">
      <c r="A1831">
        <v>3.653</v>
      </c>
      <c r="B1831">
        <v>0.000573151162826</v>
      </c>
      <c r="C1831">
        <v>-0.00188275729306</v>
      </c>
    </row>
    <row r="1832" spans="1:3">
      <c r="A1832">
        <v>3.655</v>
      </c>
      <c r="B1832">
        <v>0.000618514255621</v>
      </c>
      <c r="C1832">
        <v>-0.001879456103779</v>
      </c>
    </row>
    <row r="1833" spans="1:3">
      <c r="A1833">
        <v>3.657</v>
      </c>
      <c r="B1833">
        <v>0.000463938398752</v>
      </c>
      <c r="C1833">
        <v>-0.001877554692328</v>
      </c>
    </row>
    <row r="1834" spans="1:3">
      <c r="A1834">
        <v>3.659</v>
      </c>
      <c r="B1834">
        <v>0.00073237682227</v>
      </c>
      <c r="C1834">
        <v>-0.001876321388409</v>
      </c>
    </row>
    <row r="1835" spans="1:3">
      <c r="A1835">
        <v>3.661</v>
      </c>
      <c r="B1835">
        <v>0.000885514426045</v>
      </c>
      <c r="C1835">
        <v>-0.001875323243439</v>
      </c>
    </row>
    <row r="1836" spans="1:3">
      <c r="A1836">
        <v>3.663</v>
      </c>
      <c r="B1836">
        <v>0.000871339289006</v>
      </c>
      <c r="C1836">
        <v>-0.001874024164863</v>
      </c>
    </row>
    <row r="1837" spans="1:3">
      <c r="A1837">
        <v>3.665</v>
      </c>
      <c r="B1837">
        <v>0.000654461386148</v>
      </c>
      <c r="C1837">
        <v>-0.001871201209724</v>
      </c>
    </row>
    <row r="1838" spans="1:3">
      <c r="A1838">
        <v>3.667</v>
      </c>
      <c r="B1838">
        <v>0.000589846807998</v>
      </c>
      <c r="C1838">
        <v>-0.001867601880804</v>
      </c>
    </row>
    <row r="1839" spans="1:3">
      <c r="A1839">
        <v>3.669</v>
      </c>
      <c r="B1839">
        <v>0.000745994970202</v>
      </c>
      <c r="C1839">
        <v>-0.001863334327936</v>
      </c>
    </row>
    <row r="1840" spans="1:3">
      <c r="A1840">
        <v>3.671</v>
      </c>
      <c r="B1840">
        <v>0.000552468409296</v>
      </c>
      <c r="C1840">
        <v>-0.001859172713012</v>
      </c>
    </row>
    <row r="1841" spans="1:3">
      <c r="A1841">
        <v>3.673</v>
      </c>
      <c r="B1841">
        <v>0.000427920749644</v>
      </c>
      <c r="C1841">
        <v>-0.00185565801803</v>
      </c>
    </row>
    <row r="1842" spans="1:3">
      <c r="A1842">
        <v>3.675</v>
      </c>
      <c r="B1842">
        <v>0.000524964299984</v>
      </c>
      <c r="C1842">
        <v>-0.001853451016359</v>
      </c>
    </row>
    <row r="1843" spans="1:3">
      <c r="A1843">
        <v>3.677</v>
      </c>
      <c r="B1843">
        <v>0.00072281982284</v>
      </c>
      <c r="C1843">
        <v>-0.001852545305155</v>
      </c>
    </row>
    <row r="1844" spans="1:3">
      <c r="A1844">
        <v>3.679</v>
      </c>
      <c r="B1844">
        <v>0.000740918563679</v>
      </c>
      <c r="C1844">
        <v>-0.001852481160313</v>
      </c>
    </row>
    <row r="1845" spans="1:3">
      <c r="A1845">
        <v>3.681</v>
      </c>
      <c r="B1845">
        <v>0.000834532023873</v>
      </c>
      <c r="C1845">
        <v>-0.00185282563325</v>
      </c>
    </row>
    <row r="1846" spans="1:3">
      <c r="A1846">
        <v>3.683</v>
      </c>
      <c r="B1846">
        <v>0.000818569620606</v>
      </c>
      <c r="C1846">
        <v>-0.001852417946793</v>
      </c>
    </row>
    <row r="1847" spans="1:3">
      <c r="A1847">
        <v>3.685</v>
      </c>
      <c r="B1847">
        <v>0.000807789328974</v>
      </c>
      <c r="C1847">
        <v>-0.00185051211156</v>
      </c>
    </row>
    <row r="1848" spans="1:3">
      <c r="A1848">
        <v>3.687</v>
      </c>
      <c r="B1848">
        <v>0.000838938576635</v>
      </c>
      <c r="C1848">
        <v>-0.001847691950388</v>
      </c>
    </row>
    <row r="1849" spans="1:3">
      <c r="A1849">
        <v>3.689</v>
      </c>
      <c r="B1849">
        <v>0.000744031392969</v>
      </c>
      <c r="C1849">
        <v>-0.001844137557782</v>
      </c>
    </row>
    <row r="1850" spans="1:3">
      <c r="A1850">
        <v>3.691</v>
      </c>
      <c r="B1850">
        <v>0.000907300563995</v>
      </c>
      <c r="C1850">
        <v>-0.001840848941356</v>
      </c>
    </row>
    <row r="1851" spans="1:3">
      <c r="A1851">
        <v>3.693</v>
      </c>
      <c r="B1851">
        <v>0.00091951910872</v>
      </c>
      <c r="C1851">
        <v>-0.001838147989474</v>
      </c>
    </row>
    <row r="1852" spans="1:3">
      <c r="A1852">
        <v>3.695</v>
      </c>
      <c r="B1852">
        <v>0.000898060796317</v>
      </c>
      <c r="C1852">
        <v>-0.001836604904383</v>
      </c>
    </row>
    <row r="1853" spans="1:3">
      <c r="A1853">
        <v>3.697</v>
      </c>
      <c r="B1853">
        <v>0.000893834047019</v>
      </c>
      <c r="C1853">
        <v>-0.001836167881265</v>
      </c>
    </row>
    <row r="1854" spans="1:3">
      <c r="A1854">
        <v>3.699</v>
      </c>
      <c r="B1854">
        <v>-0.124276645481586</v>
      </c>
      <c r="C1854">
        <v>-0.001846431754529</v>
      </c>
    </row>
    <row r="1855" spans="1:3">
      <c r="A1855">
        <v>3.701</v>
      </c>
      <c r="B1855">
        <v>-0.499488413333893</v>
      </c>
      <c r="C1855">
        <v>-0.001993630779907</v>
      </c>
    </row>
    <row r="1856" spans="1:3">
      <c r="A1856">
        <v>3.703</v>
      </c>
      <c r="B1856">
        <v>-0.499639451503754</v>
      </c>
      <c r="C1856">
        <v>-0.002126120263711</v>
      </c>
    </row>
    <row r="1857" spans="1:3">
      <c r="A1857">
        <v>3.705</v>
      </c>
      <c r="B1857">
        <v>-0.499579221010208</v>
      </c>
      <c r="C1857">
        <v>-0.002194837667048</v>
      </c>
    </row>
    <row r="1858" spans="1:3">
      <c r="A1858">
        <v>3.707</v>
      </c>
      <c r="B1858">
        <v>-0.49951845407486</v>
      </c>
      <c r="C1858">
        <v>-0.002234235405922</v>
      </c>
    </row>
    <row r="1859" spans="1:3">
      <c r="A1859">
        <v>3.709</v>
      </c>
      <c r="B1859">
        <v>-0.499494969844818</v>
      </c>
      <c r="C1859">
        <v>-0.002259799744934</v>
      </c>
    </row>
    <row r="1860" spans="1:3">
      <c r="A1860">
        <v>3.711</v>
      </c>
      <c r="B1860">
        <v>-0.499483287334442</v>
      </c>
      <c r="C1860">
        <v>-0.002277558203787</v>
      </c>
    </row>
    <row r="1861" spans="1:3">
      <c r="A1861">
        <v>3.713</v>
      </c>
      <c r="B1861">
        <v>-0.499505341053009</v>
      </c>
      <c r="C1861">
        <v>-0.002292442135513</v>
      </c>
    </row>
    <row r="1862" spans="1:3">
      <c r="A1862">
        <v>3.715</v>
      </c>
      <c r="B1862">
        <v>-0.499412715435028</v>
      </c>
      <c r="C1862">
        <v>-0.002305563539267</v>
      </c>
    </row>
    <row r="1863" spans="1:3">
      <c r="A1863">
        <v>3.717</v>
      </c>
      <c r="B1863">
        <v>-0.499413996934891</v>
      </c>
      <c r="C1863">
        <v>-0.002317672362551</v>
      </c>
    </row>
    <row r="1864" spans="1:3">
      <c r="A1864">
        <v>3.719</v>
      </c>
      <c r="B1864">
        <v>-0.499441087245941</v>
      </c>
      <c r="C1864">
        <v>-0.002329326467589</v>
      </c>
    </row>
    <row r="1865" spans="1:3">
      <c r="A1865">
        <v>3.721</v>
      </c>
      <c r="B1865">
        <v>-0.499426662921905</v>
      </c>
      <c r="C1865">
        <v>-0.002339444356039</v>
      </c>
    </row>
    <row r="1866" spans="1:3">
      <c r="A1866">
        <v>3.723</v>
      </c>
      <c r="B1866">
        <v>-0.499547779560089</v>
      </c>
      <c r="C1866">
        <v>-0.002347561065108</v>
      </c>
    </row>
    <row r="1867" spans="1:3">
      <c r="A1867">
        <v>3.725</v>
      </c>
      <c r="B1867">
        <v>-0.499505668878555</v>
      </c>
      <c r="C1867">
        <v>-0.002353506628424</v>
      </c>
    </row>
    <row r="1868" spans="1:3">
      <c r="A1868">
        <v>3.727</v>
      </c>
      <c r="B1868">
        <v>-0.499568462371826</v>
      </c>
      <c r="C1868">
        <v>-0.002358051715419</v>
      </c>
    </row>
    <row r="1869" spans="1:3">
      <c r="A1869">
        <v>3.729</v>
      </c>
      <c r="B1869">
        <v>-0.499354034662247</v>
      </c>
      <c r="C1869">
        <v>-0.002361419145018</v>
      </c>
    </row>
    <row r="1870" spans="1:3">
      <c r="A1870">
        <v>3.731</v>
      </c>
      <c r="B1870">
        <v>-0.499376982450485</v>
      </c>
      <c r="C1870">
        <v>-0.002363945823163</v>
      </c>
    </row>
    <row r="1871" spans="1:3">
      <c r="A1871">
        <v>3.733</v>
      </c>
      <c r="B1871">
        <v>-0.499249428510666</v>
      </c>
      <c r="C1871">
        <v>-0.00236642267555</v>
      </c>
    </row>
    <row r="1872" spans="1:3">
      <c r="A1872">
        <v>3.735</v>
      </c>
      <c r="B1872">
        <v>-0.499362468719482</v>
      </c>
      <c r="C1872">
        <v>-0.002370147965848</v>
      </c>
    </row>
    <row r="1873" spans="1:3">
      <c r="A1873">
        <v>3.737</v>
      </c>
      <c r="B1873">
        <v>-0.499544829130173</v>
      </c>
      <c r="C1873">
        <v>-0.002374545438215</v>
      </c>
    </row>
    <row r="1874" spans="1:3">
      <c r="A1874">
        <v>3.739</v>
      </c>
      <c r="B1874">
        <v>-0.499426037073135</v>
      </c>
      <c r="C1874">
        <v>-0.002379224635661</v>
      </c>
    </row>
    <row r="1875" spans="1:3">
      <c r="A1875">
        <v>3.741</v>
      </c>
      <c r="B1875">
        <v>-0.499543488025665</v>
      </c>
      <c r="C1875">
        <v>-0.002384270308539</v>
      </c>
    </row>
    <row r="1876" spans="1:3">
      <c r="A1876">
        <v>3.743</v>
      </c>
      <c r="B1876">
        <v>-0.499591827392578</v>
      </c>
      <c r="C1876">
        <v>-0.0023885355331</v>
      </c>
    </row>
    <row r="1877" spans="1:3">
      <c r="A1877">
        <v>3.745</v>
      </c>
      <c r="B1877">
        <v>-0.499590188264847</v>
      </c>
      <c r="C1877">
        <v>-0.002391089918092</v>
      </c>
    </row>
    <row r="1878" spans="1:3">
      <c r="A1878">
        <v>3.747</v>
      </c>
      <c r="B1878">
        <v>-0.499494731426239</v>
      </c>
      <c r="C1878">
        <v>-0.002392337890342</v>
      </c>
    </row>
    <row r="1879" spans="1:3">
      <c r="A1879">
        <v>3.749</v>
      </c>
      <c r="B1879">
        <v>-0.499631732702255</v>
      </c>
      <c r="C1879">
        <v>-0.002393130911514</v>
      </c>
    </row>
    <row r="1880" spans="1:3">
      <c r="A1880">
        <v>3.751</v>
      </c>
      <c r="B1880">
        <v>-0.49949848651886</v>
      </c>
      <c r="C1880">
        <v>-0.002392817754298</v>
      </c>
    </row>
    <row r="1881" spans="1:3">
      <c r="A1881">
        <v>3.753</v>
      </c>
      <c r="B1881">
        <v>-0.499277859926224</v>
      </c>
      <c r="C1881">
        <v>-0.002393630100414</v>
      </c>
    </row>
    <row r="1882" spans="1:3">
      <c r="A1882">
        <v>3.755</v>
      </c>
      <c r="B1882">
        <v>-0.499386250972748</v>
      </c>
      <c r="C1882">
        <v>-0.002395418938249</v>
      </c>
    </row>
    <row r="1883" spans="1:3">
      <c r="A1883">
        <v>3.757</v>
      </c>
      <c r="B1883">
        <v>-0.499550938606262</v>
      </c>
      <c r="C1883">
        <v>-0.002398550044745</v>
      </c>
    </row>
    <row r="1884" spans="1:3">
      <c r="A1884">
        <v>3.759</v>
      </c>
      <c r="B1884">
        <v>-0.499428480863571</v>
      </c>
      <c r="C1884">
        <v>-0.002401737496257</v>
      </c>
    </row>
    <row r="1885" spans="1:3">
      <c r="A1885">
        <v>3.761</v>
      </c>
      <c r="B1885">
        <v>-0.499239861965179</v>
      </c>
      <c r="C1885">
        <v>-0.00240547885187</v>
      </c>
    </row>
    <row r="1886" spans="1:3">
      <c r="A1886">
        <v>3.763</v>
      </c>
      <c r="B1886">
        <v>-0.499169677495956</v>
      </c>
      <c r="C1886">
        <v>-0.002408680971712</v>
      </c>
    </row>
    <row r="1887" spans="1:3">
      <c r="A1887">
        <v>3.765</v>
      </c>
      <c r="B1887">
        <v>-0.499286085367203</v>
      </c>
      <c r="C1887">
        <v>-0.002409847918898</v>
      </c>
    </row>
    <row r="1888" spans="1:3">
      <c r="A1888">
        <v>3.767</v>
      </c>
      <c r="B1888">
        <v>-0.499250560998917</v>
      </c>
      <c r="C1888">
        <v>-0.002410207642242</v>
      </c>
    </row>
    <row r="1889" spans="1:3">
      <c r="A1889">
        <v>3.769</v>
      </c>
      <c r="B1889">
        <v>-0.499402940273285</v>
      </c>
      <c r="C1889">
        <v>-0.002409788779914</v>
      </c>
    </row>
    <row r="1890" spans="1:3">
      <c r="A1890">
        <v>3.771</v>
      </c>
      <c r="B1890">
        <v>-0.499330639839172</v>
      </c>
      <c r="C1890">
        <v>-0.002408844884485</v>
      </c>
    </row>
    <row r="1891" spans="1:3">
      <c r="A1891">
        <v>3.773</v>
      </c>
      <c r="B1891">
        <v>-0.499602228403091</v>
      </c>
      <c r="C1891">
        <v>-0.002408650005236</v>
      </c>
    </row>
    <row r="1892" spans="1:3">
      <c r="A1892">
        <v>3.775</v>
      </c>
      <c r="B1892">
        <v>-0.499631017446518</v>
      </c>
      <c r="C1892">
        <v>-0.002410082612187</v>
      </c>
    </row>
    <row r="1893" spans="1:3">
      <c r="A1893">
        <v>3.777</v>
      </c>
      <c r="B1893">
        <v>-0.499557584524155</v>
      </c>
      <c r="C1893">
        <v>-0.002412441885099</v>
      </c>
    </row>
    <row r="1894" spans="1:3">
      <c r="A1894">
        <v>3.779</v>
      </c>
      <c r="B1894">
        <v>-0.499364674091339</v>
      </c>
      <c r="C1894">
        <v>-0.002415189053863</v>
      </c>
    </row>
    <row r="1895" spans="1:3">
      <c r="A1895">
        <v>3.781</v>
      </c>
      <c r="B1895">
        <v>-0.499194413423538</v>
      </c>
      <c r="C1895">
        <v>-0.002418070333079</v>
      </c>
    </row>
    <row r="1896" spans="1:3">
      <c r="A1896">
        <v>3.783</v>
      </c>
      <c r="B1896">
        <v>-0.499278455972671</v>
      </c>
      <c r="C1896">
        <v>-0.002420558128506</v>
      </c>
    </row>
    <row r="1897" spans="1:3">
      <c r="A1897">
        <v>3.785</v>
      </c>
      <c r="B1897">
        <v>-0.499303936958313</v>
      </c>
      <c r="C1897">
        <v>-0.002421441255137</v>
      </c>
    </row>
    <row r="1898" spans="1:3">
      <c r="A1898">
        <v>3.787</v>
      </c>
      <c r="B1898">
        <v>-0.499208807945251</v>
      </c>
      <c r="C1898">
        <v>-0.002421176293865</v>
      </c>
    </row>
    <row r="1899" spans="1:3">
      <c r="A1899">
        <v>3.789</v>
      </c>
      <c r="B1899">
        <v>-0.499154031276703</v>
      </c>
      <c r="C1899">
        <v>-0.002420486183837</v>
      </c>
    </row>
    <row r="1900" spans="1:3">
      <c r="A1900">
        <v>3.791</v>
      </c>
      <c r="B1900">
        <v>-0.499406486749649</v>
      </c>
      <c r="C1900">
        <v>-0.002419453812763</v>
      </c>
    </row>
    <row r="1901" spans="1:3">
      <c r="A1901">
        <v>3.793</v>
      </c>
      <c r="B1901">
        <v>-0.499459058046341</v>
      </c>
      <c r="C1901">
        <v>-0.002418903168291</v>
      </c>
    </row>
    <row r="1902" spans="1:3">
      <c r="A1902">
        <v>3.795</v>
      </c>
      <c r="B1902">
        <v>-0.499414980411529</v>
      </c>
      <c r="C1902">
        <v>-0.002419789321721</v>
      </c>
    </row>
    <row r="1903" spans="1:3">
      <c r="A1903">
        <v>3.797</v>
      </c>
      <c r="B1903">
        <v>-0.499209314584732</v>
      </c>
      <c r="C1903">
        <v>-0.002421551151201</v>
      </c>
    </row>
    <row r="1904" spans="1:3">
      <c r="A1904">
        <v>3.799</v>
      </c>
      <c r="B1904">
        <v>-0.499349921941757</v>
      </c>
      <c r="C1904">
        <v>-0.002423897385597</v>
      </c>
    </row>
    <row r="1905" spans="1:3">
      <c r="A1905">
        <v>3.801</v>
      </c>
      <c r="B1905">
        <v>0.000646600034088</v>
      </c>
      <c r="C1905">
        <v>-0.002315199468285</v>
      </c>
    </row>
    <row r="1906" spans="1:3">
      <c r="A1906">
        <v>3.803</v>
      </c>
      <c r="B1906">
        <v>0.000588129973039</v>
      </c>
      <c r="C1906">
        <v>-0.002182353520766</v>
      </c>
    </row>
    <row r="1907" spans="1:3">
      <c r="A1907">
        <v>3.805</v>
      </c>
      <c r="B1907">
        <v>0.00049600424245</v>
      </c>
      <c r="C1907">
        <v>-0.002113574417308</v>
      </c>
    </row>
    <row r="1908" spans="1:3">
      <c r="A1908">
        <v>3.807</v>
      </c>
      <c r="B1908">
        <v>0.000662040722091</v>
      </c>
      <c r="C1908">
        <v>-0.002071373630315</v>
      </c>
    </row>
    <row r="1909" spans="1:3">
      <c r="A1909">
        <v>3.809</v>
      </c>
      <c r="B1909">
        <v>0.000761238217819</v>
      </c>
      <c r="C1909">
        <v>-0.00204225583002</v>
      </c>
    </row>
    <row r="1910" spans="1:3">
      <c r="A1910">
        <v>3.811</v>
      </c>
      <c r="B1910">
        <v>0.000832860998344</v>
      </c>
      <c r="C1910">
        <v>-0.002020230982453</v>
      </c>
    </row>
    <row r="1911" spans="1:3">
      <c r="A1911">
        <v>3.813</v>
      </c>
      <c r="B1911">
        <v>0.000768221740145</v>
      </c>
      <c r="C1911">
        <v>-0.002003966132179</v>
      </c>
    </row>
    <row r="1912" spans="1:3">
      <c r="A1912">
        <v>3.815</v>
      </c>
      <c r="B1912">
        <v>0.000712473178282</v>
      </c>
      <c r="C1912">
        <v>-0.001992098754272</v>
      </c>
    </row>
    <row r="1913" spans="1:3">
      <c r="A1913">
        <v>3.817</v>
      </c>
      <c r="B1913">
        <v>0.000809421529993</v>
      </c>
      <c r="C1913">
        <v>-0.001983280060813</v>
      </c>
    </row>
    <row r="1914" spans="1:3">
      <c r="A1914">
        <v>3.819</v>
      </c>
      <c r="B1914">
        <v>0.000718071300071</v>
      </c>
      <c r="C1914">
        <v>-0.001976063940674</v>
      </c>
    </row>
    <row r="1915" spans="1:3">
      <c r="A1915">
        <v>3.821</v>
      </c>
      <c r="B1915">
        <v>0.00086441921303</v>
      </c>
      <c r="C1915">
        <v>-0.001969671109691</v>
      </c>
    </row>
    <row r="1916" spans="1:3">
      <c r="A1916">
        <v>3.823</v>
      </c>
      <c r="B1916">
        <v>0.000891084317118</v>
      </c>
      <c r="C1916">
        <v>-0.001963385846466</v>
      </c>
    </row>
    <row r="1917" spans="1:3">
      <c r="A1917">
        <v>3.825</v>
      </c>
      <c r="B1917">
        <v>0.000678880896885</v>
      </c>
      <c r="C1917">
        <v>-0.001956420950592</v>
      </c>
    </row>
    <row r="1918" spans="1:3">
      <c r="A1918">
        <v>3.827</v>
      </c>
      <c r="B1918">
        <v>0.000829973840155</v>
      </c>
      <c r="C1918">
        <v>-0.00194843520876</v>
      </c>
    </row>
    <row r="1919" spans="1:3">
      <c r="A1919">
        <v>3.829</v>
      </c>
      <c r="B1919">
        <v>0.000647678796668</v>
      </c>
      <c r="C1919">
        <v>-0.001940586371347</v>
      </c>
    </row>
    <row r="1920" spans="1:3">
      <c r="A1920">
        <v>3.831</v>
      </c>
      <c r="B1920">
        <v>0.000531634083018</v>
      </c>
      <c r="C1920">
        <v>-0.001932724728249</v>
      </c>
    </row>
    <row r="1921" spans="1:3">
      <c r="A1921">
        <v>3.833</v>
      </c>
      <c r="B1921">
        <v>0.000619726954028</v>
      </c>
      <c r="C1921">
        <v>-0.001925895456225</v>
      </c>
    </row>
    <row r="1922" spans="1:3">
      <c r="A1922">
        <v>3.835</v>
      </c>
      <c r="B1922">
        <v>0.000917322875466</v>
      </c>
      <c r="C1922">
        <v>-0.001920069218613</v>
      </c>
    </row>
    <row r="1923" spans="1:3">
      <c r="A1923">
        <v>3.837</v>
      </c>
      <c r="B1923">
        <v>0.000807475589681</v>
      </c>
      <c r="C1923">
        <v>-0.001916184322909</v>
      </c>
    </row>
    <row r="1924" spans="1:3">
      <c r="A1924">
        <v>3.839</v>
      </c>
      <c r="B1924">
        <v>0.00091924413573</v>
      </c>
      <c r="C1924">
        <v>-0.001913242274895</v>
      </c>
    </row>
    <row r="1925" spans="1:3">
      <c r="A1925">
        <v>3.841</v>
      </c>
      <c r="B1925">
        <v>0.000966993859038</v>
      </c>
      <c r="C1925">
        <v>-0.001910599414259</v>
      </c>
    </row>
    <row r="1926" spans="1:3">
      <c r="A1926">
        <v>3.843</v>
      </c>
      <c r="B1926">
        <v>0.000764178286772</v>
      </c>
      <c r="C1926">
        <v>-0.001907450845465</v>
      </c>
    </row>
    <row r="1927" spans="1:3">
      <c r="A1927">
        <v>3.845</v>
      </c>
      <c r="B1927">
        <v>0.00067191501148</v>
      </c>
      <c r="C1927">
        <v>-0.001903502852656</v>
      </c>
    </row>
    <row r="1928" spans="1:3">
      <c r="A1928">
        <v>3.847</v>
      </c>
      <c r="B1928">
        <v>0.000833869271446</v>
      </c>
      <c r="C1928">
        <v>-0.00189837871585</v>
      </c>
    </row>
    <row r="1929" spans="1:3">
      <c r="A1929">
        <v>3.849</v>
      </c>
      <c r="B1929">
        <v>0.001032334635966</v>
      </c>
      <c r="C1929">
        <v>-0.001892773783766</v>
      </c>
    </row>
    <row r="1930" spans="1:3">
      <c r="A1930">
        <v>3.851</v>
      </c>
      <c r="B1930">
        <v>0.000636605953332</v>
      </c>
      <c r="C1930">
        <v>-0.001886950107291</v>
      </c>
    </row>
    <row r="1931" spans="1:3">
      <c r="A1931">
        <v>3.853</v>
      </c>
      <c r="B1931">
        <v>0.000734784582164</v>
      </c>
      <c r="C1931">
        <v>-0.001882059848867</v>
      </c>
    </row>
    <row r="1932" spans="1:3">
      <c r="A1932">
        <v>3.855</v>
      </c>
      <c r="B1932">
        <v>0.000934159557801</v>
      </c>
      <c r="C1932">
        <v>-0.001878683222458</v>
      </c>
    </row>
    <row r="1933" spans="1:3">
      <c r="A1933">
        <v>3.857</v>
      </c>
      <c r="B1933">
        <v>0.001000261865556</v>
      </c>
      <c r="C1933">
        <v>-0.001876935246401</v>
      </c>
    </row>
    <row r="1934" spans="1:3">
      <c r="A1934">
        <v>3.859</v>
      </c>
      <c r="B1934">
        <v>0.000768708239775</v>
      </c>
      <c r="C1934">
        <v>-0.001875611487776</v>
      </c>
    </row>
    <row r="1935" spans="1:3">
      <c r="A1935">
        <v>3.861</v>
      </c>
      <c r="B1935">
        <v>0.000955931609496</v>
      </c>
      <c r="C1935">
        <v>-0.001874775392935</v>
      </c>
    </row>
    <row r="1936" spans="1:3">
      <c r="A1936">
        <v>3.863</v>
      </c>
      <c r="B1936">
        <v>0.001024847035296</v>
      </c>
      <c r="C1936">
        <v>-0.001873087603599</v>
      </c>
    </row>
    <row r="1937" spans="1:3">
      <c r="A1937">
        <v>3.865</v>
      </c>
      <c r="B1937">
        <v>0.001133030396886</v>
      </c>
      <c r="C1937">
        <v>-0.001870617852546</v>
      </c>
    </row>
    <row r="1938" spans="1:3">
      <c r="A1938">
        <v>3.867</v>
      </c>
      <c r="B1938">
        <v>0.001298375893384</v>
      </c>
      <c r="C1938">
        <v>-0.001867067767307</v>
      </c>
    </row>
    <row r="1939" spans="1:3">
      <c r="A1939">
        <v>3.869</v>
      </c>
      <c r="B1939">
        <v>0.001255688490346</v>
      </c>
      <c r="C1939">
        <v>-0.001862896140665</v>
      </c>
    </row>
    <row r="1940" spans="1:3">
      <c r="A1940">
        <v>3.871</v>
      </c>
      <c r="B1940">
        <v>0.00122827955056</v>
      </c>
      <c r="C1940">
        <v>-0.001858803792857</v>
      </c>
    </row>
    <row r="1941" spans="1:3">
      <c r="A1941">
        <v>3.873</v>
      </c>
      <c r="B1941">
        <v>0.001128761330619</v>
      </c>
      <c r="C1941">
        <v>-0.001855381531641</v>
      </c>
    </row>
    <row r="1942" spans="1:3">
      <c r="A1942">
        <v>3.875</v>
      </c>
      <c r="B1942">
        <v>0.000976215989795</v>
      </c>
      <c r="C1942">
        <v>-0.001853223424405</v>
      </c>
    </row>
    <row r="1943" spans="1:3">
      <c r="A1943">
        <v>3.877</v>
      </c>
      <c r="B1943">
        <v>0.00094528880436</v>
      </c>
      <c r="C1943">
        <v>-0.001852231449448</v>
      </c>
    </row>
    <row r="1944" spans="1:3">
      <c r="A1944">
        <v>3.879</v>
      </c>
      <c r="B1944">
        <v>0.000909570837393</v>
      </c>
      <c r="C1944">
        <v>-0.001852043089457</v>
      </c>
    </row>
    <row r="1945" spans="1:3">
      <c r="A1945">
        <v>3.881</v>
      </c>
      <c r="B1945">
        <v>0.00087063072715</v>
      </c>
      <c r="C1945">
        <v>-0.001851948327385</v>
      </c>
    </row>
    <row r="1946" spans="1:3">
      <c r="A1946">
        <v>3.883</v>
      </c>
      <c r="B1946">
        <v>0.000892233569175</v>
      </c>
      <c r="C1946">
        <v>-0.001851648441516</v>
      </c>
    </row>
    <row r="1947" spans="1:3">
      <c r="A1947">
        <v>3.885</v>
      </c>
      <c r="B1947">
        <v>0.001001396914944</v>
      </c>
      <c r="C1947">
        <v>-0.001850009546615</v>
      </c>
    </row>
    <row r="1948" spans="1:3">
      <c r="A1948">
        <v>3.887</v>
      </c>
      <c r="B1948">
        <v>0.00085348734865</v>
      </c>
      <c r="C1948">
        <v>-0.001847391249612</v>
      </c>
    </row>
    <row r="1949" spans="1:3">
      <c r="A1949">
        <v>3.889</v>
      </c>
      <c r="B1949">
        <v>0.000878351042047</v>
      </c>
      <c r="C1949">
        <v>-0.001843702862971</v>
      </c>
    </row>
    <row r="1950" spans="1:3">
      <c r="A1950">
        <v>3.891</v>
      </c>
      <c r="B1950">
        <v>0.001154361758381</v>
      </c>
      <c r="C1950">
        <v>-0.001840248005465</v>
      </c>
    </row>
    <row r="1951" spans="1:3">
      <c r="A1951">
        <v>3.893</v>
      </c>
      <c r="B1951">
        <v>0.000835437967908</v>
      </c>
      <c r="C1951">
        <v>-0.001837020157836</v>
      </c>
    </row>
    <row r="1952" spans="1:3">
      <c r="A1952">
        <v>3.895</v>
      </c>
      <c r="B1952">
        <v>0.000970917521045</v>
      </c>
      <c r="C1952">
        <v>-0.001835819566622</v>
      </c>
    </row>
    <row r="1953" spans="1:3">
      <c r="A1953">
        <v>3.897</v>
      </c>
      <c r="B1953">
        <v>0.001038285321556</v>
      </c>
      <c r="C1953">
        <v>-0.0018355473876</v>
      </c>
    </row>
    <row r="1954" spans="1:3">
      <c r="A1954">
        <v>3.899</v>
      </c>
      <c r="B1954">
        <v>-0.124012880027294</v>
      </c>
      <c r="C1954">
        <v>-0.001845862017944</v>
      </c>
    </row>
    <row r="1955" spans="1:3">
      <c r="A1955">
        <v>3.901</v>
      </c>
      <c r="B1955">
        <v>-0.499097317457199</v>
      </c>
      <c r="C1955">
        <v>-0.001992944860831</v>
      </c>
    </row>
    <row r="1956" spans="1:3">
      <c r="A1956">
        <v>3.903</v>
      </c>
      <c r="B1956">
        <v>-0.499064236879349</v>
      </c>
      <c r="C1956">
        <v>-0.002125773113221</v>
      </c>
    </row>
    <row r="1957" spans="1:3">
      <c r="A1957">
        <v>3.905</v>
      </c>
      <c r="B1957">
        <v>-0.49908584356308</v>
      </c>
      <c r="C1957">
        <v>-0.002194426488131</v>
      </c>
    </row>
    <row r="1958" spans="1:3">
      <c r="A1958">
        <v>3.907</v>
      </c>
      <c r="B1958">
        <v>-0.499028325080872</v>
      </c>
      <c r="C1958">
        <v>-0.002233752049506</v>
      </c>
    </row>
    <row r="1959" spans="1:3">
      <c r="A1959">
        <v>3.909</v>
      </c>
      <c r="B1959">
        <v>-0.499238103628159</v>
      </c>
      <c r="C1959">
        <v>-0.002259397646412</v>
      </c>
    </row>
    <row r="1960" spans="1:3">
      <c r="A1960">
        <v>3.911</v>
      </c>
      <c r="B1960">
        <v>-0.49904590845108</v>
      </c>
      <c r="C1960">
        <v>-0.002277394291013</v>
      </c>
    </row>
    <row r="1961" spans="1:3">
      <c r="A1961">
        <v>3.913</v>
      </c>
      <c r="B1961">
        <v>-0.499218702316284</v>
      </c>
      <c r="C1961">
        <v>-0.002291883109137</v>
      </c>
    </row>
    <row r="1962" spans="1:3">
      <c r="A1962">
        <v>3.915</v>
      </c>
      <c r="B1962">
        <v>-0.499104768037796</v>
      </c>
      <c r="C1962">
        <v>-0.002305095549673</v>
      </c>
    </row>
    <row r="1963" spans="1:3">
      <c r="A1963">
        <v>3.917</v>
      </c>
      <c r="B1963">
        <v>-0.499111294746399</v>
      </c>
      <c r="C1963">
        <v>-0.002317277481779</v>
      </c>
    </row>
    <row r="1964" spans="1:3">
      <c r="A1964">
        <v>3.919</v>
      </c>
      <c r="B1964">
        <v>-0.499360680580139</v>
      </c>
      <c r="C1964">
        <v>-0.002328525297344</v>
      </c>
    </row>
    <row r="1965" spans="1:3">
      <c r="A1965">
        <v>3.921</v>
      </c>
      <c r="B1965">
        <v>-0.499178737401962</v>
      </c>
      <c r="C1965">
        <v>-0.00233892747201</v>
      </c>
    </row>
    <row r="1966" spans="1:3">
      <c r="A1966">
        <v>3.923</v>
      </c>
      <c r="B1966">
        <v>-0.499295741319656</v>
      </c>
      <c r="C1966">
        <v>-0.002347105648369</v>
      </c>
    </row>
    <row r="1967" spans="1:3">
      <c r="A1967">
        <v>3.925</v>
      </c>
      <c r="B1967">
        <v>-0.499393612146378</v>
      </c>
      <c r="C1967">
        <v>-0.002353399526328</v>
      </c>
    </row>
    <row r="1968" spans="1:3">
      <c r="A1968">
        <v>3.927</v>
      </c>
      <c r="B1968">
        <v>-0.499143898487091</v>
      </c>
      <c r="C1968">
        <v>-0.002357659628615</v>
      </c>
    </row>
    <row r="1969" spans="1:3">
      <c r="A1969">
        <v>3.929</v>
      </c>
      <c r="B1969">
        <v>-0.499172538518906</v>
      </c>
      <c r="C1969">
        <v>-0.002360807964578</v>
      </c>
    </row>
    <row r="1970" spans="1:3">
      <c r="A1970">
        <v>3.931</v>
      </c>
      <c r="B1970">
        <v>-0.499224692583084</v>
      </c>
      <c r="C1970">
        <v>-0.002363276667893</v>
      </c>
    </row>
    <row r="1971" spans="1:3">
      <c r="A1971">
        <v>3.933</v>
      </c>
      <c r="B1971">
        <v>-0.499374389648437</v>
      </c>
      <c r="C1971">
        <v>-0.00236612255685</v>
      </c>
    </row>
    <row r="1972" spans="1:3">
      <c r="A1972">
        <v>3.935</v>
      </c>
      <c r="B1972">
        <v>-0.499121755361557</v>
      </c>
      <c r="C1972">
        <v>-0.002369628986344</v>
      </c>
    </row>
    <row r="1973" spans="1:3">
      <c r="A1973">
        <v>3.937</v>
      </c>
      <c r="B1973">
        <v>-0.499208718538284</v>
      </c>
      <c r="C1973">
        <v>-0.002374025294557</v>
      </c>
    </row>
    <row r="1974" spans="1:3">
      <c r="A1974">
        <v>3.939</v>
      </c>
      <c r="B1974">
        <v>-0.499152213335037</v>
      </c>
      <c r="C1974">
        <v>-0.00237900740467</v>
      </c>
    </row>
    <row r="1975" spans="1:3">
      <c r="A1975">
        <v>3.941</v>
      </c>
      <c r="B1975">
        <v>-0.499003708362579</v>
      </c>
      <c r="C1975">
        <v>-0.00238393060863</v>
      </c>
    </row>
    <row r="1976" spans="1:3">
      <c r="A1976">
        <v>3.943</v>
      </c>
      <c r="B1976">
        <v>-0.499287039041519</v>
      </c>
      <c r="C1976">
        <v>-0.002388031920418</v>
      </c>
    </row>
    <row r="1977" spans="1:3">
      <c r="A1977">
        <v>3.945</v>
      </c>
      <c r="B1977">
        <v>-0.499054998159409</v>
      </c>
      <c r="C1977">
        <v>-0.002390400972217</v>
      </c>
    </row>
    <row r="1978" spans="1:3">
      <c r="A1978">
        <v>3.947</v>
      </c>
      <c r="B1978">
        <v>-0.498979479074478</v>
      </c>
      <c r="C1978">
        <v>-0.002391872229055</v>
      </c>
    </row>
    <row r="1979" spans="1:3">
      <c r="A1979">
        <v>3.949</v>
      </c>
      <c r="B1979">
        <v>-0.499017804861069</v>
      </c>
      <c r="C1979">
        <v>-0.002392412396148</v>
      </c>
    </row>
    <row r="1980" spans="1:3">
      <c r="A1980">
        <v>3.951</v>
      </c>
      <c r="B1980">
        <v>-0.4991235435009</v>
      </c>
      <c r="C1980">
        <v>-0.002392767928541</v>
      </c>
    </row>
    <row r="1981" spans="1:3">
      <c r="A1981">
        <v>3.953</v>
      </c>
      <c r="B1981">
        <v>-0.499069333076477</v>
      </c>
      <c r="C1981">
        <v>-0.002393158851191</v>
      </c>
    </row>
    <row r="1982" spans="1:3">
      <c r="A1982">
        <v>3.955</v>
      </c>
      <c r="B1982">
        <v>-0.499003559350967</v>
      </c>
      <c r="C1982">
        <v>-0.00239511183463</v>
      </c>
    </row>
    <row r="1983" spans="1:3">
      <c r="A1983">
        <v>3.957</v>
      </c>
      <c r="B1983">
        <v>-0.499053835868835</v>
      </c>
      <c r="C1983">
        <v>-0.002398268319666</v>
      </c>
    </row>
    <row r="1984" spans="1:3">
      <c r="A1984">
        <v>3.959</v>
      </c>
      <c r="B1984">
        <v>-0.499131947755814</v>
      </c>
      <c r="C1984">
        <v>-0.002401371486485</v>
      </c>
    </row>
    <row r="1985" spans="1:3">
      <c r="A1985">
        <v>3.961</v>
      </c>
      <c r="B1985">
        <v>-0.499144494533539</v>
      </c>
      <c r="C1985">
        <v>-0.0024050953798</v>
      </c>
    </row>
    <row r="1986" spans="1:3">
      <c r="A1986">
        <v>3.963</v>
      </c>
      <c r="B1986">
        <v>-0.49905064702034</v>
      </c>
      <c r="C1986">
        <v>-0.002408104250208</v>
      </c>
    </row>
    <row r="1987" spans="1:3">
      <c r="A1987">
        <v>3.965</v>
      </c>
      <c r="B1987">
        <v>-0.499129861593246</v>
      </c>
      <c r="C1987">
        <v>-0.002409576205537</v>
      </c>
    </row>
    <row r="1988" spans="1:3">
      <c r="A1988">
        <v>3.967</v>
      </c>
      <c r="B1988">
        <v>-0.49921727180481</v>
      </c>
      <c r="C1988">
        <v>-0.002409778535366</v>
      </c>
    </row>
    <row r="1989" spans="1:3">
      <c r="A1989">
        <v>3.969</v>
      </c>
      <c r="B1989">
        <v>-0.499177843332291</v>
      </c>
      <c r="C1989">
        <v>-0.002409561071545</v>
      </c>
    </row>
    <row r="1990" spans="1:3">
      <c r="A1990">
        <v>3.971</v>
      </c>
      <c r="B1990">
        <v>-0.499130129814148</v>
      </c>
      <c r="C1990">
        <v>-0.002408782718703</v>
      </c>
    </row>
    <row r="1991" spans="1:3">
      <c r="A1991">
        <v>3.973</v>
      </c>
      <c r="B1991">
        <v>-0.499219566583633</v>
      </c>
      <c r="C1991">
        <v>-0.002408367348835</v>
      </c>
    </row>
    <row r="1992" spans="1:3">
      <c r="A1992">
        <v>3.975</v>
      </c>
      <c r="B1992">
        <v>-0.4992536008358</v>
      </c>
      <c r="C1992">
        <v>-0.002409545937553</v>
      </c>
    </row>
    <row r="1993" spans="1:3">
      <c r="A1993">
        <v>3.977</v>
      </c>
      <c r="B1993">
        <v>-0.499418199062347</v>
      </c>
      <c r="C1993">
        <v>-0.00241192127578</v>
      </c>
    </row>
    <row r="1994" spans="1:3">
      <c r="A1994">
        <v>3.979</v>
      </c>
      <c r="B1994">
        <v>-0.499413758516312</v>
      </c>
      <c r="C1994">
        <v>-0.002414517104626</v>
      </c>
    </row>
    <row r="1995" spans="1:3">
      <c r="A1995">
        <v>3.981</v>
      </c>
      <c r="B1995">
        <v>-0.499238699674606</v>
      </c>
      <c r="C1995">
        <v>-0.002417959272861</v>
      </c>
    </row>
    <row r="1996" spans="1:3">
      <c r="A1996">
        <v>3.983</v>
      </c>
      <c r="B1996">
        <v>-0.499297082424164</v>
      </c>
      <c r="C1996">
        <v>-0.002420318312943</v>
      </c>
    </row>
    <row r="1997" spans="1:3">
      <c r="A1997">
        <v>3.985</v>
      </c>
      <c r="B1997">
        <v>-0.499211758375168</v>
      </c>
      <c r="C1997">
        <v>-0.002421324606985</v>
      </c>
    </row>
    <row r="1998" spans="1:3">
      <c r="A1998">
        <v>3.987</v>
      </c>
      <c r="B1998">
        <v>-0.499154627323151</v>
      </c>
      <c r="C1998">
        <v>-0.002421114360914</v>
      </c>
    </row>
    <row r="1999" spans="1:3">
      <c r="A1999">
        <v>3.989</v>
      </c>
      <c r="B1999">
        <v>-0.499078541994095</v>
      </c>
      <c r="C1999">
        <v>-0.00242042215541</v>
      </c>
    </row>
    <row r="2000" spans="1:3">
      <c r="A2000">
        <v>3.991</v>
      </c>
      <c r="B2000">
        <v>-0.499159306287765</v>
      </c>
      <c r="C2000">
        <v>-0.0024192284327</v>
      </c>
    </row>
    <row r="2001" spans="1:3">
      <c r="A2001">
        <v>3.993</v>
      </c>
      <c r="B2001">
        <v>-0.498949080705643</v>
      </c>
      <c r="C2001">
        <v>-0.002418575575575</v>
      </c>
    </row>
    <row r="2002" spans="1:3">
      <c r="A2002">
        <v>3.995</v>
      </c>
      <c r="B2002">
        <v>-0.499084144830704</v>
      </c>
      <c r="C2002">
        <v>-0.002419363707304</v>
      </c>
    </row>
    <row r="2003" spans="1:3">
      <c r="A2003">
        <v>3.997</v>
      </c>
      <c r="B2003">
        <v>-0.499112039804459</v>
      </c>
      <c r="C2003">
        <v>-0.00242122891359</v>
      </c>
    </row>
    <row r="2004" spans="1:3">
      <c r="A2004">
        <v>3.999</v>
      </c>
      <c r="B2004">
        <v>-0.498803824186325</v>
      </c>
      <c r="C2004">
        <v>-0.002423667581752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Setup(2)</vt:lpstr>
      <vt:lpstr>Graph(2)</vt:lpstr>
      <vt:lpstr>List(2)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B1500User</dc:creator>
  <cp:lastModifiedBy>B1500User</cp:lastModifiedBy>
  <dcterms:created xsi:type="dcterms:W3CDTF">2024-04-24T04:47:42Z</dcterms:created>
  <dcterms:modified xsi:type="dcterms:W3CDTF">2024-04-24T04:48:45Z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A37AFBF44B5B47C5B6C96FFF2F5F3C4F_11</vt:lpwstr>
  </property>
  <property fmtid="{D5CDD505-2E9C-101B-9397-08002B2CF9AE}" pid="3" name="KSOProductBuildVer">
    <vt:lpwstr>2052-12.1.0.16412</vt:lpwstr>
  </property>
</Properties>
</file>