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4)" sheetId="4" r:id="rId1"/>
    <sheet name="Graph(4)" sheetId="3" r:id="rId2"/>
    <sheet name="List(4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<sst xmlns="http://schemas.openxmlformats.org/spreadsheetml/2006/main" count="1358" uniqueCount="68">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</sst>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'List(4)'!$B$1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'List(4)'!$A$2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'List(4)'!$B$2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05878"/>
        <c:axId val="105164728"/>
      </c:scatterChart>
      <c:valAx>
        <c:axId val="798305878"/>
        <c:scaling>
          <c:orientation val="minMax"/>
          <c:max val="8.6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164728"/>
        <c:crosses val="autoZero"/>
        <c:crossBetween val="midCat"/>
        <c:majorUnit val="0.8672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105164728"/>
        <c:scaling>
          <c:orientation val="minMax"/>
          <c:max val="0.001635926542804"/>
          <c:min val="-0.4998137354850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305878"/>
        <c:crosses val="autoZero"/>
        <c:crossBetween val="midCat"/>
        <c:majorUnit val="0.0501449662027881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4"/>
  <sheetViews>
    <sheetView tabSelected="1" topLeftCell="A40" workbookViewId="0">
      <selection activeCell="A1" sqref="A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0.248946759259259</v>
      </c>
    </row>
    <row r="5" spans="1:1">
      <c r="A5" t="s">
        <v>6</v>
      </c>
    </row>
    <row r="6" spans="1:2">
      <c r="A6" t="s">
        <v>7</v>
      </c>
      <c r="B6">
        <v>4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1280</v>
      </c>
      <c r="C11">
        <v>1280</v>
      </c>
      <c r="D11">
        <v>1280</v>
      </c>
      <c r="E11">
        <v>1280</v>
      </c>
      <c r="F11">
        <v>1280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0.001013356028125</v>
      </c>
      <c r="D15">
        <v>-0.002569486852735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0.001033562934026</v>
      </c>
      <c r="D16">
        <v>-0.002508067293093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0.000822234491352</v>
      </c>
      <c r="D17">
        <v>-0.00248425710015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0.000883090426214</v>
      </c>
      <c r="D18">
        <v>-0.00247676554136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0.000793112965766</v>
      </c>
      <c r="D19">
        <v>-0.002471324056387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0.000926991284359</v>
      </c>
      <c r="D20">
        <v>-0.002461319323629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0.00085610098904</v>
      </c>
      <c r="D21">
        <v>-0.002452801447362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0.001051555853337</v>
      </c>
      <c r="D22">
        <v>-0.002450332976878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0.001186869689263</v>
      </c>
      <c r="D23">
        <v>-0.002447170671076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0.001075076404959</v>
      </c>
      <c r="D24">
        <v>-0.002438510535285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0.001128872041591</v>
      </c>
      <c r="D25">
        <v>-0.002431170549244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0.001174505800009</v>
      </c>
      <c r="D26">
        <v>-0.002430120483041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0.001048535457812</v>
      </c>
      <c r="D27">
        <v>-0.002427931409329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0.001083999522962</v>
      </c>
      <c r="D28">
        <v>-0.002420475240797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0.000901406281628</v>
      </c>
      <c r="D29">
        <v>-0.002414335263893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0.000801214016974</v>
      </c>
      <c r="D30">
        <v>-0.00241424725391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0.000908421585336</v>
      </c>
      <c r="D31">
        <v>-0.00241295970045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0.000783312716521</v>
      </c>
      <c r="D32">
        <v>-0.002405789447948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0.000946043233853</v>
      </c>
      <c r="D33">
        <v>-0.002400399651378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-0.048986382782459</v>
      </c>
      <c r="D34">
        <v>-0.002405459992588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-0.499295562505722</v>
      </c>
      <c r="D35">
        <v>-0.002653113566339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-0.499289810657501</v>
      </c>
      <c r="D36">
        <v>-0.002802703063935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-0.49933248758316</v>
      </c>
      <c r="D37">
        <v>-0.002859992673621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-0.499202102422714</v>
      </c>
      <c r="D38">
        <v>-0.002898985985667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-0.499243587255478</v>
      </c>
      <c r="D39">
        <v>-0.002925615292042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-0.499085664749145</v>
      </c>
      <c r="D40">
        <v>-0.002940736711025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-0.498995810747147</v>
      </c>
      <c r="D41">
        <v>-0.002953368006274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-0.499176472425461</v>
      </c>
      <c r="D42">
        <v>-0.00296837463975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-0.499296396970749</v>
      </c>
      <c r="D43">
        <v>-0.002979754004627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-0.499362468719482</v>
      </c>
      <c r="D44">
        <v>-0.002984295831993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-0.499257296323776</v>
      </c>
      <c r="D45">
        <v>-0.002988873748109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-0.499281793832779</v>
      </c>
      <c r="D46">
        <v>-0.002997688250616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-0.499279290437698</v>
      </c>
      <c r="D47">
        <v>-0.00300439610146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-0.499313056468964</v>
      </c>
      <c r="D48">
        <v>-0.003005451289937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-0.499389439821243</v>
      </c>
      <c r="D49">
        <v>-0.003006756771356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-0.499408364295959</v>
      </c>
      <c r="D50">
        <v>-0.003012806177139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-0.499190270900726</v>
      </c>
      <c r="D51">
        <v>-0.003017386654392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-0.499115139245987</v>
      </c>
      <c r="D52">
        <v>-0.003016625065356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-0.499197334051132</v>
      </c>
      <c r="D53">
        <v>-0.003016466740519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-0.499179273843765</v>
      </c>
      <c r="D54">
        <v>-0.003021452575922</v>
      </c>
      <c r="E54">
        <v>0.1975</v>
      </c>
      <c r="F54">
        <v>0.1975</v>
      </c>
    </row>
    <row r="55" spans="1:6">
      <c r="A55" t="s">
        <v>64</v>
      </c>
      <c r="B55">
        <v>0.2735</v>
      </c>
      <c r="C55">
        <v>0.00088505045278</v>
      </c>
      <c r="D55">
        <v>-0.001082656439394</v>
      </c>
      <c r="E55">
        <v>0.2725</v>
      </c>
      <c r="F55">
        <v>0.2735</v>
      </c>
    </row>
    <row r="56" spans="1:6">
      <c r="A56" t="s">
        <v>64</v>
      </c>
      <c r="B56">
        <v>0.2785</v>
      </c>
      <c r="C56">
        <v>0.000991850509308</v>
      </c>
      <c r="D56">
        <v>-0.001302376156673</v>
      </c>
      <c r="E56">
        <v>0.2775</v>
      </c>
      <c r="F56">
        <v>0.2785</v>
      </c>
    </row>
    <row r="57" spans="1:6">
      <c r="A57" t="s">
        <v>64</v>
      </c>
      <c r="B57">
        <v>0.2835</v>
      </c>
      <c r="C57">
        <v>0.000888371258043</v>
      </c>
      <c r="D57">
        <v>-0.001464561210014</v>
      </c>
      <c r="E57">
        <v>0.2825</v>
      </c>
      <c r="F57">
        <v>0.2835</v>
      </c>
    </row>
    <row r="58" spans="1:6">
      <c r="A58" t="s">
        <v>64</v>
      </c>
      <c r="B58">
        <v>0.2885</v>
      </c>
      <c r="C58">
        <v>0.000996305025183</v>
      </c>
      <c r="D58">
        <v>-0.001594088505954</v>
      </c>
      <c r="E58">
        <v>0.2875</v>
      </c>
      <c r="F58">
        <v>0.2885</v>
      </c>
    </row>
    <row r="59" spans="1:6">
      <c r="A59" t="s">
        <v>64</v>
      </c>
      <c r="B59">
        <v>0.2935</v>
      </c>
      <c r="C59">
        <v>0.001031574676745</v>
      </c>
      <c r="D59">
        <v>-0.001699750660919</v>
      </c>
      <c r="E59">
        <v>0.2925</v>
      </c>
      <c r="F59">
        <v>0.2935</v>
      </c>
    </row>
    <row r="60" spans="1:6">
      <c r="A60" t="s">
        <v>64</v>
      </c>
      <c r="B60">
        <v>0.2985</v>
      </c>
      <c r="C60">
        <v>0.001079773530364</v>
      </c>
      <c r="D60">
        <v>-0.001784615684301</v>
      </c>
      <c r="E60">
        <v>0.2975</v>
      </c>
      <c r="F60">
        <v>0.2985</v>
      </c>
    </row>
    <row r="61" spans="1:6">
      <c r="A61" t="s">
        <v>64</v>
      </c>
      <c r="B61">
        <v>0.3035</v>
      </c>
      <c r="C61">
        <v>0.000780813978054</v>
      </c>
      <c r="D61">
        <v>-0.001842375844717</v>
      </c>
      <c r="E61">
        <v>0.3025</v>
      </c>
      <c r="F61">
        <v>0.3035</v>
      </c>
    </row>
    <row r="62" spans="1:6">
      <c r="A62" t="s">
        <v>64</v>
      </c>
      <c r="B62">
        <v>0.3085</v>
      </c>
      <c r="C62">
        <v>0.000730325118639</v>
      </c>
      <c r="D62">
        <v>-0.001877137809061</v>
      </c>
      <c r="E62">
        <v>0.3075</v>
      </c>
      <c r="F62">
        <v>0.3085</v>
      </c>
    </row>
    <row r="63" spans="1:6">
      <c r="A63" t="s">
        <v>64</v>
      </c>
      <c r="B63">
        <v>0.3135</v>
      </c>
      <c r="C63">
        <v>0.000693844282068</v>
      </c>
      <c r="D63">
        <v>-0.001902205869555</v>
      </c>
      <c r="E63">
        <v>0.3125</v>
      </c>
      <c r="F63">
        <v>0.3135</v>
      </c>
    </row>
    <row r="64" spans="1:6">
      <c r="A64" t="s">
        <v>64</v>
      </c>
      <c r="B64">
        <v>0.3185</v>
      </c>
      <c r="C64">
        <v>0.000825346563943</v>
      </c>
      <c r="D64">
        <v>-0.001923363888636</v>
      </c>
      <c r="E64">
        <v>0.3175</v>
      </c>
      <c r="F64">
        <v>0.3185</v>
      </c>
    </row>
    <row r="65" spans="1:6">
      <c r="A65" t="s">
        <v>64</v>
      </c>
      <c r="B65">
        <v>0.3235</v>
      </c>
      <c r="C65">
        <v>0.000875731057022</v>
      </c>
      <c r="D65">
        <v>-0.001936249551363</v>
      </c>
      <c r="E65">
        <v>0.3225</v>
      </c>
      <c r="F65">
        <v>0.3235</v>
      </c>
    </row>
    <row r="66" spans="1:6">
      <c r="A66" t="s">
        <v>64</v>
      </c>
      <c r="B66">
        <v>0.3285</v>
      </c>
      <c r="C66">
        <v>0.001069929567166</v>
      </c>
      <c r="D66">
        <v>-0.001940907095559</v>
      </c>
      <c r="E66">
        <v>0.3275</v>
      </c>
      <c r="F66">
        <v>0.3285</v>
      </c>
    </row>
    <row r="67" spans="1:6">
      <c r="A67" t="s">
        <v>64</v>
      </c>
      <c r="B67">
        <v>0.3335</v>
      </c>
      <c r="C67">
        <v>0.000986597849987</v>
      </c>
      <c r="D67">
        <v>-0.001946801436134</v>
      </c>
      <c r="E67">
        <v>0.3325</v>
      </c>
      <c r="F67">
        <v>0.3335</v>
      </c>
    </row>
    <row r="68" spans="1:6">
      <c r="A68" t="s">
        <v>64</v>
      </c>
      <c r="B68">
        <v>0.3385</v>
      </c>
      <c r="C68">
        <v>0.000934212410357</v>
      </c>
      <c r="D68">
        <v>-0.001956802792847</v>
      </c>
      <c r="E68">
        <v>0.3375</v>
      </c>
      <c r="F68">
        <v>0.3385</v>
      </c>
    </row>
    <row r="69" spans="1:6">
      <c r="A69" t="s">
        <v>64</v>
      </c>
      <c r="B69">
        <v>0.3435</v>
      </c>
      <c r="C69">
        <v>0.000979358446784</v>
      </c>
      <c r="D69">
        <v>-0.001961950911209</v>
      </c>
      <c r="E69">
        <v>0.3425</v>
      </c>
      <c r="F69">
        <v>0.3435</v>
      </c>
    </row>
    <row r="70" spans="1:6">
      <c r="A70" t="s">
        <v>64</v>
      </c>
      <c r="B70">
        <v>0.3485</v>
      </c>
      <c r="C70">
        <v>0.000960365694482</v>
      </c>
      <c r="D70">
        <v>-0.00196157861501</v>
      </c>
      <c r="E70">
        <v>0.3475</v>
      </c>
      <c r="F70">
        <v>0.3485</v>
      </c>
    </row>
    <row r="71" spans="1:6">
      <c r="A71" t="s">
        <v>64</v>
      </c>
      <c r="B71">
        <v>0.3535</v>
      </c>
      <c r="C71">
        <v>0.000919268117286</v>
      </c>
      <c r="D71">
        <v>-0.00196372740902</v>
      </c>
      <c r="E71">
        <v>0.3525</v>
      </c>
      <c r="F71">
        <v>0.3535</v>
      </c>
    </row>
    <row r="72" spans="1:6">
      <c r="A72" t="s">
        <v>64</v>
      </c>
      <c r="B72">
        <v>0.3585</v>
      </c>
      <c r="C72">
        <v>0.000915607495699</v>
      </c>
      <c r="D72">
        <v>-0.001970893936232</v>
      </c>
      <c r="E72">
        <v>0.3575</v>
      </c>
      <c r="F72">
        <v>0.3585</v>
      </c>
    </row>
    <row r="73" spans="1:6">
      <c r="A73" t="s">
        <v>64</v>
      </c>
      <c r="B73">
        <v>0.3635</v>
      </c>
      <c r="C73">
        <v>0.001083586364985</v>
      </c>
      <c r="D73">
        <v>-0.001973957521841</v>
      </c>
      <c r="E73">
        <v>0.3625</v>
      </c>
      <c r="F73">
        <v>0.3635</v>
      </c>
    </row>
    <row r="74" spans="1:6">
      <c r="A74" t="s">
        <v>64</v>
      </c>
      <c r="B74">
        <v>0.3685</v>
      </c>
      <c r="C74">
        <v>-0.048798095434904</v>
      </c>
      <c r="D74">
        <v>-0.002006004331633</v>
      </c>
      <c r="E74">
        <v>0.3675</v>
      </c>
      <c r="F74">
        <v>0.3685</v>
      </c>
    </row>
    <row r="75" spans="1:6">
      <c r="A75" t="s">
        <v>64</v>
      </c>
      <c r="B75">
        <v>0.3735</v>
      </c>
      <c r="C75">
        <v>-0.498962700366974</v>
      </c>
      <c r="D75">
        <v>-0.00236204941757</v>
      </c>
      <c r="E75">
        <v>0.3725</v>
      </c>
      <c r="F75">
        <v>0.3735</v>
      </c>
    </row>
    <row r="76" spans="1:6">
      <c r="A76" t="s">
        <v>64</v>
      </c>
      <c r="B76">
        <v>0.3785</v>
      </c>
      <c r="C76">
        <v>-0.498982727527618</v>
      </c>
      <c r="D76">
        <v>-0.002527331700549</v>
      </c>
      <c r="E76">
        <v>0.3775</v>
      </c>
      <c r="F76">
        <v>0.3785</v>
      </c>
    </row>
    <row r="77" spans="1:6">
      <c r="A77" t="s">
        <v>64</v>
      </c>
      <c r="B77">
        <v>0.3835</v>
      </c>
      <c r="C77">
        <v>-0.498984783887863</v>
      </c>
      <c r="D77">
        <v>-0.002593357581645</v>
      </c>
      <c r="E77">
        <v>0.3825</v>
      </c>
      <c r="F77">
        <v>0.3835</v>
      </c>
    </row>
    <row r="78" spans="1:6">
      <c r="A78" t="s">
        <v>64</v>
      </c>
      <c r="B78">
        <v>0.3885</v>
      </c>
      <c r="C78">
        <v>-0.499174833297729</v>
      </c>
      <c r="D78">
        <v>-0.002626314526424</v>
      </c>
      <c r="E78">
        <v>0.3875</v>
      </c>
      <c r="F78">
        <v>0.3885</v>
      </c>
    </row>
    <row r="79" spans="1:6">
      <c r="A79" t="s">
        <v>64</v>
      </c>
      <c r="B79">
        <v>0.3935</v>
      </c>
      <c r="C79">
        <v>-0.499127745628357</v>
      </c>
      <c r="D79">
        <v>-0.002649636706337</v>
      </c>
      <c r="E79">
        <v>0.3925</v>
      </c>
      <c r="F79">
        <v>0.3935</v>
      </c>
    </row>
    <row r="80" spans="1:6">
      <c r="A80" t="s">
        <v>64</v>
      </c>
      <c r="B80">
        <v>0.3985</v>
      </c>
      <c r="C80">
        <v>-0.49886167049408</v>
      </c>
      <c r="D80">
        <v>-0.002671153284609</v>
      </c>
      <c r="E80">
        <v>0.3975</v>
      </c>
      <c r="F80">
        <v>0.3985</v>
      </c>
    </row>
    <row r="81" spans="1:6">
      <c r="A81" t="s">
        <v>64</v>
      </c>
      <c r="B81">
        <v>0.4035</v>
      </c>
      <c r="C81">
        <v>-0.498787701129913</v>
      </c>
      <c r="D81">
        <v>-0.002685052109882</v>
      </c>
      <c r="E81">
        <v>0.4025</v>
      </c>
      <c r="F81">
        <v>0.4035</v>
      </c>
    </row>
    <row r="82" spans="1:6">
      <c r="A82" t="s">
        <v>64</v>
      </c>
      <c r="B82">
        <v>0.4085</v>
      </c>
      <c r="C82">
        <v>-0.498980164527893</v>
      </c>
      <c r="D82">
        <v>-0.002691478701308</v>
      </c>
      <c r="E82">
        <v>0.4075</v>
      </c>
      <c r="F82">
        <v>0.4085</v>
      </c>
    </row>
    <row r="83" spans="1:6">
      <c r="A83" t="s">
        <v>64</v>
      </c>
      <c r="B83">
        <v>0.4135</v>
      </c>
      <c r="C83">
        <v>-0.498976498842239</v>
      </c>
      <c r="D83">
        <v>-0.002699252683669</v>
      </c>
      <c r="E83">
        <v>0.4125</v>
      </c>
      <c r="F83">
        <v>0.4135</v>
      </c>
    </row>
    <row r="84" spans="1:6">
      <c r="A84" t="s">
        <v>64</v>
      </c>
      <c r="B84">
        <v>0.4185</v>
      </c>
      <c r="C84">
        <v>-0.498973906040192</v>
      </c>
      <c r="D84">
        <v>-0.002710629720241</v>
      </c>
      <c r="E84">
        <v>0.4175</v>
      </c>
      <c r="F84">
        <v>0.4185</v>
      </c>
    </row>
    <row r="85" spans="1:6">
      <c r="A85" t="s">
        <v>64</v>
      </c>
      <c r="B85">
        <v>0.4235</v>
      </c>
      <c r="C85">
        <v>-0.498970299959183</v>
      </c>
      <c r="D85">
        <v>-0.002717755967751</v>
      </c>
      <c r="E85">
        <v>0.4225</v>
      </c>
      <c r="F85">
        <v>0.4235</v>
      </c>
    </row>
    <row r="86" spans="1:6">
      <c r="A86" t="s">
        <v>64</v>
      </c>
      <c r="B86">
        <v>0.4285</v>
      </c>
      <c r="C86">
        <v>-0.499108999967575</v>
      </c>
      <c r="D86">
        <v>-0.002719581127167</v>
      </c>
      <c r="E86">
        <v>0.4275</v>
      </c>
      <c r="F86">
        <v>0.4285</v>
      </c>
    </row>
    <row r="87" spans="1:6">
      <c r="A87" t="s">
        <v>64</v>
      </c>
      <c r="B87">
        <v>0.4335</v>
      </c>
      <c r="C87">
        <v>-0.499000340700149</v>
      </c>
      <c r="D87">
        <v>-0.002723730867729</v>
      </c>
      <c r="E87">
        <v>0.4325</v>
      </c>
      <c r="F87">
        <v>0.4335</v>
      </c>
    </row>
    <row r="88" spans="1:6">
      <c r="A88" t="s">
        <v>64</v>
      </c>
      <c r="B88">
        <v>0.4385</v>
      </c>
      <c r="C88">
        <v>-0.498872727155685</v>
      </c>
      <c r="D88">
        <v>-0.002732392400503</v>
      </c>
      <c r="E88">
        <v>0.4375</v>
      </c>
      <c r="F88">
        <v>0.4385</v>
      </c>
    </row>
    <row r="89" spans="1:6">
      <c r="A89" t="s">
        <v>64</v>
      </c>
      <c r="B89">
        <v>0.4435</v>
      </c>
      <c r="C89">
        <v>-0.499064087867737</v>
      </c>
      <c r="D89">
        <v>-0.00273726391606</v>
      </c>
      <c r="E89">
        <v>0.4425</v>
      </c>
      <c r="F89">
        <v>0.4435</v>
      </c>
    </row>
    <row r="90" spans="1:6">
      <c r="A90" t="s">
        <v>64</v>
      </c>
      <c r="B90">
        <v>0.4485</v>
      </c>
      <c r="C90">
        <v>-0.499299138784409</v>
      </c>
      <c r="D90">
        <v>-0.002737079048529</v>
      </c>
      <c r="E90">
        <v>0.4475</v>
      </c>
      <c r="F90">
        <v>0.4485</v>
      </c>
    </row>
    <row r="91" spans="1:6">
      <c r="A91" t="s">
        <v>64</v>
      </c>
      <c r="B91">
        <v>0.4535</v>
      </c>
      <c r="C91">
        <v>-0.499285757541656</v>
      </c>
      <c r="D91">
        <v>-0.002739490708336</v>
      </c>
      <c r="E91">
        <v>0.4525</v>
      </c>
      <c r="F91">
        <v>0.4535</v>
      </c>
    </row>
    <row r="92" spans="1:6">
      <c r="A92" t="s">
        <v>64</v>
      </c>
      <c r="B92">
        <v>0.4585</v>
      </c>
      <c r="C92">
        <v>-0.499173015356064</v>
      </c>
      <c r="D92">
        <v>-0.002746901009232</v>
      </c>
      <c r="E92">
        <v>0.4575</v>
      </c>
      <c r="F92">
        <v>0.4585</v>
      </c>
    </row>
    <row r="93" spans="1:6">
      <c r="A93" t="s">
        <v>64</v>
      </c>
      <c r="B93">
        <v>0.4635</v>
      </c>
      <c r="C93">
        <v>-0.499170422554016</v>
      </c>
      <c r="D93">
        <v>-0.002750517334789</v>
      </c>
      <c r="E93">
        <v>0.4625</v>
      </c>
      <c r="F93">
        <v>0.4635</v>
      </c>
    </row>
    <row r="94" spans="1:6">
      <c r="A94" t="s">
        <v>64</v>
      </c>
      <c r="B94">
        <v>0.4685</v>
      </c>
      <c r="C94">
        <v>-0.4990414083004</v>
      </c>
      <c r="D94">
        <v>-0.002748497528955</v>
      </c>
      <c r="E94">
        <v>0.4675</v>
      </c>
      <c r="F94">
        <v>0.4685</v>
      </c>
    </row>
    <row r="95" spans="1:6">
      <c r="A95" t="s">
        <v>64</v>
      </c>
      <c r="B95">
        <v>0.5445</v>
      </c>
      <c r="C95">
        <v>0.000999123905785</v>
      </c>
      <c r="D95">
        <v>-0.000872306234669</v>
      </c>
      <c r="E95">
        <v>0.5425</v>
      </c>
      <c r="F95">
        <v>0.5445</v>
      </c>
    </row>
    <row r="96" spans="1:6">
      <c r="A96" t="s">
        <v>64</v>
      </c>
      <c r="B96">
        <v>0.5495</v>
      </c>
      <c r="C96">
        <v>0.000916240620427</v>
      </c>
      <c r="D96">
        <v>-0.001086609787308</v>
      </c>
      <c r="E96">
        <v>0.5475</v>
      </c>
      <c r="F96">
        <v>0.5495</v>
      </c>
    </row>
    <row r="97" spans="1:6">
      <c r="A97" t="s">
        <v>64</v>
      </c>
      <c r="B97">
        <v>0.5545</v>
      </c>
      <c r="C97">
        <v>0.000930943817366</v>
      </c>
      <c r="D97">
        <v>-0.001254773931578</v>
      </c>
      <c r="E97">
        <v>0.5525</v>
      </c>
      <c r="F97">
        <v>0.5545</v>
      </c>
    </row>
    <row r="98" spans="1:6">
      <c r="A98" t="s">
        <v>64</v>
      </c>
      <c r="B98">
        <v>0.5595</v>
      </c>
      <c r="C98">
        <v>0.000920621794648</v>
      </c>
      <c r="D98">
        <v>-0.001400745008141</v>
      </c>
      <c r="E98">
        <v>0.5575</v>
      </c>
      <c r="F98">
        <v>0.5595</v>
      </c>
    </row>
    <row r="99" spans="1:6">
      <c r="A99" t="s">
        <v>64</v>
      </c>
      <c r="B99">
        <v>0.5645</v>
      </c>
      <c r="C99">
        <v>0.000898672093172</v>
      </c>
      <c r="D99">
        <v>-0.00151554949116</v>
      </c>
      <c r="E99">
        <v>0.5625</v>
      </c>
      <c r="F99">
        <v>0.5645</v>
      </c>
    </row>
    <row r="100" spans="1:6">
      <c r="A100" t="s">
        <v>64</v>
      </c>
      <c r="B100">
        <v>0.5695</v>
      </c>
      <c r="C100">
        <v>0.001115082530305</v>
      </c>
      <c r="D100">
        <v>-0.001598845701665</v>
      </c>
      <c r="E100">
        <v>0.5675</v>
      </c>
      <c r="F100">
        <v>0.5695</v>
      </c>
    </row>
    <row r="101" spans="1:6">
      <c r="A101" t="s">
        <v>64</v>
      </c>
      <c r="B101">
        <v>0.5745</v>
      </c>
      <c r="C101">
        <v>0.00103937392123</v>
      </c>
      <c r="D101">
        <v>-0.001660479931161</v>
      </c>
      <c r="E101">
        <v>0.5725</v>
      </c>
      <c r="F101">
        <v>0.5745</v>
      </c>
    </row>
    <row r="102" spans="1:6">
      <c r="A102" t="s">
        <v>64</v>
      </c>
      <c r="B102">
        <v>0.5795</v>
      </c>
      <c r="C102">
        <v>0.000872252334375</v>
      </c>
      <c r="D102">
        <v>-0.001704435213469</v>
      </c>
      <c r="E102">
        <v>0.5775</v>
      </c>
      <c r="F102">
        <v>0.5795</v>
      </c>
    </row>
    <row r="103" spans="1:6">
      <c r="A103" t="s">
        <v>64</v>
      </c>
      <c r="B103">
        <v>0.5845</v>
      </c>
      <c r="C103">
        <v>0.000811325851828</v>
      </c>
      <c r="D103">
        <v>-0.001728471252136</v>
      </c>
      <c r="E103">
        <v>0.5825</v>
      </c>
      <c r="F103">
        <v>0.5845</v>
      </c>
    </row>
    <row r="104" spans="1:6">
      <c r="A104" t="s">
        <v>64</v>
      </c>
      <c r="B104">
        <v>0.5895</v>
      </c>
      <c r="C104">
        <v>0.00100522255525</v>
      </c>
      <c r="D104">
        <v>-0.001741069951095</v>
      </c>
      <c r="E104">
        <v>0.5875</v>
      </c>
      <c r="F104">
        <v>0.5895</v>
      </c>
    </row>
    <row r="105" spans="1:6">
      <c r="A105" t="s">
        <v>64</v>
      </c>
      <c r="B105">
        <v>0.5945</v>
      </c>
      <c r="C105">
        <v>0.000958852644544</v>
      </c>
      <c r="D105">
        <v>-0.001754147000611</v>
      </c>
      <c r="E105">
        <v>0.5925</v>
      </c>
      <c r="F105">
        <v>0.5945</v>
      </c>
    </row>
    <row r="106" spans="1:6">
      <c r="A106" t="s">
        <v>64</v>
      </c>
      <c r="B106">
        <v>0.5995</v>
      </c>
      <c r="C106">
        <v>0.001065718941391</v>
      </c>
      <c r="D106">
        <v>-0.001767738489434</v>
      </c>
      <c r="E106">
        <v>0.5975</v>
      </c>
      <c r="F106">
        <v>0.5995</v>
      </c>
    </row>
    <row r="107" spans="1:6">
      <c r="A107" t="s">
        <v>64</v>
      </c>
      <c r="B107">
        <v>0.6045</v>
      </c>
      <c r="C107">
        <v>0.000880419684108</v>
      </c>
      <c r="D107">
        <v>-0.001774543663487</v>
      </c>
      <c r="E107">
        <v>0.6025</v>
      </c>
      <c r="F107">
        <v>0.6045</v>
      </c>
    </row>
    <row r="108" spans="1:6">
      <c r="A108" t="s">
        <v>64</v>
      </c>
      <c r="B108">
        <v>0.6095</v>
      </c>
      <c r="C108">
        <v>0.000813044782262</v>
      </c>
      <c r="D108">
        <v>-0.001776824938133</v>
      </c>
      <c r="E108">
        <v>0.6075</v>
      </c>
      <c r="F108">
        <v>0.6095</v>
      </c>
    </row>
    <row r="109" spans="1:6">
      <c r="A109" t="s">
        <v>64</v>
      </c>
      <c r="B109">
        <v>0.6145</v>
      </c>
      <c r="C109">
        <v>0.000777900742833</v>
      </c>
      <c r="D109">
        <v>-0.001783065032214</v>
      </c>
      <c r="E109">
        <v>0.6125</v>
      </c>
      <c r="F109">
        <v>0.6145</v>
      </c>
    </row>
    <row r="110" spans="1:6">
      <c r="A110" t="s">
        <v>64</v>
      </c>
      <c r="B110">
        <v>0.6195</v>
      </c>
      <c r="C110">
        <v>0.000769308942836</v>
      </c>
      <c r="D110">
        <v>-0.001791888498701</v>
      </c>
      <c r="E110">
        <v>0.6175</v>
      </c>
      <c r="F110">
        <v>0.6195</v>
      </c>
    </row>
    <row r="111" spans="1:6">
      <c r="A111" t="s">
        <v>64</v>
      </c>
      <c r="B111">
        <v>0.6245</v>
      </c>
      <c r="C111">
        <v>0.000657539640088</v>
      </c>
      <c r="D111">
        <v>-0.001795021235012</v>
      </c>
      <c r="E111">
        <v>0.6225</v>
      </c>
      <c r="F111">
        <v>0.6245</v>
      </c>
    </row>
    <row r="112" spans="1:6">
      <c r="A112" t="s">
        <v>64</v>
      </c>
      <c r="B112">
        <v>0.6295</v>
      </c>
      <c r="C112">
        <v>0.000740971416235</v>
      </c>
      <c r="D112">
        <v>-0.001794771640562</v>
      </c>
      <c r="E112">
        <v>0.6275</v>
      </c>
      <c r="F112">
        <v>0.6295</v>
      </c>
    </row>
    <row r="113" spans="1:6">
      <c r="A113" t="s">
        <v>64</v>
      </c>
      <c r="B113">
        <v>0.6345</v>
      </c>
      <c r="C113">
        <v>0.000794445513748</v>
      </c>
      <c r="D113">
        <v>-0.001798779005185</v>
      </c>
      <c r="E113">
        <v>0.6325</v>
      </c>
      <c r="F113">
        <v>0.6345</v>
      </c>
    </row>
    <row r="114" spans="1:6">
      <c r="A114" t="s">
        <v>64</v>
      </c>
      <c r="B114">
        <v>0.6395</v>
      </c>
      <c r="C114">
        <v>-0.048970349133015</v>
      </c>
      <c r="D114">
        <v>-0.00189219310414</v>
      </c>
      <c r="E114">
        <v>0.6375</v>
      </c>
      <c r="F114">
        <v>0.6395</v>
      </c>
    </row>
    <row r="115" spans="1:6">
      <c r="A115" t="s">
        <v>64</v>
      </c>
      <c r="B115">
        <v>0.6445</v>
      </c>
      <c r="C115">
        <v>-0.499190121889114</v>
      </c>
      <c r="D115">
        <v>-0.002243653638288</v>
      </c>
      <c r="E115">
        <v>0.6425</v>
      </c>
      <c r="F115">
        <v>0.6445</v>
      </c>
    </row>
    <row r="116" spans="1:6">
      <c r="A116" t="s">
        <v>64</v>
      </c>
      <c r="B116">
        <v>0.6495</v>
      </c>
      <c r="C116">
        <v>-0.499209374189377</v>
      </c>
      <c r="D116">
        <v>-0.002362523460761</v>
      </c>
      <c r="E116">
        <v>0.6475</v>
      </c>
      <c r="F116">
        <v>0.6495</v>
      </c>
    </row>
    <row r="117" spans="1:6">
      <c r="A117" t="s">
        <v>64</v>
      </c>
      <c r="B117">
        <v>0.6545</v>
      </c>
      <c r="C117">
        <v>-0.499206900596619</v>
      </c>
      <c r="D117">
        <v>-0.002418576506898</v>
      </c>
      <c r="E117">
        <v>0.6525</v>
      </c>
      <c r="F117">
        <v>0.6545</v>
      </c>
    </row>
    <row r="118" spans="1:6">
      <c r="A118" t="s">
        <v>64</v>
      </c>
      <c r="B118">
        <v>0.6595</v>
      </c>
      <c r="C118">
        <v>-0.499245166778564</v>
      </c>
      <c r="D118">
        <v>-0.002456460148096</v>
      </c>
      <c r="E118">
        <v>0.6575</v>
      </c>
      <c r="F118">
        <v>0.6595</v>
      </c>
    </row>
    <row r="119" spans="1:6">
      <c r="A119" t="s">
        <v>64</v>
      </c>
      <c r="B119">
        <v>0.6645</v>
      </c>
      <c r="C119">
        <v>-0.499372333288193</v>
      </c>
      <c r="D119">
        <v>-0.002477918984368</v>
      </c>
      <c r="E119">
        <v>0.6625</v>
      </c>
      <c r="F119">
        <v>0.6645</v>
      </c>
    </row>
    <row r="120" spans="1:6">
      <c r="A120" t="s">
        <v>64</v>
      </c>
      <c r="B120">
        <v>0.6695</v>
      </c>
      <c r="C120">
        <v>-0.499358266592026</v>
      </c>
      <c r="D120">
        <v>-0.002489896025509</v>
      </c>
      <c r="E120">
        <v>0.6675</v>
      </c>
      <c r="F120">
        <v>0.6695</v>
      </c>
    </row>
    <row r="121" spans="1:6">
      <c r="A121" t="s">
        <v>64</v>
      </c>
      <c r="B121">
        <v>0.6745</v>
      </c>
      <c r="C121">
        <v>-0.499340236186981</v>
      </c>
      <c r="D121">
        <v>-0.002503111725673</v>
      </c>
      <c r="E121">
        <v>0.6725</v>
      </c>
      <c r="F121">
        <v>0.6745</v>
      </c>
    </row>
    <row r="122" spans="1:6">
      <c r="A122" t="s">
        <v>64</v>
      </c>
      <c r="B122">
        <v>0.6795</v>
      </c>
      <c r="C122">
        <v>-0.499280422925949</v>
      </c>
      <c r="D122">
        <v>-0.002516944659874</v>
      </c>
      <c r="E122">
        <v>0.6775</v>
      </c>
      <c r="F122">
        <v>0.6795</v>
      </c>
    </row>
    <row r="123" spans="1:6">
      <c r="A123" t="s">
        <v>64</v>
      </c>
      <c r="B123">
        <v>0.6845</v>
      </c>
      <c r="C123">
        <v>-0.499339461326599</v>
      </c>
      <c r="D123">
        <v>-0.002523694885895</v>
      </c>
      <c r="E123">
        <v>0.6825</v>
      </c>
      <c r="F123">
        <v>0.6845</v>
      </c>
    </row>
    <row r="124" spans="1:6">
      <c r="A124" t="s">
        <v>64</v>
      </c>
      <c r="B124">
        <v>0.6895</v>
      </c>
      <c r="C124">
        <v>-0.499382704496384</v>
      </c>
      <c r="D124">
        <v>-0.002525961026549</v>
      </c>
      <c r="E124">
        <v>0.6875</v>
      </c>
      <c r="F124">
        <v>0.6895</v>
      </c>
    </row>
    <row r="125" spans="1:6">
      <c r="A125" t="s">
        <v>64</v>
      </c>
      <c r="B125">
        <v>0.6945</v>
      </c>
      <c r="C125">
        <v>-0.499314188957214</v>
      </c>
      <c r="D125">
        <v>-0.002532349899411</v>
      </c>
      <c r="E125">
        <v>0.6925</v>
      </c>
      <c r="F125">
        <v>0.6945</v>
      </c>
    </row>
    <row r="126" spans="1:6">
      <c r="A126" t="s">
        <v>64</v>
      </c>
      <c r="B126">
        <v>0.6995</v>
      </c>
      <c r="C126">
        <v>-0.499262124300003</v>
      </c>
      <c r="D126">
        <v>-0.002541897818446</v>
      </c>
      <c r="E126">
        <v>0.6975</v>
      </c>
      <c r="F126">
        <v>0.6995</v>
      </c>
    </row>
    <row r="127" spans="1:6">
      <c r="A127" t="s">
        <v>64</v>
      </c>
      <c r="B127">
        <v>0.7045</v>
      </c>
      <c r="C127">
        <v>-0.499227076768875</v>
      </c>
      <c r="D127">
        <v>-0.002545575378463</v>
      </c>
      <c r="E127">
        <v>0.7025</v>
      </c>
      <c r="F127">
        <v>0.7045</v>
      </c>
    </row>
    <row r="128" spans="1:6">
      <c r="A128" t="s">
        <v>64</v>
      </c>
      <c r="B128">
        <v>0.7095</v>
      </c>
      <c r="C128">
        <v>-0.499229669570923</v>
      </c>
      <c r="D128">
        <v>-0.002545122057199</v>
      </c>
      <c r="E128">
        <v>0.7075</v>
      </c>
      <c r="F128">
        <v>0.7095</v>
      </c>
    </row>
    <row r="129" spans="1:6">
      <c r="A129" t="s">
        <v>64</v>
      </c>
      <c r="B129">
        <v>0.7145</v>
      </c>
      <c r="C129">
        <v>-0.499436169862747</v>
      </c>
      <c r="D129">
        <v>-0.002549773547798</v>
      </c>
      <c r="E129">
        <v>0.7125</v>
      </c>
      <c r="F129">
        <v>0.7145</v>
      </c>
    </row>
    <row r="130" spans="1:6">
      <c r="A130" t="s">
        <v>64</v>
      </c>
      <c r="B130">
        <v>0.7195</v>
      </c>
      <c r="C130">
        <v>-0.499244123697281</v>
      </c>
      <c r="D130">
        <v>-0.002557288156822</v>
      </c>
      <c r="E130">
        <v>0.7175</v>
      </c>
      <c r="F130">
        <v>0.7195</v>
      </c>
    </row>
    <row r="131" spans="1:6">
      <c r="A131" t="s">
        <v>64</v>
      </c>
      <c r="B131">
        <v>0.7245</v>
      </c>
      <c r="C131">
        <v>-0.499389886856079</v>
      </c>
      <c r="D131">
        <v>-0.002559704007581</v>
      </c>
      <c r="E131">
        <v>0.7225</v>
      </c>
      <c r="F131">
        <v>0.7245</v>
      </c>
    </row>
    <row r="132" spans="1:6">
      <c r="A132" t="s">
        <v>64</v>
      </c>
      <c r="B132">
        <v>0.7295</v>
      </c>
      <c r="C132">
        <v>-0.499269366264343</v>
      </c>
      <c r="D132">
        <v>-0.002558452310041</v>
      </c>
      <c r="E132">
        <v>0.7275</v>
      </c>
      <c r="F132">
        <v>0.7295</v>
      </c>
    </row>
    <row r="133" spans="1:6">
      <c r="A133" t="s">
        <v>64</v>
      </c>
      <c r="B133">
        <v>0.7345</v>
      </c>
      <c r="C133">
        <v>-0.499225407838821</v>
      </c>
      <c r="D133">
        <v>-0.002561998087913</v>
      </c>
      <c r="E133">
        <v>0.7325</v>
      </c>
      <c r="F133">
        <v>0.7345</v>
      </c>
    </row>
    <row r="134" spans="1:6">
      <c r="A134" t="s">
        <v>64</v>
      </c>
      <c r="B134">
        <v>0.7395</v>
      </c>
      <c r="C134">
        <v>-0.499234169721603</v>
      </c>
      <c r="D134">
        <v>-0.002564882161096</v>
      </c>
      <c r="E134">
        <v>0.7375</v>
      </c>
      <c r="F134">
        <v>0.7395</v>
      </c>
    </row>
    <row r="135" spans="1:6">
      <c r="A135" t="s">
        <v>64</v>
      </c>
      <c r="B135">
        <v>0.8155</v>
      </c>
      <c r="C135">
        <v>0.000921796425246</v>
      </c>
      <c r="D135">
        <v>-0.000740622461308</v>
      </c>
      <c r="E135">
        <v>0.8125</v>
      </c>
      <c r="F135">
        <v>0.8155</v>
      </c>
    </row>
    <row r="136" spans="1:6">
      <c r="A136" t="s">
        <v>64</v>
      </c>
      <c r="B136">
        <v>0.8205</v>
      </c>
      <c r="C136">
        <v>0.00085178745212</v>
      </c>
      <c r="D136">
        <v>-0.000964512873907</v>
      </c>
      <c r="E136">
        <v>0.8175</v>
      </c>
      <c r="F136">
        <v>0.8205</v>
      </c>
    </row>
    <row r="137" spans="1:6">
      <c r="A137" t="s">
        <v>64</v>
      </c>
      <c r="B137">
        <v>0.8255</v>
      </c>
      <c r="C137">
        <v>0.000955451454502</v>
      </c>
      <c r="D137">
        <v>-0.001130629796535</v>
      </c>
      <c r="E137">
        <v>0.8225</v>
      </c>
      <c r="F137">
        <v>0.8255</v>
      </c>
    </row>
    <row r="138" spans="1:6">
      <c r="A138" t="s">
        <v>64</v>
      </c>
      <c r="B138">
        <v>0.8305</v>
      </c>
      <c r="C138">
        <v>0.000939095625654</v>
      </c>
      <c r="D138">
        <v>-0.001263857353479</v>
      </c>
      <c r="E138">
        <v>0.8275</v>
      </c>
      <c r="F138">
        <v>0.8305</v>
      </c>
    </row>
    <row r="139" spans="1:6">
      <c r="A139" t="s">
        <v>64</v>
      </c>
      <c r="B139">
        <v>0.8355</v>
      </c>
      <c r="C139">
        <v>0.000876083620824</v>
      </c>
      <c r="D139">
        <v>-0.001376571366563</v>
      </c>
      <c r="E139">
        <v>0.8325</v>
      </c>
      <c r="F139">
        <v>0.8355</v>
      </c>
    </row>
    <row r="140" spans="1:6">
      <c r="A140" t="s">
        <v>64</v>
      </c>
      <c r="B140">
        <v>0.8405</v>
      </c>
      <c r="C140">
        <v>0.001002288190648</v>
      </c>
      <c r="D140">
        <v>-0.001462126616389</v>
      </c>
      <c r="E140">
        <v>0.8375</v>
      </c>
      <c r="F140">
        <v>0.8405</v>
      </c>
    </row>
    <row r="141" spans="1:6">
      <c r="A141" t="s">
        <v>64</v>
      </c>
      <c r="B141">
        <v>0.8455</v>
      </c>
      <c r="C141">
        <v>0.00096499506617</v>
      </c>
      <c r="D141">
        <v>-0.001514490460977</v>
      </c>
      <c r="E141">
        <v>0.8425</v>
      </c>
      <c r="F141">
        <v>0.8455</v>
      </c>
    </row>
    <row r="142" spans="1:6">
      <c r="A142" t="s">
        <v>64</v>
      </c>
      <c r="B142">
        <v>0.8505</v>
      </c>
      <c r="C142">
        <v>0.001070322934538</v>
      </c>
      <c r="D142">
        <v>-0.001544180791825</v>
      </c>
      <c r="E142">
        <v>0.8475</v>
      </c>
      <c r="F142">
        <v>0.8505</v>
      </c>
    </row>
    <row r="143" spans="1:6">
      <c r="A143" t="s">
        <v>64</v>
      </c>
      <c r="B143">
        <v>0.8555</v>
      </c>
      <c r="C143">
        <v>0.000988057348877</v>
      </c>
      <c r="D143">
        <v>-0.001567572820932</v>
      </c>
      <c r="E143">
        <v>0.8525</v>
      </c>
      <c r="F143">
        <v>0.8555</v>
      </c>
    </row>
    <row r="144" spans="1:6">
      <c r="A144" t="s">
        <v>64</v>
      </c>
      <c r="B144">
        <v>0.8605</v>
      </c>
      <c r="C144">
        <v>0.000976157432888</v>
      </c>
      <c r="D144">
        <v>-0.001586997299455</v>
      </c>
      <c r="E144">
        <v>0.8575</v>
      </c>
      <c r="F144">
        <v>0.8605</v>
      </c>
    </row>
    <row r="145" spans="1:6">
      <c r="A145" t="s">
        <v>64</v>
      </c>
      <c r="B145">
        <v>0.8655</v>
      </c>
      <c r="C145">
        <v>0.000998637406155</v>
      </c>
      <c r="D145">
        <v>-0.001597202150151</v>
      </c>
      <c r="E145">
        <v>0.8625</v>
      </c>
      <c r="F145">
        <v>0.8655</v>
      </c>
    </row>
    <row r="146" spans="1:6">
      <c r="A146" t="s">
        <v>64</v>
      </c>
      <c r="B146">
        <v>0.8705</v>
      </c>
      <c r="C146">
        <v>0.00093032757286</v>
      </c>
      <c r="D146">
        <v>-0.00160412339028</v>
      </c>
      <c r="E146">
        <v>0.8675</v>
      </c>
      <c r="F146">
        <v>0.8705</v>
      </c>
    </row>
    <row r="147" spans="1:6">
      <c r="A147" t="s">
        <v>64</v>
      </c>
      <c r="B147">
        <v>0.8755</v>
      </c>
      <c r="C147">
        <v>0.000788070377894</v>
      </c>
      <c r="D147">
        <v>-0.001614944427274</v>
      </c>
      <c r="E147">
        <v>0.8725</v>
      </c>
      <c r="F147">
        <v>0.8755</v>
      </c>
    </row>
    <row r="148" spans="1:6">
      <c r="A148" t="s">
        <v>64</v>
      </c>
      <c r="B148">
        <v>0.8805</v>
      </c>
      <c r="C148">
        <v>0.000746823381633</v>
      </c>
      <c r="D148">
        <v>-0.001626014825888</v>
      </c>
      <c r="E148">
        <v>0.8775</v>
      </c>
      <c r="F148">
        <v>0.8805</v>
      </c>
    </row>
    <row r="149" spans="1:6">
      <c r="A149" t="s">
        <v>64</v>
      </c>
      <c r="B149">
        <v>0.8855</v>
      </c>
      <c r="C149">
        <v>0.00086885120254</v>
      </c>
      <c r="D149">
        <v>-0.001630390412174</v>
      </c>
      <c r="E149">
        <v>0.8825</v>
      </c>
      <c r="F149">
        <v>0.8855</v>
      </c>
    </row>
    <row r="150" spans="1:6">
      <c r="A150" t="s">
        <v>64</v>
      </c>
      <c r="B150">
        <v>0.8905</v>
      </c>
      <c r="C150">
        <v>0.000882393855136</v>
      </c>
      <c r="D150">
        <v>-0.001632554456592</v>
      </c>
      <c r="E150">
        <v>0.8875</v>
      </c>
      <c r="F150">
        <v>0.8905</v>
      </c>
    </row>
    <row r="151" spans="1:6">
      <c r="A151" t="s">
        <v>64</v>
      </c>
      <c r="B151">
        <v>0.8955</v>
      </c>
      <c r="C151">
        <v>0.000928250490688</v>
      </c>
      <c r="D151">
        <v>-0.001639391644858</v>
      </c>
      <c r="E151">
        <v>0.8925</v>
      </c>
      <c r="F151">
        <v>0.8955</v>
      </c>
    </row>
    <row r="152" spans="1:6">
      <c r="A152" t="s">
        <v>64</v>
      </c>
      <c r="B152">
        <v>0.9005</v>
      </c>
      <c r="C152">
        <v>0.000832178513519</v>
      </c>
      <c r="D152">
        <v>-0.001646964577958</v>
      </c>
      <c r="E152">
        <v>0.8975</v>
      </c>
      <c r="F152">
        <v>0.9005</v>
      </c>
    </row>
    <row r="153" spans="1:6">
      <c r="A153" t="s">
        <v>64</v>
      </c>
      <c r="B153">
        <v>0.9055</v>
      </c>
      <c r="C153">
        <v>0.000881939777173</v>
      </c>
      <c r="D153">
        <v>-0.001648949459195</v>
      </c>
      <c r="E153">
        <v>0.9025</v>
      </c>
      <c r="F153">
        <v>0.9055</v>
      </c>
    </row>
    <row r="154" spans="1:6">
      <c r="A154" t="s">
        <v>64</v>
      </c>
      <c r="B154">
        <v>0.9105</v>
      </c>
      <c r="C154">
        <v>-0.049183961004019</v>
      </c>
      <c r="D154">
        <v>-0.001800043042749</v>
      </c>
      <c r="E154">
        <v>0.9075</v>
      </c>
      <c r="F154">
        <v>0.9105</v>
      </c>
    </row>
    <row r="155" spans="1:6">
      <c r="A155" t="s">
        <v>64</v>
      </c>
      <c r="B155">
        <v>0.9155</v>
      </c>
      <c r="C155">
        <v>-0.499337315559387</v>
      </c>
      <c r="D155">
        <v>-0.00211378117092</v>
      </c>
      <c r="E155">
        <v>0.9125</v>
      </c>
      <c r="F155">
        <v>0.9155</v>
      </c>
    </row>
    <row r="156" spans="1:6">
      <c r="A156" t="s">
        <v>64</v>
      </c>
      <c r="B156">
        <v>0.9205</v>
      </c>
      <c r="C156">
        <v>-0.499179482460022</v>
      </c>
      <c r="D156">
        <v>-0.002215668559074</v>
      </c>
      <c r="E156">
        <v>0.9175</v>
      </c>
      <c r="F156">
        <v>0.9205</v>
      </c>
    </row>
    <row r="157" spans="1:6">
      <c r="A157" t="s">
        <v>64</v>
      </c>
      <c r="B157">
        <v>0.9255</v>
      </c>
      <c r="C157">
        <v>-0.499225229024887</v>
      </c>
      <c r="D157">
        <v>-0.002261080080643</v>
      </c>
      <c r="E157">
        <v>0.9225</v>
      </c>
      <c r="F157">
        <v>0.9255</v>
      </c>
    </row>
    <row r="158" spans="1:6">
      <c r="A158" t="s">
        <v>64</v>
      </c>
      <c r="B158">
        <v>0.9305</v>
      </c>
      <c r="C158">
        <v>-0.499343514442444</v>
      </c>
      <c r="D158">
        <v>-0.002287117065862</v>
      </c>
      <c r="E158">
        <v>0.9275</v>
      </c>
      <c r="F158">
        <v>0.9305</v>
      </c>
    </row>
    <row r="159" spans="1:6">
      <c r="A159" t="s">
        <v>64</v>
      </c>
      <c r="B159">
        <v>0.9355</v>
      </c>
      <c r="C159">
        <v>-0.499222487211227</v>
      </c>
      <c r="D159">
        <v>-0.002311034593731</v>
      </c>
      <c r="E159">
        <v>0.9325</v>
      </c>
      <c r="F159">
        <v>0.9355</v>
      </c>
    </row>
    <row r="160" spans="1:6">
      <c r="A160" t="s">
        <v>64</v>
      </c>
      <c r="B160">
        <v>0.9405</v>
      </c>
      <c r="C160">
        <v>-0.499101608991623</v>
      </c>
      <c r="D160">
        <v>-0.002330650575459</v>
      </c>
      <c r="E160">
        <v>0.9375</v>
      </c>
      <c r="F160">
        <v>0.9405</v>
      </c>
    </row>
    <row r="161" spans="1:6">
      <c r="A161" t="s">
        <v>64</v>
      </c>
      <c r="B161">
        <v>0.9455</v>
      </c>
      <c r="C161">
        <v>-0.499159872531891</v>
      </c>
      <c r="D161">
        <v>-0.002340573817492</v>
      </c>
      <c r="E161">
        <v>0.9425</v>
      </c>
      <c r="F161">
        <v>0.9455</v>
      </c>
    </row>
    <row r="162" spans="1:6">
      <c r="A162" t="s">
        <v>64</v>
      </c>
      <c r="B162">
        <v>0.9505</v>
      </c>
      <c r="C162">
        <v>-0.499233216047287</v>
      </c>
      <c r="D162">
        <v>-0.002346402732655</v>
      </c>
      <c r="E162">
        <v>0.9475</v>
      </c>
      <c r="F162">
        <v>0.9505</v>
      </c>
    </row>
    <row r="163" spans="1:6">
      <c r="A163" t="s">
        <v>64</v>
      </c>
      <c r="B163">
        <v>0.9555</v>
      </c>
      <c r="C163">
        <v>-0.49923911690712</v>
      </c>
      <c r="D163">
        <v>-0.002355913165957</v>
      </c>
      <c r="E163">
        <v>0.9525</v>
      </c>
      <c r="F163">
        <v>0.9555</v>
      </c>
    </row>
    <row r="164" spans="1:6">
      <c r="A164" t="s">
        <v>64</v>
      </c>
      <c r="B164">
        <v>0.9605</v>
      </c>
      <c r="C164">
        <v>-0.499157249927521</v>
      </c>
      <c r="D164">
        <v>-0.002366396598518</v>
      </c>
      <c r="E164">
        <v>0.9575</v>
      </c>
      <c r="F164">
        <v>0.9605</v>
      </c>
    </row>
    <row r="165" spans="1:6">
      <c r="A165" t="s">
        <v>64</v>
      </c>
      <c r="B165">
        <v>0.9655</v>
      </c>
      <c r="C165">
        <v>-0.49914139509201</v>
      </c>
      <c r="D165">
        <v>-0.002369895810261</v>
      </c>
      <c r="E165">
        <v>0.9625</v>
      </c>
      <c r="F165">
        <v>0.9655</v>
      </c>
    </row>
    <row r="166" spans="1:6">
      <c r="A166" t="s">
        <v>64</v>
      </c>
      <c r="B166">
        <v>0.9705</v>
      </c>
      <c r="C166">
        <v>-0.499119728803635</v>
      </c>
      <c r="D166">
        <v>-0.002370782662183</v>
      </c>
      <c r="E166">
        <v>0.9675</v>
      </c>
      <c r="F166">
        <v>0.9705</v>
      </c>
    </row>
    <row r="167" spans="1:6">
      <c r="A167" t="s">
        <v>64</v>
      </c>
      <c r="B167">
        <v>0.9755</v>
      </c>
      <c r="C167">
        <v>-0.499196410179138</v>
      </c>
      <c r="D167">
        <v>-0.002377614378929</v>
      </c>
      <c r="E167">
        <v>0.9725</v>
      </c>
      <c r="F167">
        <v>0.9755</v>
      </c>
    </row>
    <row r="168" spans="1:6">
      <c r="A168" t="s">
        <v>64</v>
      </c>
      <c r="B168">
        <v>0.9805</v>
      </c>
      <c r="C168">
        <v>-0.499470323324203</v>
      </c>
      <c r="D168">
        <v>-0.002385197672993</v>
      </c>
      <c r="E168">
        <v>0.9775</v>
      </c>
      <c r="F168">
        <v>0.9805</v>
      </c>
    </row>
    <row r="169" spans="1:6">
      <c r="A169" t="s">
        <v>64</v>
      </c>
      <c r="B169">
        <v>0.9855</v>
      </c>
      <c r="C169">
        <v>-0.499297320842743</v>
      </c>
      <c r="D169">
        <v>-0.002386189997196</v>
      </c>
      <c r="E169">
        <v>0.9825</v>
      </c>
      <c r="F169">
        <v>0.9855</v>
      </c>
    </row>
    <row r="170" spans="1:6">
      <c r="A170" t="s">
        <v>64</v>
      </c>
      <c r="B170">
        <v>0.9905</v>
      </c>
      <c r="C170">
        <v>-0.499224811792374</v>
      </c>
      <c r="D170">
        <v>-0.002385669387877</v>
      </c>
      <c r="E170">
        <v>0.9875</v>
      </c>
      <c r="F170">
        <v>0.9905</v>
      </c>
    </row>
    <row r="171" spans="1:6">
      <c r="A171" t="s">
        <v>64</v>
      </c>
      <c r="B171">
        <v>0.9955</v>
      </c>
      <c r="C171">
        <v>-0.499122351408005</v>
      </c>
      <c r="D171">
        <v>-0.002391037996858</v>
      </c>
      <c r="E171">
        <v>0.9925</v>
      </c>
      <c r="F171">
        <v>0.9955</v>
      </c>
    </row>
    <row r="172" spans="1:6">
      <c r="A172" t="s">
        <v>64</v>
      </c>
      <c r="B172">
        <v>1.0005</v>
      </c>
      <c r="C172">
        <v>-0.498957455158234</v>
      </c>
      <c r="D172">
        <v>-0.002397222910076</v>
      </c>
      <c r="E172">
        <v>0.9975</v>
      </c>
      <c r="F172">
        <v>1.0005</v>
      </c>
    </row>
    <row r="173" spans="1:6">
      <c r="A173" t="s">
        <v>64</v>
      </c>
      <c r="B173">
        <v>1.0055</v>
      </c>
      <c r="C173">
        <v>-0.499110758304596</v>
      </c>
      <c r="D173">
        <v>-0.002397527685389</v>
      </c>
      <c r="E173">
        <v>1.0025</v>
      </c>
      <c r="F173">
        <v>1.0055</v>
      </c>
    </row>
    <row r="174" spans="1:6">
      <c r="A174" t="s">
        <v>64</v>
      </c>
      <c r="B174">
        <v>1.0105</v>
      </c>
      <c r="C174">
        <v>-0.498981118202209</v>
      </c>
      <c r="D174">
        <v>-0.00238523632288</v>
      </c>
      <c r="E174">
        <v>1.0075</v>
      </c>
      <c r="F174">
        <v>1.0105</v>
      </c>
    </row>
    <row r="175" spans="1:6">
      <c r="A175" t="s">
        <v>64</v>
      </c>
      <c r="B175">
        <v>1.0865</v>
      </c>
      <c r="C175">
        <v>0.001244385144673</v>
      </c>
      <c r="D175">
        <v>-0.000641129154246</v>
      </c>
      <c r="E175">
        <v>1.0825</v>
      </c>
      <c r="F175">
        <v>1.0865</v>
      </c>
    </row>
    <row r="176" spans="1:6">
      <c r="A176" t="s">
        <v>64</v>
      </c>
      <c r="B176">
        <v>1.0915</v>
      </c>
      <c r="C176">
        <v>0.001328619197011</v>
      </c>
      <c r="D176">
        <v>-0.000864063855261</v>
      </c>
      <c r="E176">
        <v>1.0875</v>
      </c>
      <c r="F176">
        <v>1.0915</v>
      </c>
    </row>
    <row r="177" spans="1:6">
      <c r="A177" t="s">
        <v>64</v>
      </c>
      <c r="B177">
        <v>1.0965</v>
      </c>
      <c r="C177">
        <v>0.001284810015932</v>
      </c>
      <c r="D177">
        <v>-0.001032534171827</v>
      </c>
      <c r="E177">
        <v>1.0925</v>
      </c>
      <c r="F177">
        <v>1.0965</v>
      </c>
    </row>
    <row r="178" spans="1:6">
      <c r="A178" t="s">
        <v>64</v>
      </c>
      <c r="B178">
        <v>1.1015</v>
      </c>
      <c r="C178">
        <v>0.001321155461483</v>
      </c>
      <c r="D178">
        <v>-0.00116396904923</v>
      </c>
      <c r="E178">
        <v>1.0975</v>
      </c>
      <c r="F178">
        <v>1.1015</v>
      </c>
    </row>
    <row r="179" spans="1:6">
      <c r="A179" t="s">
        <v>64</v>
      </c>
      <c r="B179">
        <v>1.1065</v>
      </c>
      <c r="C179">
        <v>0.001204677857459</v>
      </c>
      <c r="D179">
        <v>-0.001260955701582</v>
      </c>
      <c r="E179">
        <v>1.1025</v>
      </c>
      <c r="F179">
        <v>1.1065</v>
      </c>
    </row>
    <row r="180" spans="1:6">
      <c r="A180" t="s">
        <v>64</v>
      </c>
      <c r="B180">
        <v>1.1115</v>
      </c>
      <c r="C180">
        <v>0.001197728910483</v>
      </c>
      <c r="D180">
        <v>-0.001328682294115</v>
      </c>
      <c r="E180">
        <v>1.1075</v>
      </c>
      <c r="F180">
        <v>1.1115</v>
      </c>
    </row>
    <row r="181" spans="1:6">
      <c r="A181" t="s">
        <v>64</v>
      </c>
      <c r="B181">
        <v>1.1165</v>
      </c>
      <c r="C181">
        <v>0.001208060770296</v>
      </c>
      <c r="D181">
        <v>-0.001374675077386</v>
      </c>
      <c r="E181">
        <v>1.1125</v>
      </c>
      <c r="F181">
        <v>1.1165</v>
      </c>
    </row>
    <row r="182" spans="1:6">
      <c r="A182" t="s">
        <v>64</v>
      </c>
      <c r="B182">
        <v>1.1215</v>
      </c>
      <c r="C182">
        <v>0.001225963467732</v>
      </c>
      <c r="D182">
        <v>-0.001403717324138</v>
      </c>
      <c r="E182">
        <v>1.1175</v>
      </c>
      <c r="F182">
        <v>1.1215</v>
      </c>
    </row>
    <row r="183" spans="1:6">
      <c r="A183" t="s">
        <v>64</v>
      </c>
      <c r="B183">
        <v>1.1265</v>
      </c>
      <c r="C183">
        <v>0.001112370868213</v>
      </c>
      <c r="D183">
        <v>-0.001420087413862</v>
      </c>
      <c r="E183">
        <v>1.1225</v>
      </c>
      <c r="F183">
        <v>1.1265</v>
      </c>
    </row>
    <row r="184" spans="1:6">
      <c r="A184" t="s">
        <v>64</v>
      </c>
      <c r="B184">
        <v>1.1315</v>
      </c>
      <c r="C184">
        <v>0.000999356503598</v>
      </c>
      <c r="D184">
        <v>-0.001433246652596</v>
      </c>
      <c r="E184">
        <v>1.1275</v>
      </c>
      <c r="F184">
        <v>1.1315</v>
      </c>
    </row>
    <row r="185" spans="1:6">
      <c r="A185" t="s">
        <v>64</v>
      </c>
      <c r="B185">
        <v>1.1365</v>
      </c>
      <c r="C185">
        <v>0.001023111166433</v>
      </c>
      <c r="D185">
        <v>-0.001448908355087</v>
      </c>
      <c r="E185">
        <v>1.1325</v>
      </c>
      <c r="F185">
        <v>1.1365</v>
      </c>
    </row>
    <row r="186" spans="1:6">
      <c r="A186" t="s">
        <v>64</v>
      </c>
      <c r="B186">
        <v>1.1415</v>
      </c>
      <c r="C186">
        <v>0.001044697128236</v>
      </c>
      <c r="D186">
        <v>-0.001461875392124</v>
      </c>
      <c r="E186">
        <v>1.1375</v>
      </c>
      <c r="F186">
        <v>1.1415</v>
      </c>
    </row>
    <row r="187" spans="1:6">
      <c r="A187" t="s">
        <v>64</v>
      </c>
      <c r="B187">
        <v>1.1465</v>
      </c>
      <c r="C187">
        <v>0.001116706989706</v>
      </c>
      <c r="D187">
        <v>-0.00146837416105</v>
      </c>
      <c r="E187">
        <v>1.1425</v>
      </c>
      <c r="F187">
        <v>1.1465</v>
      </c>
    </row>
    <row r="188" spans="1:6">
      <c r="A188" t="s">
        <v>64</v>
      </c>
      <c r="B188">
        <v>1.1515</v>
      </c>
      <c r="C188">
        <v>0.001009655999951</v>
      </c>
      <c r="D188">
        <v>-0.001474057789892</v>
      </c>
      <c r="E188">
        <v>1.1475</v>
      </c>
      <c r="F188">
        <v>1.1515</v>
      </c>
    </row>
    <row r="189" spans="1:6">
      <c r="A189" t="s">
        <v>64</v>
      </c>
      <c r="B189">
        <v>1.1565</v>
      </c>
      <c r="C189">
        <v>0.001094352570362</v>
      </c>
      <c r="D189">
        <v>-0.001483821542934</v>
      </c>
      <c r="E189">
        <v>1.1525</v>
      </c>
      <c r="F189">
        <v>1.1565</v>
      </c>
    </row>
    <row r="190" spans="1:6">
      <c r="A190" t="s">
        <v>64</v>
      </c>
      <c r="B190">
        <v>1.1615</v>
      </c>
      <c r="C190">
        <v>0.001043168478645</v>
      </c>
      <c r="D190">
        <v>-0.001492379582487</v>
      </c>
      <c r="E190">
        <v>1.1575</v>
      </c>
      <c r="F190">
        <v>1.1615</v>
      </c>
    </row>
    <row r="191" spans="1:6">
      <c r="A191" t="s">
        <v>64</v>
      </c>
      <c r="B191">
        <v>1.1665</v>
      </c>
      <c r="C191">
        <v>0.001135641941801</v>
      </c>
      <c r="D191">
        <v>-0.001495131640695</v>
      </c>
      <c r="E191">
        <v>1.1625</v>
      </c>
      <c r="F191">
        <v>1.1665</v>
      </c>
    </row>
    <row r="192" spans="1:6">
      <c r="A192" t="s">
        <v>64</v>
      </c>
      <c r="B192">
        <v>1.1715</v>
      </c>
      <c r="C192">
        <v>0.001279008807614</v>
      </c>
      <c r="D192">
        <v>-0.001497571938671</v>
      </c>
      <c r="E192">
        <v>1.1675</v>
      </c>
      <c r="F192">
        <v>1.1715</v>
      </c>
    </row>
    <row r="193" spans="1:6">
      <c r="A193" t="s">
        <v>64</v>
      </c>
      <c r="B193">
        <v>1.1765</v>
      </c>
      <c r="C193">
        <v>0.001030335202813</v>
      </c>
      <c r="D193">
        <v>-0.001504839980043</v>
      </c>
      <c r="E193">
        <v>1.1725</v>
      </c>
      <c r="F193">
        <v>1.1765</v>
      </c>
    </row>
    <row r="194" spans="1:6">
      <c r="A194" t="s">
        <v>64</v>
      </c>
      <c r="B194">
        <v>1.1815</v>
      </c>
      <c r="C194">
        <v>-0.048965986818075</v>
      </c>
      <c r="D194">
        <v>-0.001731103984639</v>
      </c>
      <c r="E194">
        <v>1.1775</v>
      </c>
      <c r="F194">
        <v>1.1815</v>
      </c>
    </row>
    <row r="195" spans="1:6">
      <c r="A195" t="s">
        <v>64</v>
      </c>
      <c r="B195">
        <v>1.1865</v>
      </c>
      <c r="C195">
        <v>-0.499448269605637</v>
      </c>
      <c r="D195">
        <v>-0.001979143591598</v>
      </c>
      <c r="E195">
        <v>1.1825</v>
      </c>
      <c r="F195">
        <v>1.1865</v>
      </c>
    </row>
    <row r="196" spans="1:6">
      <c r="A196" t="s">
        <v>64</v>
      </c>
      <c r="B196">
        <v>1.1915</v>
      </c>
      <c r="C196">
        <v>-0.499106734991074</v>
      </c>
      <c r="D196">
        <v>-0.002056395402178</v>
      </c>
      <c r="E196">
        <v>1.1875</v>
      </c>
      <c r="F196">
        <v>1.1915</v>
      </c>
    </row>
    <row r="197" spans="1:6">
      <c r="A197" t="s">
        <v>64</v>
      </c>
      <c r="B197">
        <v>1.1965</v>
      </c>
      <c r="C197">
        <v>-0.499034911394119</v>
      </c>
      <c r="D197">
        <v>-0.002103456761688</v>
      </c>
      <c r="E197">
        <v>1.1925</v>
      </c>
      <c r="F197">
        <v>1.1965</v>
      </c>
    </row>
    <row r="198" spans="1:6">
      <c r="A198" t="s">
        <v>64</v>
      </c>
      <c r="B198">
        <v>1.2015</v>
      </c>
      <c r="C198">
        <v>-0.499065905809402</v>
      </c>
      <c r="D198">
        <v>-0.00213490286842</v>
      </c>
      <c r="E198">
        <v>1.1975</v>
      </c>
      <c r="F198">
        <v>1.2015</v>
      </c>
    </row>
    <row r="199" spans="1:6">
      <c r="A199" t="s">
        <v>64</v>
      </c>
      <c r="B199">
        <v>1.2065</v>
      </c>
      <c r="C199">
        <v>-0.499105483293533</v>
      </c>
      <c r="D199">
        <v>-0.002152441767976</v>
      </c>
      <c r="E199">
        <v>1.2025</v>
      </c>
      <c r="F199">
        <v>1.2065</v>
      </c>
    </row>
    <row r="200" spans="1:6">
      <c r="A200" t="s">
        <v>64</v>
      </c>
      <c r="B200">
        <v>1.2115</v>
      </c>
      <c r="C200">
        <v>-0.499151587486267</v>
      </c>
      <c r="D200">
        <v>-0.00216539693065</v>
      </c>
      <c r="E200">
        <v>1.2075</v>
      </c>
      <c r="F200">
        <v>1.2115</v>
      </c>
    </row>
    <row r="201" spans="1:6">
      <c r="A201" t="s">
        <v>64</v>
      </c>
      <c r="B201">
        <v>1.2165</v>
      </c>
      <c r="C201">
        <v>-0.498996943235397</v>
      </c>
      <c r="D201">
        <v>-0.002181171672419</v>
      </c>
      <c r="E201">
        <v>1.2125</v>
      </c>
      <c r="F201">
        <v>1.2165</v>
      </c>
    </row>
    <row r="202" spans="1:6">
      <c r="A202" t="s">
        <v>64</v>
      </c>
      <c r="B202">
        <v>1.2215</v>
      </c>
      <c r="C202">
        <v>-0.498931795358658</v>
      </c>
      <c r="D202">
        <v>-0.002193852094933</v>
      </c>
      <c r="E202">
        <v>1.2175</v>
      </c>
      <c r="F202">
        <v>1.2215</v>
      </c>
    </row>
    <row r="203" spans="1:6">
      <c r="A203" t="s">
        <v>64</v>
      </c>
      <c r="B203">
        <v>1.2265</v>
      </c>
      <c r="C203">
        <v>-0.498745799064636</v>
      </c>
      <c r="D203">
        <v>-0.00219881022349</v>
      </c>
      <c r="E203">
        <v>1.2225</v>
      </c>
      <c r="F203">
        <v>1.2265</v>
      </c>
    </row>
    <row r="204" spans="1:6">
      <c r="A204" t="s">
        <v>64</v>
      </c>
      <c r="B204">
        <v>1.2315</v>
      </c>
      <c r="C204">
        <v>-0.498966455459595</v>
      </c>
      <c r="D204">
        <v>-0.002203174401075</v>
      </c>
      <c r="E204">
        <v>1.2275</v>
      </c>
      <c r="F204">
        <v>1.2315</v>
      </c>
    </row>
    <row r="205" spans="1:6">
      <c r="A205" t="s">
        <v>64</v>
      </c>
      <c r="B205">
        <v>1.2365</v>
      </c>
      <c r="C205">
        <v>-0.49912816286087</v>
      </c>
      <c r="D205">
        <v>-0.002212177496403</v>
      </c>
      <c r="E205">
        <v>1.2325</v>
      </c>
      <c r="F205">
        <v>1.2365</v>
      </c>
    </row>
    <row r="206" spans="1:6">
      <c r="A206" t="s">
        <v>64</v>
      </c>
      <c r="B206">
        <v>1.2415</v>
      </c>
      <c r="C206">
        <v>-0.499259144067764</v>
      </c>
      <c r="D206">
        <v>-0.002219912130386</v>
      </c>
      <c r="E206">
        <v>1.2375</v>
      </c>
      <c r="F206">
        <v>1.2415</v>
      </c>
    </row>
    <row r="207" spans="1:6">
      <c r="A207" t="s">
        <v>64</v>
      </c>
      <c r="B207">
        <v>1.2465</v>
      </c>
      <c r="C207">
        <v>-0.499400615692139</v>
      </c>
      <c r="D207">
        <v>-0.002220863709226</v>
      </c>
      <c r="E207">
        <v>1.2425</v>
      </c>
      <c r="F207">
        <v>1.2465</v>
      </c>
    </row>
    <row r="208" spans="1:6">
      <c r="A208" t="s">
        <v>64</v>
      </c>
      <c r="B208">
        <v>1.2515</v>
      </c>
      <c r="C208">
        <v>-0.499428272247314</v>
      </c>
      <c r="D208">
        <v>-0.002222047420219</v>
      </c>
      <c r="E208">
        <v>1.2475</v>
      </c>
      <c r="F208">
        <v>1.2515</v>
      </c>
    </row>
    <row r="209" spans="1:6">
      <c r="A209" t="s">
        <v>64</v>
      </c>
      <c r="B209">
        <v>1.2565</v>
      </c>
      <c r="C209">
        <v>-0.499130368232727</v>
      </c>
      <c r="D209">
        <v>-0.002228962955996</v>
      </c>
      <c r="E209">
        <v>1.2525</v>
      </c>
      <c r="F209">
        <v>1.2565</v>
      </c>
    </row>
    <row r="210" spans="1:6">
      <c r="A210" t="s">
        <v>64</v>
      </c>
      <c r="B210">
        <v>1.2615</v>
      </c>
      <c r="C210">
        <v>-0.498964309692383</v>
      </c>
      <c r="D210">
        <v>-0.00223497254774</v>
      </c>
      <c r="E210">
        <v>1.2575</v>
      </c>
      <c r="F210">
        <v>1.2615</v>
      </c>
    </row>
    <row r="211" spans="1:6">
      <c r="A211" t="s">
        <v>64</v>
      </c>
      <c r="B211">
        <v>1.2665</v>
      </c>
      <c r="C211">
        <v>-0.498989254236221</v>
      </c>
      <c r="D211">
        <v>-0.00223435414955</v>
      </c>
      <c r="E211">
        <v>1.2625</v>
      </c>
      <c r="F211">
        <v>1.2665</v>
      </c>
    </row>
    <row r="212" spans="1:6">
      <c r="A212" t="s">
        <v>64</v>
      </c>
      <c r="B212">
        <v>1.2715</v>
      </c>
      <c r="C212">
        <v>-0.498997092247009</v>
      </c>
      <c r="D212">
        <v>-0.002234126441181</v>
      </c>
      <c r="E212">
        <v>1.2675</v>
      </c>
      <c r="F212">
        <v>1.2715</v>
      </c>
    </row>
    <row r="213" spans="1:6">
      <c r="A213" t="s">
        <v>64</v>
      </c>
      <c r="B213">
        <v>1.2765</v>
      </c>
      <c r="C213">
        <v>-0.498936772346497</v>
      </c>
      <c r="D213">
        <v>-0.002239720895886</v>
      </c>
      <c r="E213">
        <v>1.2725</v>
      </c>
      <c r="F213">
        <v>1.2765</v>
      </c>
    </row>
    <row r="214" spans="1:6">
      <c r="A214" t="s">
        <v>64</v>
      </c>
      <c r="B214">
        <v>1.2815</v>
      </c>
      <c r="C214">
        <v>-0.49896177649498</v>
      </c>
      <c r="D214">
        <v>-0.002221414586529</v>
      </c>
      <c r="E214">
        <v>1.2775</v>
      </c>
      <c r="F214">
        <v>1.2815</v>
      </c>
    </row>
    <row r="215" spans="1:6">
      <c r="A215" t="s">
        <v>64</v>
      </c>
      <c r="B215">
        <v>1.3575</v>
      </c>
      <c r="C215">
        <v>0.001048565027304</v>
      </c>
      <c r="D215">
        <v>-0.000575162761379</v>
      </c>
      <c r="E215">
        <v>1.3525</v>
      </c>
      <c r="F215">
        <v>1.3575</v>
      </c>
    </row>
    <row r="216" spans="1:6">
      <c r="A216" t="s">
        <v>64</v>
      </c>
      <c r="B216">
        <v>1.3625</v>
      </c>
      <c r="C216">
        <v>0.001092424965464</v>
      </c>
      <c r="D216">
        <v>-0.000799598230515</v>
      </c>
      <c r="E216">
        <v>1.3575</v>
      </c>
      <c r="F216">
        <v>1.3625</v>
      </c>
    </row>
    <row r="217" spans="1:6">
      <c r="A217" t="s">
        <v>64</v>
      </c>
      <c r="B217">
        <v>1.3675</v>
      </c>
      <c r="C217">
        <v>0.001204584841616</v>
      </c>
      <c r="D217">
        <v>-0.000959987170063</v>
      </c>
      <c r="E217">
        <v>1.3625</v>
      </c>
      <c r="F217">
        <v>1.3675</v>
      </c>
    </row>
    <row r="218" spans="1:6">
      <c r="A218" t="s">
        <v>64</v>
      </c>
      <c r="B218">
        <v>1.3725</v>
      </c>
      <c r="C218">
        <v>0.001042287214659</v>
      </c>
      <c r="D218">
        <v>-0.001079684356228</v>
      </c>
      <c r="E218">
        <v>1.3675</v>
      </c>
      <c r="F218">
        <v>1.3725</v>
      </c>
    </row>
    <row r="219" spans="1:6">
      <c r="A219" t="s">
        <v>64</v>
      </c>
      <c r="B219">
        <v>1.3775</v>
      </c>
      <c r="C219">
        <v>0.001110498327762</v>
      </c>
      <c r="D219">
        <v>-0.001168207731098</v>
      </c>
      <c r="E219">
        <v>1.3725</v>
      </c>
      <c r="F219">
        <v>1.3775</v>
      </c>
    </row>
    <row r="220" spans="1:6">
      <c r="A220" t="s">
        <v>64</v>
      </c>
      <c r="B220">
        <v>1.3825</v>
      </c>
      <c r="C220">
        <v>0.001021048170514</v>
      </c>
      <c r="D220">
        <v>-0.001221912796609</v>
      </c>
      <c r="E220">
        <v>1.3775</v>
      </c>
      <c r="F220">
        <v>1.3825</v>
      </c>
    </row>
    <row r="221" spans="1:6">
      <c r="A221" t="s">
        <v>64</v>
      </c>
      <c r="B221">
        <v>1.3875</v>
      </c>
      <c r="C221">
        <v>0.000934267416596</v>
      </c>
      <c r="D221">
        <v>-0.001250482979231</v>
      </c>
      <c r="E221">
        <v>1.3825</v>
      </c>
      <c r="F221">
        <v>1.3875</v>
      </c>
    </row>
    <row r="222" spans="1:6">
      <c r="A222" t="s">
        <v>64</v>
      </c>
      <c r="B222">
        <v>1.3925</v>
      </c>
      <c r="C222">
        <v>0.00104961975012</v>
      </c>
      <c r="D222">
        <v>-0.001271768705919</v>
      </c>
      <c r="E222">
        <v>1.3875</v>
      </c>
      <c r="F222">
        <v>1.3925</v>
      </c>
    </row>
    <row r="223" spans="1:6">
      <c r="A223" t="s">
        <v>64</v>
      </c>
      <c r="B223">
        <v>1.3975</v>
      </c>
      <c r="C223">
        <v>0.001085236202925</v>
      </c>
      <c r="D223">
        <v>-0.001292416010983</v>
      </c>
      <c r="E223">
        <v>1.3925</v>
      </c>
      <c r="F223">
        <v>1.3975</v>
      </c>
    </row>
    <row r="224" spans="1:6">
      <c r="A224" t="s">
        <v>64</v>
      </c>
      <c r="B224">
        <v>1.4025</v>
      </c>
      <c r="C224">
        <v>0.001187712885439</v>
      </c>
      <c r="D224">
        <v>-0.001307826139964</v>
      </c>
      <c r="E224">
        <v>1.3975</v>
      </c>
      <c r="F224">
        <v>1.4025</v>
      </c>
    </row>
    <row r="225" spans="1:6">
      <c r="A225" t="s">
        <v>64</v>
      </c>
      <c r="B225">
        <v>1.4075</v>
      </c>
      <c r="C225">
        <v>0.001264889491722</v>
      </c>
      <c r="D225">
        <v>-0.001317095244303</v>
      </c>
      <c r="E225">
        <v>1.4025</v>
      </c>
      <c r="F225">
        <v>1.4075</v>
      </c>
    </row>
    <row r="226" spans="1:6">
      <c r="A226" t="s">
        <v>64</v>
      </c>
      <c r="B226">
        <v>1.4125</v>
      </c>
      <c r="C226">
        <v>0.001135138445534</v>
      </c>
      <c r="D226">
        <v>-0.001326482393779</v>
      </c>
      <c r="E226">
        <v>1.4075</v>
      </c>
      <c r="F226">
        <v>1.4125</v>
      </c>
    </row>
    <row r="227" spans="1:6">
      <c r="A227" t="s">
        <v>64</v>
      </c>
      <c r="B227">
        <v>1.4175</v>
      </c>
      <c r="C227">
        <v>0.001074905856512</v>
      </c>
      <c r="D227">
        <v>-0.001338823814876</v>
      </c>
      <c r="E227">
        <v>1.4125</v>
      </c>
      <c r="F227">
        <v>1.4175</v>
      </c>
    </row>
    <row r="228" spans="1:6">
      <c r="A228" t="s">
        <v>64</v>
      </c>
      <c r="B228">
        <v>1.4225</v>
      </c>
      <c r="C228">
        <v>0.001006993697956</v>
      </c>
      <c r="D228">
        <v>-0.001347952871583</v>
      </c>
      <c r="E228">
        <v>1.4175</v>
      </c>
      <c r="F228">
        <v>1.4225</v>
      </c>
    </row>
    <row r="229" spans="1:6">
      <c r="A229" t="s">
        <v>64</v>
      </c>
      <c r="B229">
        <v>1.4275</v>
      </c>
      <c r="C229">
        <v>0.000925849075429</v>
      </c>
      <c r="D229">
        <v>-0.001351503189653</v>
      </c>
      <c r="E229">
        <v>1.4225</v>
      </c>
      <c r="F229">
        <v>1.4275</v>
      </c>
    </row>
    <row r="230" spans="1:6">
      <c r="A230" t="s">
        <v>64</v>
      </c>
      <c r="B230">
        <v>1.4325</v>
      </c>
      <c r="C230">
        <v>0.000959351833444</v>
      </c>
      <c r="D230">
        <v>-0.001356722903438</v>
      </c>
      <c r="E230">
        <v>1.4275</v>
      </c>
      <c r="F230">
        <v>1.4325</v>
      </c>
    </row>
    <row r="231" spans="1:6">
      <c r="A231" t="s">
        <v>64</v>
      </c>
      <c r="B231">
        <v>1.4375</v>
      </c>
      <c r="C231">
        <v>0.000904997868929</v>
      </c>
      <c r="D231">
        <v>-0.001365698059089</v>
      </c>
      <c r="E231">
        <v>1.4325</v>
      </c>
      <c r="F231">
        <v>1.4375</v>
      </c>
    </row>
    <row r="232" spans="1:6">
      <c r="A232" t="s">
        <v>64</v>
      </c>
      <c r="B232">
        <v>1.4425</v>
      </c>
      <c r="C232">
        <v>0.000917546392884</v>
      </c>
      <c r="D232">
        <v>-0.001371787395328</v>
      </c>
      <c r="E232">
        <v>1.4375</v>
      </c>
      <c r="F232">
        <v>1.4425</v>
      </c>
    </row>
    <row r="233" spans="1:6">
      <c r="A233" t="s">
        <v>64</v>
      </c>
      <c r="B233">
        <v>1.4475</v>
      </c>
      <c r="C233">
        <v>0.001056041452102</v>
      </c>
      <c r="D233">
        <v>-0.001377043197863</v>
      </c>
      <c r="E233">
        <v>1.4425</v>
      </c>
      <c r="F233">
        <v>1.4475</v>
      </c>
    </row>
    <row r="234" spans="1:6">
      <c r="A234" t="s">
        <v>64</v>
      </c>
      <c r="B234">
        <v>1.4525</v>
      </c>
      <c r="C234">
        <v>-0.048888254910707</v>
      </c>
      <c r="D234">
        <v>-0.001658676657826</v>
      </c>
      <c r="E234">
        <v>1.4475</v>
      </c>
      <c r="F234">
        <v>1.4525</v>
      </c>
    </row>
    <row r="235" spans="1:6">
      <c r="A235" t="s">
        <v>64</v>
      </c>
      <c r="B235">
        <v>1.4575</v>
      </c>
      <c r="C235">
        <v>-0.498890608549118</v>
      </c>
      <c r="D235">
        <v>-0.001849747495726</v>
      </c>
      <c r="E235">
        <v>1.4525</v>
      </c>
      <c r="F235">
        <v>1.4575</v>
      </c>
    </row>
    <row r="236" spans="1:6">
      <c r="A236" t="s">
        <v>64</v>
      </c>
      <c r="B236">
        <v>1.4625</v>
      </c>
      <c r="C236">
        <v>-0.498991668224335</v>
      </c>
      <c r="D236">
        <v>-0.00191915477626</v>
      </c>
      <c r="E236">
        <v>1.4575</v>
      </c>
      <c r="F236">
        <v>1.4625</v>
      </c>
    </row>
    <row r="237" spans="1:6">
      <c r="A237" t="s">
        <v>64</v>
      </c>
      <c r="B237">
        <v>1.4675</v>
      </c>
      <c r="C237">
        <v>-0.499044358730316</v>
      </c>
      <c r="D237">
        <v>-0.001954251201823</v>
      </c>
      <c r="E237">
        <v>1.4625</v>
      </c>
      <c r="F237">
        <v>1.4675</v>
      </c>
    </row>
    <row r="238" spans="1:6">
      <c r="A238" t="s">
        <v>64</v>
      </c>
      <c r="B238">
        <v>1.4725</v>
      </c>
      <c r="C238">
        <v>-0.499020755290985</v>
      </c>
      <c r="D238">
        <v>-0.001980334753171</v>
      </c>
      <c r="E238">
        <v>1.4675</v>
      </c>
      <c r="F238">
        <v>1.4725</v>
      </c>
    </row>
    <row r="239" spans="1:6">
      <c r="A239" t="s">
        <v>64</v>
      </c>
      <c r="B239">
        <v>1.4775</v>
      </c>
      <c r="C239">
        <v>-0.499104619026184</v>
      </c>
      <c r="D239">
        <v>-0.002004346577451</v>
      </c>
      <c r="E239">
        <v>1.4725</v>
      </c>
      <c r="F239">
        <v>1.4775</v>
      </c>
    </row>
    <row r="240" spans="1:6">
      <c r="A240" t="s">
        <v>64</v>
      </c>
      <c r="B240">
        <v>1.4825</v>
      </c>
      <c r="C240">
        <v>-0.499018251895904</v>
      </c>
      <c r="D240">
        <v>-0.002021589083597</v>
      </c>
      <c r="E240">
        <v>1.4775</v>
      </c>
      <c r="F240">
        <v>1.4825</v>
      </c>
    </row>
    <row r="241" spans="1:6">
      <c r="A241" t="s">
        <v>64</v>
      </c>
      <c r="B241">
        <v>1.4875</v>
      </c>
      <c r="C241">
        <v>-0.49915936589241</v>
      </c>
      <c r="D241">
        <v>-0.002030236180872</v>
      </c>
      <c r="E241">
        <v>1.4825</v>
      </c>
      <c r="F241">
        <v>1.4875</v>
      </c>
    </row>
    <row r="242" spans="1:6">
      <c r="A242" t="s">
        <v>64</v>
      </c>
      <c r="B242">
        <v>1.4925</v>
      </c>
      <c r="C242">
        <v>-0.499236136674881</v>
      </c>
      <c r="D242">
        <v>-0.002039254410192</v>
      </c>
      <c r="E242">
        <v>1.4875</v>
      </c>
      <c r="F242">
        <v>1.4925</v>
      </c>
    </row>
    <row r="243" spans="1:6">
      <c r="A243" t="s">
        <v>64</v>
      </c>
      <c r="B243">
        <v>1.4975</v>
      </c>
      <c r="C243">
        <v>-0.499066174030304</v>
      </c>
      <c r="D243">
        <v>-0.00205234833993</v>
      </c>
      <c r="E243">
        <v>1.4925</v>
      </c>
      <c r="F243">
        <v>1.4975</v>
      </c>
    </row>
    <row r="244" spans="1:6">
      <c r="A244" t="s">
        <v>64</v>
      </c>
      <c r="B244">
        <v>1.5025</v>
      </c>
      <c r="C244">
        <v>-0.498928099870682</v>
      </c>
      <c r="D244">
        <v>-0.002061046427116</v>
      </c>
      <c r="E244">
        <v>1.4975</v>
      </c>
      <c r="F244">
        <v>1.5025</v>
      </c>
    </row>
    <row r="245" spans="1:6">
      <c r="A245" t="s">
        <v>64</v>
      </c>
      <c r="B245">
        <v>1.5075</v>
      </c>
      <c r="C245">
        <v>-0.499071598052978</v>
      </c>
      <c r="D245">
        <v>-0.002063112799078</v>
      </c>
      <c r="E245">
        <v>1.5025</v>
      </c>
      <c r="F245">
        <v>1.5075</v>
      </c>
    </row>
    <row r="246" spans="1:6">
      <c r="A246" t="s">
        <v>64</v>
      </c>
      <c r="B246">
        <v>1.5125</v>
      </c>
      <c r="C246">
        <v>-0.498888164758682</v>
      </c>
      <c r="D246">
        <v>-0.002067079767585</v>
      </c>
      <c r="E246">
        <v>1.5075</v>
      </c>
      <c r="F246">
        <v>1.5125</v>
      </c>
    </row>
    <row r="247" spans="1:6">
      <c r="A247" t="s">
        <v>64</v>
      </c>
      <c r="B247">
        <v>1.5175</v>
      </c>
      <c r="C247">
        <v>-0.499041616916656</v>
      </c>
      <c r="D247">
        <v>-0.002076146425679</v>
      </c>
      <c r="E247">
        <v>1.5125</v>
      </c>
      <c r="F247">
        <v>1.5175</v>
      </c>
    </row>
    <row r="248" spans="1:6">
      <c r="A248" t="s">
        <v>64</v>
      </c>
      <c r="B248">
        <v>1.5225</v>
      </c>
      <c r="C248">
        <v>-0.498793333768845</v>
      </c>
      <c r="D248">
        <v>-0.002081431215629</v>
      </c>
      <c r="E248">
        <v>1.5175</v>
      </c>
      <c r="F248">
        <v>1.5225</v>
      </c>
    </row>
    <row r="249" spans="1:6">
      <c r="A249" t="s">
        <v>64</v>
      </c>
      <c r="B249">
        <v>1.5275</v>
      </c>
      <c r="C249">
        <v>-0.499033898115158</v>
      </c>
      <c r="D249">
        <v>-0.002080838661641</v>
      </c>
      <c r="E249">
        <v>1.5225</v>
      </c>
      <c r="F249">
        <v>1.5275</v>
      </c>
    </row>
    <row r="250" spans="1:6">
      <c r="A250" t="s">
        <v>64</v>
      </c>
      <c r="B250">
        <v>1.5325</v>
      </c>
      <c r="C250">
        <v>-0.499082535505295</v>
      </c>
      <c r="D250">
        <v>-0.002083144616336</v>
      </c>
      <c r="E250">
        <v>1.5275</v>
      </c>
      <c r="F250">
        <v>1.5325</v>
      </c>
    </row>
    <row r="251" spans="1:6">
      <c r="A251" t="s">
        <v>64</v>
      </c>
      <c r="B251">
        <v>1.5375</v>
      </c>
      <c r="C251">
        <v>-0.499232798814774</v>
      </c>
      <c r="D251">
        <v>-0.002089857822284</v>
      </c>
      <c r="E251">
        <v>1.5325</v>
      </c>
      <c r="F251">
        <v>1.5375</v>
      </c>
    </row>
    <row r="252" spans="1:6">
      <c r="A252" t="s">
        <v>64</v>
      </c>
      <c r="B252">
        <v>1.5425</v>
      </c>
      <c r="C252">
        <v>-0.499006241559982</v>
      </c>
      <c r="D252">
        <v>-0.002093723043799</v>
      </c>
      <c r="E252">
        <v>1.5375</v>
      </c>
      <c r="F252">
        <v>1.5425</v>
      </c>
    </row>
    <row r="253" spans="1:6">
      <c r="A253" t="s">
        <v>64</v>
      </c>
      <c r="B253">
        <v>1.5475</v>
      </c>
      <c r="C253">
        <v>-0.499032974243164</v>
      </c>
      <c r="D253">
        <v>-0.00209183152765</v>
      </c>
      <c r="E253">
        <v>1.5425</v>
      </c>
      <c r="F253">
        <v>1.5475</v>
      </c>
    </row>
    <row r="254" spans="1:6">
      <c r="A254" t="s">
        <v>64</v>
      </c>
      <c r="B254">
        <v>1.5525</v>
      </c>
      <c r="C254">
        <v>-0.49917522072792</v>
      </c>
      <c r="D254">
        <v>-0.002051427261904</v>
      </c>
      <c r="E254">
        <v>1.5475</v>
      </c>
      <c r="F254">
        <v>1.5525</v>
      </c>
    </row>
    <row r="255" spans="1:6">
      <c r="A255" t="s">
        <v>64</v>
      </c>
      <c r="B255">
        <v>1.6285</v>
      </c>
      <c r="C255">
        <v>0.000909873982891</v>
      </c>
      <c r="D255">
        <v>-0.000536560604814</v>
      </c>
      <c r="E255">
        <v>1.6225</v>
      </c>
      <c r="F255">
        <v>1.6285</v>
      </c>
    </row>
    <row r="256" spans="1:6">
      <c r="A256" t="s">
        <v>64</v>
      </c>
      <c r="B256">
        <v>1.6335</v>
      </c>
      <c r="C256">
        <v>0.000918828183785</v>
      </c>
      <c r="D256">
        <v>-0.000753220985644</v>
      </c>
      <c r="E256">
        <v>1.6275</v>
      </c>
      <c r="F256">
        <v>1.6335</v>
      </c>
    </row>
    <row r="257" spans="1:6">
      <c r="A257" t="s">
        <v>64</v>
      </c>
      <c r="B257">
        <v>1.6385</v>
      </c>
      <c r="C257">
        <v>0.000997998635285</v>
      </c>
      <c r="D257">
        <v>-0.000911812996492</v>
      </c>
      <c r="E257">
        <v>1.6325</v>
      </c>
      <c r="F257">
        <v>1.6385</v>
      </c>
    </row>
    <row r="258" spans="1:6">
      <c r="A258" t="s">
        <v>64</v>
      </c>
      <c r="B258">
        <v>1.6435</v>
      </c>
      <c r="C258">
        <v>0.000840632128529</v>
      </c>
      <c r="D258">
        <v>-0.001020603463985</v>
      </c>
      <c r="E258">
        <v>1.6375</v>
      </c>
      <c r="F258">
        <v>1.6435</v>
      </c>
    </row>
    <row r="259" spans="1:6">
      <c r="A259" t="s">
        <v>64</v>
      </c>
      <c r="B259">
        <v>1.6485</v>
      </c>
      <c r="C259">
        <v>0.000831792189274</v>
      </c>
      <c r="D259">
        <v>-0.00108445098158</v>
      </c>
      <c r="E259">
        <v>1.6425</v>
      </c>
      <c r="F259">
        <v>1.6485</v>
      </c>
    </row>
    <row r="260" spans="1:6">
      <c r="A260" t="s">
        <v>64</v>
      </c>
      <c r="B260">
        <v>1.6535</v>
      </c>
      <c r="C260">
        <v>0.000752783904318</v>
      </c>
      <c r="D260">
        <v>-0.001121243345551</v>
      </c>
      <c r="E260">
        <v>1.6475</v>
      </c>
      <c r="F260">
        <v>1.6535</v>
      </c>
    </row>
    <row r="261" spans="1:6">
      <c r="A261" t="s">
        <v>64</v>
      </c>
      <c r="B261">
        <v>1.6585</v>
      </c>
      <c r="C261">
        <v>0.000775348395109</v>
      </c>
      <c r="D261">
        <v>-0.0011496496154</v>
      </c>
      <c r="E261">
        <v>1.6525</v>
      </c>
      <c r="F261">
        <v>1.6585</v>
      </c>
    </row>
    <row r="262" spans="1:6">
      <c r="A262" t="s">
        <v>64</v>
      </c>
      <c r="B262">
        <v>1.6635</v>
      </c>
      <c r="C262">
        <v>0.00070400693221</v>
      </c>
      <c r="D262">
        <v>-0.001169142080471</v>
      </c>
      <c r="E262">
        <v>1.6575</v>
      </c>
      <c r="F262">
        <v>1.6635</v>
      </c>
    </row>
    <row r="263" spans="1:6">
      <c r="A263" t="s">
        <v>64</v>
      </c>
      <c r="B263">
        <v>1.6685</v>
      </c>
      <c r="C263">
        <v>0.000756764609832</v>
      </c>
      <c r="D263">
        <v>-0.00118192192167</v>
      </c>
      <c r="E263">
        <v>1.6625</v>
      </c>
      <c r="F263">
        <v>1.6685</v>
      </c>
    </row>
    <row r="264" spans="1:6">
      <c r="A264" t="s">
        <v>64</v>
      </c>
      <c r="B264">
        <v>1.6735</v>
      </c>
      <c r="C264">
        <v>0.000789556652308</v>
      </c>
      <c r="D264">
        <v>-0.001195030752569</v>
      </c>
      <c r="E264">
        <v>1.6675</v>
      </c>
      <c r="F264">
        <v>1.6735</v>
      </c>
    </row>
    <row r="265" spans="1:6">
      <c r="A265" t="s">
        <v>64</v>
      </c>
      <c r="B265">
        <v>1.6785</v>
      </c>
      <c r="C265">
        <v>0.000694096670486</v>
      </c>
      <c r="D265">
        <v>-0.001209351117723</v>
      </c>
      <c r="E265">
        <v>1.6725</v>
      </c>
      <c r="F265">
        <v>1.6785</v>
      </c>
    </row>
    <row r="266" spans="1:6">
      <c r="A266" t="s">
        <v>64</v>
      </c>
      <c r="B266">
        <v>1.6835</v>
      </c>
      <c r="C266">
        <v>0.000598310958594</v>
      </c>
      <c r="D266">
        <v>-0.001219137455337</v>
      </c>
      <c r="E266">
        <v>1.6775</v>
      </c>
      <c r="F266">
        <v>1.6835</v>
      </c>
    </row>
    <row r="267" spans="1:6">
      <c r="A267" t="s">
        <v>64</v>
      </c>
      <c r="B267">
        <v>1.6885</v>
      </c>
      <c r="C267">
        <v>0.000805211660918</v>
      </c>
      <c r="D267">
        <v>-0.001224446925335</v>
      </c>
      <c r="E267">
        <v>1.6825</v>
      </c>
      <c r="F267">
        <v>1.6885</v>
      </c>
    </row>
    <row r="268" spans="1:6">
      <c r="A268" t="s">
        <v>64</v>
      </c>
      <c r="B268">
        <v>1.6935</v>
      </c>
      <c r="C268">
        <v>0.000739982933737</v>
      </c>
      <c r="D268">
        <v>-0.001231936039403</v>
      </c>
      <c r="E268">
        <v>1.6875</v>
      </c>
      <c r="F268">
        <v>1.6935</v>
      </c>
    </row>
    <row r="269" spans="1:6">
      <c r="A269" t="s">
        <v>64</v>
      </c>
      <c r="B269">
        <v>1.6985</v>
      </c>
      <c r="C269">
        <v>0.00046992499847</v>
      </c>
      <c r="D269">
        <v>-0.001242146827281</v>
      </c>
      <c r="E269">
        <v>1.6925</v>
      </c>
      <c r="F269">
        <v>1.6985</v>
      </c>
    </row>
    <row r="270" spans="1:6">
      <c r="A270" t="s">
        <v>64</v>
      </c>
      <c r="B270">
        <v>1.7035</v>
      </c>
      <c r="C270">
        <v>0.000591438089032</v>
      </c>
      <c r="D270">
        <v>-0.001247967593372</v>
      </c>
      <c r="E270">
        <v>1.6975</v>
      </c>
      <c r="F270">
        <v>1.7035</v>
      </c>
    </row>
    <row r="271" spans="1:6">
      <c r="A271" t="s">
        <v>64</v>
      </c>
      <c r="B271">
        <v>1.7085</v>
      </c>
      <c r="C271">
        <v>0.000718796101864</v>
      </c>
      <c r="D271">
        <v>-0.001249832333997</v>
      </c>
      <c r="E271">
        <v>1.7025</v>
      </c>
      <c r="F271">
        <v>1.7085</v>
      </c>
    </row>
    <row r="272" spans="1:6">
      <c r="A272" t="s">
        <v>64</v>
      </c>
      <c r="B272">
        <v>1.7135</v>
      </c>
      <c r="C272">
        <v>0.000765232311096</v>
      </c>
      <c r="D272">
        <v>-0.001254290225916</v>
      </c>
      <c r="E272">
        <v>1.7075</v>
      </c>
      <c r="F272">
        <v>1.7135</v>
      </c>
    </row>
    <row r="273" spans="1:6">
      <c r="A273" t="s">
        <v>64</v>
      </c>
      <c r="B273">
        <v>1.7185</v>
      </c>
      <c r="C273">
        <v>0.000918821140658</v>
      </c>
      <c r="D273">
        <v>-0.001289801672101</v>
      </c>
      <c r="E273">
        <v>1.7125</v>
      </c>
      <c r="F273">
        <v>1.7185</v>
      </c>
    </row>
    <row r="274" spans="1:6">
      <c r="A274" t="s">
        <v>64</v>
      </c>
      <c r="B274">
        <v>1.7235</v>
      </c>
      <c r="C274">
        <v>-0.049046956002712</v>
      </c>
      <c r="D274">
        <v>-0.001590087544173</v>
      </c>
      <c r="E274">
        <v>1.7175</v>
      </c>
      <c r="F274">
        <v>1.7235</v>
      </c>
    </row>
    <row r="275" spans="1:6">
      <c r="A275" t="s">
        <v>64</v>
      </c>
      <c r="B275">
        <v>1.7285</v>
      </c>
      <c r="C275">
        <v>-0.499215185642242</v>
      </c>
      <c r="D275">
        <v>-0.00172456051223</v>
      </c>
      <c r="E275">
        <v>1.7225</v>
      </c>
      <c r="F275">
        <v>1.7285</v>
      </c>
    </row>
    <row r="276" spans="1:6">
      <c r="A276" t="s">
        <v>64</v>
      </c>
      <c r="B276">
        <v>1.7335</v>
      </c>
      <c r="C276">
        <v>-0.499457538127899</v>
      </c>
      <c r="D276">
        <v>-0.001783963874914</v>
      </c>
      <c r="E276">
        <v>1.7275</v>
      </c>
      <c r="F276">
        <v>1.7335</v>
      </c>
    </row>
    <row r="277" spans="1:6">
      <c r="A277" t="s">
        <v>64</v>
      </c>
      <c r="B277">
        <v>1.7385</v>
      </c>
      <c r="C277">
        <v>-0.499464452266693</v>
      </c>
      <c r="D277">
        <v>-0.00182509678416</v>
      </c>
      <c r="E277">
        <v>1.7325</v>
      </c>
      <c r="F277">
        <v>1.7385</v>
      </c>
    </row>
    <row r="278" spans="1:6">
      <c r="A278" t="s">
        <v>64</v>
      </c>
      <c r="B278">
        <v>1.7435</v>
      </c>
      <c r="C278">
        <v>-0.499388962984085</v>
      </c>
      <c r="D278">
        <v>-0.00185122305993</v>
      </c>
      <c r="E278">
        <v>1.7375</v>
      </c>
      <c r="F278">
        <v>1.7435</v>
      </c>
    </row>
    <row r="279" spans="1:6">
      <c r="A279" t="s">
        <v>64</v>
      </c>
      <c r="B279">
        <v>1.7485</v>
      </c>
      <c r="C279">
        <v>-0.499211996793747</v>
      </c>
      <c r="D279">
        <v>-0.001866512466222</v>
      </c>
      <c r="E279">
        <v>1.7425</v>
      </c>
      <c r="F279">
        <v>1.7485</v>
      </c>
    </row>
    <row r="280" spans="1:6">
      <c r="A280" t="s">
        <v>64</v>
      </c>
      <c r="B280">
        <v>1.7535</v>
      </c>
      <c r="C280">
        <v>-0.499229311943054</v>
      </c>
      <c r="D280">
        <v>-0.001883047982119</v>
      </c>
      <c r="E280">
        <v>1.7475</v>
      </c>
      <c r="F280">
        <v>1.7535</v>
      </c>
    </row>
    <row r="281" spans="1:6">
      <c r="A281" t="s">
        <v>64</v>
      </c>
      <c r="B281">
        <v>1.7585</v>
      </c>
      <c r="C281">
        <v>-0.499217450618744</v>
      </c>
      <c r="D281">
        <v>-0.001900412840769</v>
      </c>
      <c r="E281">
        <v>1.7525</v>
      </c>
      <c r="F281">
        <v>1.7585</v>
      </c>
    </row>
    <row r="282" spans="1:6">
      <c r="A282" t="s">
        <v>64</v>
      </c>
      <c r="B282">
        <v>1.7635</v>
      </c>
      <c r="C282">
        <v>-0.499300390481949</v>
      </c>
      <c r="D282">
        <v>-0.001910658902489</v>
      </c>
      <c r="E282">
        <v>1.7575</v>
      </c>
      <c r="F282">
        <v>1.7635</v>
      </c>
    </row>
    <row r="283" spans="1:6">
      <c r="A283" t="s">
        <v>64</v>
      </c>
      <c r="B283">
        <v>1.7685</v>
      </c>
      <c r="C283">
        <v>-0.499402701854706</v>
      </c>
      <c r="D283">
        <v>-0.001915225875564</v>
      </c>
      <c r="E283">
        <v>1.7625</v>
      </c>
      <c r="F283">
        <v>1.7685</v>
      </c>
    </row>
    <row r="284" spans="1:6">
      <c r="A284" t="s">
        <v>64</v>
      </c>
      <c r="B284">
        <v>1.7735</v>
      </c>
      <c r="C284">
        <v>-0.499445885419846</v>
      </c>
      <c r="D284">
        <v>-0.001922963536344</v>
      </c>
      <c r="E284">
        <v>1.7675</v>
      </c>
      <c r="F284">
        <v>1.7735</v>
      </c>
    </row>
    <row r="285" spans="1:6">
      <c r="A285" t="s">
        <v>64</v>
      </c>
      <c r="B285">
        <v>1.7785</v>
      </c>
      <c r="C285">
        <v>-0.49932798743248</v>
      </c>
      <c r="D285">
        <v>-0.001934128231369</v>
      </c>
      <c r="E285">
        <v>1.7725</v>
      </c>
      <c r="F285">
        <v>1.7785</v>
      </c>
    </row>
    <row r="286" spans="1:6">
      <c r="A286" t="s">
        <v>64</v>
      </c>
      <c r="B286">
        <v>1.7835</v>
      </c>
      <c r="C286">
        <v>-0.499292492866516</v>
      </c>
      <c r="D286">
        <v>-0.001939400914125</v>
      </c>
      <c r="E286">
        <v>1.7775</v>
      </c>
      <c r="F286">
        <v>1.7835</v>
      </c>
    </row>
    <row r="287" spans="1:6">
      <c r="A287" t="s">
        <v>64</v>
      </c>
      <c r="B287">
        <v>1.7885</v>
      </c>
      <c r="C287">
        <v>-0.49931213259697</v>
      </c>
      <c r="D287">
        <v>-0.001939711277373</v>
      </c>
      <c r="E287">
        <v>1.7825</v>
      </c>
      <c r="F287">
        <v>1.7885</v>
      </c>
    </row>
    <row r="288" spans="1:6">
      <c r="A288" t="s">
        <v>64</v>
      </c>
      <c r="B288">
        <v>1.7935</v>
      </c>
      <c r="C288">
        <v>-0.499397397041321</v>
      </c>
      <c r="D288">
        <v>-0.001944639487192</v>
      </c>
      <c r="E288">
        <v>1.7875</v>
      </c>
      <c r="F288">
        <v>1.7935</v>
      </c>
    </row>
    <row r="289" spans="1:6">
      <c r="A289" t="s">
        <v>64</v>
      </c>
      <c r="B289">
        <v>1.7985</v>
      </c>
      <c r="C289">
        <v>-0.499301016330719</v>
      </c>
      <c r="D289">
        <v>-0.001952577265911</v>
      </c>
      <c r="E289">
        <v>1.7925</v>
      </c>
      <c r="F289">
        <v>1.7985</v>
      </c>
    </row>
    <row r="290" spans="1:6">
      <c r="A290" t="s">
        <v>64</v>
      </c>
      <c r="B290">
        <v>1.8035</v>
      </c>
      <c r="C290">
        <v>-0.499189585447311</v>
      </c>
      <c r="D290">
        <v>-0.001955508487299</v>
      </c>
      <c r="E290">
        <v>1.7975</v>
      </c>
      <c r="F290">
        <v>1.8035</v>
      </c>
    </row>
    <row r="291" spans="1:6">
      <c r="A291" t="s">
        <v>64</v>
      </c>
      <c r="B291">
        <v>1.8085</v>
      </c>
      <c r="C291">
        <v>-0.49920466542244</v>
      </c>
      <c r="D291">
        <v>-0.001954107079655</v>
      </c>
      <c r="E291">
        <v>1.8025</v>
      </c>
      <c r="F291">
        <v>1.8085</v>
      </c>
    </row>
    <row r="292" spans="1:6">
      <c r="A292" t="s">
        <v>64</v>
      </c>
      <c r="B292">
        <v>1.8135</v>
      </c>
      <c r="C292">
        <v>-0.499094367027283</v>
      </c>
      <c r="D292">
        <v>-0.001956982305273</v>
      </c>
      <c r="E292">
        <v>1.8075</v>
      </c>
      <c r="F292">
        <v>1.8135</v>
      </c>
    </row>
    <row r="293" spans="1:6">
      <c r="A293" t="s">
        <v>64</v>
      </c>
      <c r="B293">
        <v>1.8185</v>
      </c>
      <c r="C293">
        <v>-0.499146163463592</v>
      </c>
      <c r="D293">
        <v>-0.001963128568605</v>
      </c>
      <c r="E293">
        <v>1.8125</v>
      </c>
      <c r="F293">
        <v>1.8185</v>
      </c>
    </row>
    <row r="294" spans="1:6">
      <c r="A294" t="s">
        <v>64</v>
      </c>
      <c r="B294">
        <v>1.8235</v>
      </c>
      <c r="C294">
        <v>-0.499182909727097</v>
      </c>
      <c r="D294">
        <v>-0.001901250565425</v>
      </c>
      <c r="E294">
        <v>1.8175</v>
      </c>
      <c r="F294">
        <v>1.8235</v>
      </c>
    </row>
    <row r="295" spans="1:6">
      <c r="A295" t="s">
        <v>64</v>
      </c>
      <c r="B295">
        <v>1.8995</v>
      </c>
      <c r="C295">
        <v>0.000861432577949</v>
      </c>
      <c r="D295">
        <v>-0.000521468173247</v>
      </c>
      <c r="E295">
        <v>1.8925</v>
      </c>
      <c r="F295">
        <v>1.8995</v>
      </c>
    </row>
    <row r="296" spans="1:6">
      <c r="A296" t="s">
        <v>64</v>
      </c>
      <c r="B296">
        <v>1.9045</v>
      </c>
      <c r="C296">
        <v>0.000780350062996</v>
      </c>
      <c r="D296">
        <v>-0.00072748970706</v>
      </c>
      <c r="E296">
        <v>1.8975</v>
      </c>
      <c r="F296">
        <v>1.9045</v>
      </c>
    </row>
    <row r="297" spans="1:6">
      <c r="A297" t="s">
        <v>64</v>
      </c>
      <c r="B297">
        <v>1.9095</v>
      </c>
      <c r="C297">
        <v>0.000884982815478</v>
      </c>
      <c r="D297">
        <v>-0.000869118259288</v>
      </c>
      <c r="E297">
        <v>1.9025</v>
      </c>
      <c r="F297">
        <v>1.9095</v>
      </c>
    </row>
    <row r="298" spans="1:6">
      <c r="A298" t="s">
        <v>64</v>
      </c>
      <c r="B298">
        <v>1.9145</v>
      </c>
      <c r="C298">
        <v>0.000988567830063</v>
      </c>
      <c r="D298">
        <v>-0.000961693411227</v>
      </c>
      <c r="E298">
        <v>1.9075</v>
      </c>
      <c r="F298">
        <v>1.9145</v>
      </c>
    </row>
    <row r="299" spans="1:6">
      <c r="A299" t="s">
        <v>64</v>
      </c>
      <c r="B299">
        <v>1.9195</v>
      </c>
      <c r="C299">
        <v>0.000946415471844</v>
      </c>
      <c r="D299">
        <v>-0.001012678374536</v>
      </c>
      <c r="E299">
        <v>1.9125</v>
      </c>
      <c r="F299">
        <v>1.9195</v>
      </c>
    </row>
    <row r="300" spans="1:6">
      <c r="A300" t="s">
        <v>64</v>
      </c>
      <c r="B300">
        <v>1.9245</v>
      </c>
      <c r="C300">
        <v>0.000945689273067</v>
      </c>
      <c r="D300">
        <v>-0.001039158320054</v>
      </c>
      <c r="E300">
        <v>1.9175</v>
      </c>
      <c r="F300">
        <v>1.9245</v>
      </c>
    </row>
    <row r="301" spans="1:6">
      <c r="A301" t="s">
        <v>64</v>
      </c>
      <c r="B301">
        <v>1.9295</v>
      </c>
      <c r="C301">
        <v>0.000835609331261</v>
      </c>
      <c r="D301">
        <v>-0.001057338668033</v>
      </c>
      <c r="E301">
        <v>1.9225</v>
      </c>
      <c r="F301">
        <v>1.9295</v>
      </c>
    </row>
    <row r="302" spans="1:6">
      <c r="A302" t="s">
        <v>64</v>
      </c>
      <c r="B302">
        <v>1.9345</v>
      </c>
      <c r="C302">
        <v>0.000855704769492</v>
      </c>
      <c r="D302">
        <v>-0.001075567794032</v>
      </c>
      <c r="E302">
        <v>1.9275</v>
      </c>
      <c r="F302">
        <v>1.9345</v>
      </c>
    </row>
    <row r="303" spans="1:6">
      <c r="A303" t="s">
        <v>64</v>
      </c>
      <c r="B303">
        <v>1.9395</v>
      </c>
      <c r="C303">
        <v>0.000894537661225</v>
      </c>
      <c r="D303">
        <v>-0.00109267490916</v>
      </c>
      <c r="E303">
        <v>1.9325</v>
      </c>
      <c r="F303">
        <v>1.9395</v>
      </c>
    </row>
    <row r="304" spans="1:6">
      <c r="A304" t="s">
        <v>64</v>
      </c>
      <c r="B304">
        <v>1.9445</v>
      </c>
      <c r="C304">
        <v>0.000797619635705</v>
      </c>
      <c r="D304">
        <v>-0.001103623886593</v>
      </c>
      <c r="E304">
        <v>1.9375</v>
      </c>
      <c r="F304">
        <v>1.9445</v>
      </c>
    </row>
    <row r="305" spans="1:6">
      <c r="A305" t="s">
        <v>64</v>
      </c>
      <c r="B305">
        <v>1.9495</v>
      </c>
      <c r="C305">
        <v>0.000894524971955</v>
      </c>
      <c r="D305">
        <v>-0.001111070276238</v>
      </c>
      <c r="E305">
        <v>1.9425</v>
      </c>
      <c r="F305">
        <v>1.9495</v>
      </c>
    </row>
    <row r="306" spans="1:6">
      <c r="A306" t="s">
        <v>64</v>
      </c>
      <c r="B306">
        <v>1.9545</v>
      </c>
      <c r="C306">
        <v>0.000904514163267</v>
      </c>
      <c r="D306">
        <v>-0.001121292472817</v>
      </c>
      <c r="E306">
        <v>1.9475</v>
      </c>
      <c r="F306">
        <v>1.9545</v>
      </c>
    </row>
    <row r="307" spans="1:6">
      <c r="A307" t="s">
        <v>64</v>
      </c>
      <c r="B307">
        <v>1.9595</v>
      </c>
      <c r="C307">
        <v>0.000622557767201</v>
      </c>
      <c r="D307">
        <v>-0.001132129575126</v>
      </c>
      <c r="E307">
        <v>1.9525</v>
      </c>
      <c r="F307">
        <v>1.9595</v>
      </c>
    </row>
    <row r="308" spans="1:6">
      <c r="A308" t="s">
        <v>64</v>
      </c>
      <c r="B308">
        <v>1.9645</v>
      </c>
      <c r="C308">
        <v>0.000662576581817</v>
      </c>
      <c r="D308">
        <v>-0.00113784300629</v>
      </c>
      <c r="E308">
        <v>1.9575</v>
      </c>
      <c r="F308">
        <v>1.9645</v>
      </c>
    </row>
    <row r="309" spans="1:6">
      <c r="A309" t="s">
        <v>64</v>
      </c>
      <c r="B309">
        <v>1.9695</v>
      </c>
      <c r="C309">
        <v>0.000861775246449</v>
      </c>
      <c r="D309">
        <v>-0.001141119049862</v>
      </c>
      <c r="E309">
        <v>1.9625</v>
      </c>
      <c r="F309">
        <v>1.9695</v>
      </c>
    </row>
    <row r="310" spans="1:6">
      <c r="A310" t="s">
        <v>64</v>
      </c>
      <c r="B310">
        <v>1.9745</v>
      </c>
      <c r="C310">
        <v>0.000724267330952</v>
      </c>
      <c r="D310">
        <v>-0.001147673698142</v>
      </c>
      <c r="E310">
        <v>1.9675</v>
      </c>
      <c r="F310">
        <v>1.9745</v>
      </c>
    </row>
    <row r="311" spans="1:6">
      <c r="A311" t="s">
        <v>64</v>
      </c>
      <c r="B311">
        <v>1.9795</v>
      </c>
      <c r="C311">
        <v>0.000927663873881</v>
      </c>
      <c r="D311">
        <v>-0.001155387377366</v>
      </c>
      <c r="E311">
        <v>1.9725</v>
      </c>
      <c r="F311">
        <v>1.9795</v>
      </c>
    </row>
    <row r="312" spans="1:6">
      <c r="A312" t="s">
        <v>64</v>
      </c>
      <c r="B312">
        <v>1.9845</v>
      </c>
      <c r="C312">
        <v>0.000840641965624</v>
      </c>
      <c r="D312">
        <v>-0.001158605096862</v>
      </c>
      <c r="E312">
        <v>1.9775</v>
      </c>
      <c r="F312">
        <v>1.9845</v>
      </c>
    </row>
    <row r="313" spans="1:6">
      <c r="A313" t="s">
        <v>64</v>
      </c>
      <c r="B313">
        <v>1.9895</v>
      </c>
      <c r="C313">
        <v>0.000891580653843</v>
      </c>
      <c r="D313">
        <v>-0.001225354615599</v>
      </c>
      <c r="E313">
        <v>1.9825</v>
      </c>
      <c r="F313">
        <v>1.9895</v>
      </c>
    </row>
    <row r="314" spans="1:6">
      <c r="A314" t="s">
        <v>64</v>
      </c>
      <c r="B314">
        <v>1.9945</v>
      </c>
      <c r="C314">
        <v>-0.04918272420764</v>
      </c>
      <c r="D314">
        <v>-0.001508544082753</v>
      </c>
      <c r="E314">
        <v>1.9875</v>
      </c>
      <c r="F314">
        <v>1.9945</v>
      </c>
    </row>
    <row r="315" spans="1:6">
      <c r="A315" t="s">
        <v>64</v>
      </c>
      <c r="B315">
        <v>1.9995</v>
      </c>
      <c r="C315">
        <v>-0.499164879322052</v>
      </c>
      <c r="D315">
        <v>-0.001619586953893</v>
      </c>
      <c r="E315">
        <v>1.9925</v>
      </c>
      <c r="F315">
        <v>1.9995</v>
      </c>
    </row>
    <row r="316" spans="1:6">
      <c r="A316" t="s">
        <v>64</v>
      </c>
      <c r="B316">
        <v>2.0045</v>
      </c>
      <c r="C316">
        <v>-0.499120593070984</v>
      </c>
      <c r="D316">
        <v>-0.00167008198332</v>
      </c>
      <c r="E316">
        <v>1.9975</v>
      </c>
      <c r="F316">
        <v>2.0045</v>
      </c>
    </row>
    <row r="317" spans="1:6">
      <c r="A317" t="s">
        <v>64</v>
      </c>
      <c r="B317">
        <v>2.0095</v>
      </c>
      <c r="C317">
        <v>-0.49915999174118</v>
      </c>
      <c r="D317">
        <v>-0.001700152293779</v>
      </c>
      <c r="E317">
        <v>2.0025</v>
      </c>
      <c r="F317">
        <v>2.0095</v>
      </c>
    </row>
    <row r="318" spans="1:6">
      <c r="A318" t="s">
        <v>64</v>
      </c>
      <c r="B318">
        <v>2.0145</v>
      </c>
      <c r="C318">
        <v>-0.499195367097855</v>
      </c>
      <c r="D318">
        <v>-0.001727159251459</v>
      </c>
      <c r="E318">
        <v>2.0075</v>
      </c>
      <c r="F318">
        <v>2.0145</v>
      </c>
    </row>
    <row r="319" spans="1:6">
      <c r="A319" t="s">
        <v>64</v>
      </c>
      <c r="B319">
        <v>2.0195</v>
      </c>
      <c r="C319">
        <v>-0.499250024557114</v>
      </c>
      <c r="D319">
        <v>-0.001750883646309</v>
      </c>
      <c r="E319">
        <v>2.0125</v>
      </c>
      <c r="F319">
        <v>2.0195</v>
      </c>
    </row>
    <row r="320" spans="1:6">
      <c r="A320" t="s">
        <v>64</v>
      </c>
      <c r="B320">
        <v>2.0245</v>
      </c>
      <c r="C320">
        <v>-0.499193876981735</v>
      </c>
      <c r="D320">
        <v>-0.001764918444678</v>
      </c>
      <c r="E320">
        <v>2.0175</v>
      </c>
      <c r="F320">
        <v>2.0245</v>
      </c>
    </row>
    <row r="321" spans="1:6">
      <c r="A321" t="s">
        <v>64</v>
      </c>
      <c r="B321">
        <v>2.0295</v>
      </c>
      <c r="C321">
        <v>-0.499256670475006</v>
      </c>
      <c r="D321">
        <v>-0.001774067408405</v>
      </c>
      <c r="E321">
        <v>2.0225</v>
      </c>
      <c r="F321">
        <v>2.0295</v>
      </c>
    </row>
    <row r="322" spans="1:6">
      <c r="A322" t="s">
        <v>64</v>
      </c>
      <c r="B322">
        <v>2.0345</v>
      </c>
      <c r="C322">
        <v>-0.499304920434952</v>
      </c>
      <c r="D322">
        <v>-0.001786860288121</v>
      </c>
      <c r="E322">
        <v>2.0275</v>
      </c>
      <c r="F322">
        <v>2.0345</v>
      </c>
    </row>
    <row r="323" spans="1:6">
      <c r="A323" t="s">
        <v>64</v>
      </c>
      <c r="B323">
        <v>2.0395</v>
      </c>
      <c r="C323">
        <v>-0.499184370040894</v>
      </c>
      <c r="D323">
        <v>-0.001800067257136</v>
      </c>
      <c r="E323">
        <v>2.0325</v>
      </c>
      <c r="F323">
        <v>2.0395</v>
      </c>
    </row>
    <row r="324" spans="1:6">
      <c r="A324" t="s">
        <v>64</v>
      </c>
      <c r="B324">
        <v>2.0445</v>
      </c>
      <c r="C324">
        <v>-0.499329060316086</v>
      </c>
      <c r="D324">
        <v>-0.001806051121093</v>
      </c>
      <c r="E324">
        <v>2.0375</v>
      </c>
      <c r="F324">
        <v>2.0445</v>
      </c>
    </row>
    <row r="325" spans="1:6">
      <c r="A325" t="s">
        <v>64</v>
      </c>
      <c r="B325">
        <v>2.0495</v>
      </c>
      <c r="C325">
        <v>-0.499291390180588</v>
      </c>
      <c r="D325">
        <v>-0.001808976288885</v>
      </c>
      <c r="E325">
        <v>2.0425</v>
      </c>
      <c r="F325">
        <v>2.0495</v>
      </c>
    </row>
    <row r="326" spans="1:6">
      <c r="A326" t="s">
        <v>64</v>
      </c>
      <c r="B326">
        <v>2.0545</v>
      </c>
      <c r="C326">
        <v>-0.499478012323379</v>
      </c>
      <c r="D326">
        <v>-0.001816488918848</v>
      </c>
      <c r="E326">
        <v>2.0475</v>
      </c>
      <c r="F326">
        <v>2.0545</v>
      </c>
    </row>
    <row r="327" spans="1:6">
      <c r="A327" t="s">
        <v>64</v>
      </c>
      <c r="B327">
        <v>2.0595</v>
      </c>
      <c r="C327">
        <v>-0.499394655227661</v>
      </c>
      <c r="D327">
        <v>-0.00182550563477</v>
      </c>
      <c r="E327">
        <v>2.0525</v>
      </c>
      <c r="F327">
        <v>2.0595</v>
      </c>
    </row>
    <row r="328" spans="1:6">
      <c r="A328" t="s">
        <v>64</v>
      </c>
      <c r="B328">
        <v>2.0645</v>
      </c>
      <c r="C328">
        <v>-0.499539583921432</v>
      </c>
      <c r="D328">
        <v>-0.001828297623433</v>
      </c>
      <c r="E328">
        <v>2.0575</v>
      </c>
      <c r="F328">
        <v>2.0645</v>
      </c>
    </row>
    <row r="329" spans="1:6">
      <c r="A329" t="s">
        <v>64</v>
      </c>
      <c r="B329">
        <v>2.0695</v>
      </c>
      <c r="C329">
        <v>-0.499356925487518</v>
      </c>
      <c r="D329">
        <v>-0.001827834523283</v>
      </c>
      <c r="E329">
        <v>2.0625</v>
      </c>
      <c r="F329">
        <v>2.0695</v>
      </c>
    </row>
    <row r="330" spans="1:6">
      <c r="A330" t="s">
        <v>64</v>
      </c>
      <c r="B330">
        <v>2.0745</v>
      </c>
      <c r="C330">
        <v>-0.499355792999268</v>
      </c>
      <c r="D330">
        <v>-0.001833301386796</v>
      </c>
      <c r="E330">
        <v>2.0675</v>
      </c>
      <c r="F330">
        <v>2.0745</v>
      </c>
    </row>
    <row r="331" spans="1:6">
      <c r="A331" t="s">
        <v>64</v>
      </c>
      <c r="B331">
        <v>2.0795</v>
      </c>
      <c r="C331">
        <v>-0.499261438846588</v>
      </c>
      <c r="D331">
        <v>-0.001840050681494</v>
      </c>
      <c r="E331">
        <v>2.0725</v>
      </c>
      <c r="F331">
        <v>2.0795</v>
      </c>
    </row>
    <row r="332" spans="1:6">
      <c r="A332" t="s">
        <v>64</v>
      </c>
      <c r="B332">
        <v>2.0845</v>
      </c>
      <c r="C332">
        <v>-0.499281167984009</v>
      </c>
      <c r="D332">
        <v>-0.001841081073508</v>
      </c>
      <c r="E332">
        <v>2.0775</v>
      </c>
      <c r="F332">
        <v>2.0845</v>
      </c>
    </row>
    <row r="333" spans="1:6">
      <c r="A333" t="s">
        <v>64</v>
      </c>
      <c r="B333">
        <v>2.0895</v>
      </c>
      <c r="C333">
        <v>-0.499372124671936</v>
      </c>
      <c r="D333">
        <v>-0.001835772418417</v>
      </c>
      <c r="E333">
        <v>2.0825</v>
      </c>
      <c r="F333">
        <v>2.0895</v>
      </c>
    </row>
    <row r="334" spans="1:6">
      <c r="A334" t="s">
        <v>64</v>
      </c>
      <c r="B334">
        <v>2.0945</v>
      </c>
      <c r="C334">
        <v>-0.499292552471161</v>
      </c>
      <c r="D334">
        <v>-0.001753492280841</v>
      </c>
      <c r="E334">
        <v>2.0875</v>
      </c>
      <c r="F334">
        <v>2.0945</v>
      </c>
    </row>
    <row r="335" spans="1:6">
      <c r="A335" t="s">
        <v>64</v>
      </c>
      <c r="B335">
        <v>2.1705</v>
      </c>
      <c r="C335">
        <v>0.000917003490031</v>
      </c>
      <c r="D335">
        <v>-0.00050993624609</v>
      </c>
      <c r="E335">
        <v>2.1625</v>
      </c>
      <c r="F335">
        <v>2.1705</v>
      </c>
    </row>
    <row r="336" spans="1:6">
      <c r="A336" t="s">
        <v>64</v>
      </c>
      <c r="B336">
        <v>2.1755</v>
      </c>
      <c r="C336">
        <v>0.000918952282518</v>
      </c>
      <c r="D336">
        <v>-0.000704976613633</v>
      </c>
      <c r="E336">
        <v>2.1675</v>
      </c>
      <c r="F336">
        <v>2.1755</v>
      </c>
    </row>
    <row r="337" spans="1:6">
      <c r="A337" t="s">
        <v>64</v>
      </c>
      <c r="B337">
        <v>2.1805</v>
      </c>
      <c r="C337">
        <v>0.000731705629732</v>
      </c>
      <c r="D337">
        <v>-0.00083664356498</v>
      </c>
      <c r="E337">
        <v>2.1725</v>
      </c>
      <c r="F337">
        <v>2.1805</v>
      </c>
    </row>
    <row r="338" spans="1:6">
      <c r="A338" t="s">
        <v>64</v>
      </c>
      <c r="B338">
        <v>2.1855</v>
      </c>
      <c r="C338">
        <v>0.000608476402704</v>
      </c>
      <c r="D338">
        <v>-0.000906287110411</v>
      </c>
      <c r="E338">
        <v>2.1775</v>
      </c>
      <c r="F338">
        <v>2.1855</v>
      </c>
    </row>
    <row r="339" spans="1:6">
      <c r="A339" t="s">
        <v>64</v>
      </c>
      <c r="B339">
        <v>2.1905</v>
      </c>
      <c r="C339">
        <v>0.000513006583788</v>
      </c>
      <c r="D339">
        <v>-0.000938585377298</v>
      </c>
      <c r="E339">
        <v>2.1825</v>
      </c>
      <c r="F339">
        <v>2.1905</v>
      </c>
    </row>
    <row r="340" spans="1:6">
      <c r="A340" t="s">
        <v>64</v>
      </c>
      <c r="B340">
        <v>2.1955</v>
      </c>
      <c r="C340">
        <v>0.000619337079115</v>
      </c>
      <c r="D340">
        <v>-0.000963645463344</v>
      </c>
      <c r="E340">
        <v>2.1875</v>
      </c>
      <c r="F340">
        <v>2.1955</v>
      </c>
    </row>
    <row r="341" spans="1:6">
      <c r="A341" t="s">
        <v>64</v>
      </c>
      <c r="B341">
        <v>2.2005</v>
      </c>
      <c r="C341">
        <v>0.000603706052061</v>
      </c>
      <c r="D341">
        <v>-0.000984102720395</v>
      </c>
      <c r="E341">
        <v>2.1925</v>
      </c>
      <c r="F341">
        <v>2.2005</v>
      </c>
    </row>
    <row r="342" spans="1:6">
      <c r="A342" t="s">
        <v>64</v>
      </c>
      <c r="B342">
        <v>2.2055</v>
      </c>
      <c r="C342">
        <v>0.00039491156349</v>
      </c>
      <c r="D342">
        <v>-0.00099723553285</v>
      </c>
      <c r="E342">
        <v>2.1975</v>
      </c>
      <c r="F342">
        <v>2.2055</v>
      </c>
    </row>
    <row r="343" spans="1:6">
      <c r="A343" t="s">
        <v>64</v>
      </c>
      <c r="B343">
        <v>2.2105</v>
      </c>
      <c r="C343">
        <v>0.00042352968012</v>
      </c>
      <c r="D343">
        <v>-0.001007795683108</v>
      </c>
      <c r="E343">
        <v>2.2025</v>
      </c>
      <c r="F343">
        <v>2.2105</v>
      </c>
    </row>
    <row r="344" spans="1:6">
      <c r="A344" t="s">
        <v>64</v>
      </c>
      <c r="B344">
        <v>2.2155</v>
      </c>
      <c r="C344">
        <v>0.000624555861577</v>
      </c>
      <c r="D344">
        <v>-0.001020427560434</v>
      </c>
      <c r="E344">
        <v>2.2075</v>
      </c>
      <c r="F344">
        <v>2.2155</v>
      </c>
    </row>
    <row r="345" spans="1:6">
      <c r="A345" t="s">
        <v>64</v>
      </c>
      <c r="B345">
        <v>2.2205</v>
      </c>
      <c r="C345">
        <v>0.000587825430557</v>
      </c>
      <c r="D345">
        <v>-0.001031864318065</v>
      </c>
      <c r="E345">
        <v>2.2125</v>
      </c>
      <c r="F345">
        <v>2.2205</v>
      </c>
    </row>
    <row r="346" spans="1:6">
      <c r="A346" t="s">
        <v>64</v>
      </c>
      <c r="B346">
        <v>2.2255</v>
      </c>
      <c r="C346">
        <v>0.000716243812349</v>
      </c>
      <c r="D346">
        <v>-0.001038351096213</v>
      </c>
      <c r="E346">
        <v>2.2175</v>
      </c>
      <c r="F346">
        <v>2.2255</v>
      </c>
    </row>
    <row r="347" spans="1:6">
      <c r="A347" t="s">
        <v>64</v>
      </c>
      <c r="B347">
        <v>2.2305</v>
      </c>
      <c r="C347">
        <v>0.000867875351105</v>
      </c>
      <c r="D347">
        <v>-0.00104329327587</v>
      </c>
      <c r="E347">
        <v>2.2225</v>
      </c>
      <c r="F347">
        <v>2.2305</v>
      </c>
    </row>
    <row r="348" spans="1:6">
      <c r="A348" t="s">
        <v>64</v>
      </c>
      <c r="B348">
        <v>2.2355</v>
      </c>
      <c r="C348">
        <v>0.000725804304238</v>
      </c>
      <c r="D348">
        <v>-0.001051597530022</v>
      </c>
      <c r="E348">
        <v>2.2275</v>
      </c>
      <c r="F348">
        <v>2.2355</v>
      </c>
    </row>
    <row r="349" spans="1:6">
      <c r="A349" t="s">
        <v>64</v>
      </c>
      <c r="B349">
        <v>2.2405</v>
      </c>
      <c r="C349">
        <v>0.000729243562091</v>
      </c>
      <c r="D349">
        <v>-0.00105967791751</v>
      </c>
      <c r="E349">
        <v>2.2325</v>
      </c>
      <c r="F349">
        <v>2.2405</v>
      </c>
    </row>
    <row r="350" spans="1:6">
      <c r="A350" t="s">
        <v>64</v>
      </c>
      <c r="B350">
        <v>2.2455</v>
      </c>
      <c r="C350">
        <v>0.000599657592829</v>
      </c>
      <c r="D350">
        <v>-0.001062539755367</v>
      </c>
      <c r="E350">
        <v>2.2375</v>
      </c>
      <c r="F350">
        <v>2.2455</v>
      </c>
    </row>
    <row r="351" spans="1:6">
      <c r="A351" t="s">
        <v>64</v>
      </c>
      <c r="B351">
        <v>2.2505</v>
      </c>
      <c r="C351">
        <v>0.000748444988858</v>
      </c>
      <c r="D351">
        <v>-0.001064903335646</v>
      </c>
      <c r="E351">
        <v>2.2425</v>
      </c>
      <c r="F351">
        <v>2.2505</v>
      </c>
    </row>
    <row r="352" spans="1:6">
      <c r="A352" t="s">
        <v>64</v>
      </c>
      <c r="B352">
        <v>2.2555</v>
      </c>
      <c r="C352">
        <v>0.000987527193502</v>
      </c>
      <c r="D352">
        <v>-0.001070732716471</v>
      </c>
      <c r="E352">
        <v>2.2475</v>
      </c>
      <c r="F352">
        <v>2.2555</v>
      </c>
    </row>
    <row r="353" spans="1:6">
      <c r="A353" t="s">
        <v>64</v>
      </c>
      <c r="B353">
        <v>2.2605</v>
      </c>
      <c r="C353">
        <v>0.00092818425037</v>
      </c>
      <c r="D353">
        <v>-0.001189340255223</v>
      </c>
      <c r="E353">
        <v>2.2525</v>
      </c>
      <c r="F353">
        <v>2.2605</v>
      </c>
    </row>
    <row r="354" spans="1:6">
      <c r="A354" t="s">
        <v>64</v>
      </c>
      <c r="B354">
        <v>2.2655</v>
      </c>
      <c r="C354">
        <v>-0.049045741558075</v>
      </c>
      <c r="D354">
        <v>-0.00143175618723</v>
      </c>
      <c r="E354">
        <v>2.2575</v>
      </c>
      <c r="F354">
        <v>2.2655</v>
      </c>
    </row>
    <row r="355" spans="1:6">
      <c r="A355" t="s">
        <v>64</v>
      </c>
      <c r="B355">
        <v>2.2705</v>
      </c>
      <c r="C355">
        <v>-0.499295383691788</v>
      </c>
      <c r="D355">
        <v>-0.001515259267762</v>
      </c>
      <c r="E355">
        <v>2.2625</v>
      </c>
      <c r="F355">
        <v>2.2705</v>
      </c>
    </row>
    <row r="356" spans="1:6">
      <c r="A356" t="s">
        <v>64</v>
      </c>
      <c r="B356">
        <v>2.2755</v>
      </c>
      <c r="C356">
        <v>-0.499475836753845</v>
      </c>
      <c r="D356">
        <v>-0.001564684091136</v>
      </c>
      <c r="E356">
        <v>2.2675</v>
      </c>
      <c r="F356">
        <v>2.2755</v>
      </c>
    </row>
    <row r="357" spans="1:6">
      <c r="A357" t="s">
        <v>64</v>
      </c>
      <c r="B357">
        <v>2.2805</v>
      </c>
      <c r="C357">
        <v>-0.49948650598526</v>
      </c>
      <c r="D357">
        <v>-0.00159950950183</v>
      </c>
      <c r="E357">
        <v>2.2725</v>
      </c>
      <c r="F357">
        <v>2.2805</v>
      </c>
    </row>
    <row r="358" spans="1:6">
      <c r="A358" t="s">
        <v>64</v>
      </c>
      <c r="B358">
        <v>2.2855</v>
      </c>
      <c r="C358">
        <v>-0.49950897693634</v>
      </c>
      <c r="D358">
        <v>-0.001620621536858</v>
      </c>
      <c r="E358">
        <v>2.2775</v>
      </c>
      <c r="F358">
        <v>2.2855</v>
      </c>
    </row>
    <row r="359" spans="1:6">
      <c r="A359" t="s">
        <v>64</v>
      </c>
      <c r="B359">
        <v>2.2905</v>
      </c>
      <c r="C359">
        <v>-0.499813735485077</v>
      </c>
      <c r="D359">
        <v>-0.001636665314436</v>
      </c>
      <c r="E359">
        <v>2.2825</v>
      </c>
      <c r="F359">
        <v>2.2905</v>
      </c>
    </row>
    <row r="360" spans="1:6">
      <c r="A360" t="s">
        <v>64</v>
      </c>
      <c r="B360">
        <v>2.2955</v>
      </c>
      <c r="C360">
        <v>-0.499610155820847</v>
      </c>
      <c r="D360">
        <v>-0.001654677209444</v>
      </c>
      <c r="E360">
        <v>2.2875</v>
      </c>
      <c r="F360">
        <v>2.2955</v>
      </c>
    </row>
    <row r="361" spans="1:6">
      <c r="A361" t="s">
        <v>64</v>
      </c>
      <c r="B361">
        <v>2.3005</v>
      </c>
      <c r="C361">
        <v>-0.499542683362961</v>
      </c>
      <c r="D361">
        <v>-0.001670838333666</v>
      </c>
      <c r="E361">
        <v>2.2925</v>
      </c>
      <c r="F361">
        <v>2.3005</v>
      </c>
    </row>
    <row r="362" spans="1:6">
      <c r="A362" t="s">
        <v>64</v>
      </c>
      <c r="B362">
        <v>2.3055</v>
      </c>
      <c r="C362">
        <v>-0.499483674764633</v>
      </c>
      <c r="D362">
        <v>-0.001679036649875</v>
      </c>
      <c r="E362">
        <v>2.2975</v>
      </c>
      <c r="F362">
        <v>2.3055</v>
      </c>
    </row>
    <row r="363" spans="1:6">
      <c r="A363" t="s">
        <v>64</v>
      </c>
      <c r="B363">
        <v>2.3105</v>
      </c>
      <c r="C363">
        <v>-0.499685734510422</v>
      </c>
      <c r="D363">
        <v>-0.001685439376161</v>
      </c>
      <c r="E363">
        <v>2.3025</v>
      </c>
      <c r="F363">
        <v>2.3105</v>
      </c>
    </row>
    <row r="364" spans="1:6">
      <c r="A364" t="s">
        <v>64</v>
      </c>
      <c r="B364">
        <v>2.3155</v>
      </c>
      <c r="C364">
        <v>-0.499504208564758</v>
      </c>
      <c r="D364">
        <v>-0.001696442137472</v>
      </c>
      <c r="E364">
        <v>2.3075</v>
      </c>
      <c r="F364">
        <v>2.3155</v>
      </c>
    </row>
    <row r="365" spans="1:6">
      <c r="A365" t="s">
        <v>64</v>
      </c>
      <c r="B365">
        <v>2.3205</v>
      </c>
      <c r="C365">
        <v>-0.499490648508072</v>
      </c>
      <c r="D365">
        <v>-0.001706516370177</v>
      </c>
      <c r="E365">
        <v>2.3125</v>
      </c>
      <c r="F365">
        <v>2.3205</v>
      </c>
    </row>
    <row r="366" spans="1:6">
      <c r="A366" t="s">
        <v>64</v>
      </c>
      <c r="B366">
        <v>2.3255</v>
      </c>
      <c r="C366">
        <v>-0.499667018651962</v>
      </c>
      <c r="D366">
        <v>-0.001709367497824</v>
      </c>
      <c r="E366">
        <v>2.3175</v>
      </c>
      <c r="F366">
        <v>2.3255</v>
      </c>
    </row>
    <row r="367" spans="1:6">
      <c r="A367" t="s">
        <v>64</v>
      </c>
      <c r="B367">
        <v>2.3305</v>
      </c>
      <c r="C367">
        <v>-0.499773055315018</v>
      </c>
      <c r="D367">
        <v>-0.001711330027319</v>
      </c>
      <c r="E367">
        <v>2.3225</v>
      </c>
      <c r="F367">
        <v>2.3305</v>
      </c>
    </row>
    <row r="368" spans="1:6">
      <c r="A368" t="s">
        <v>64</v>
      </c>
      <c r="B368">
        <v>2.3355</v>
      </c>
      <c r="C368">
        <v>-0.499451845884323</v>
      </c>
      <c r="D368">
        <v>-0.001719006686471</v>
      </c>
      <c r="E368">
        <v>2.3275</v>
      </c>
      <c r="F368">
        <v>2.3355</v>
      </c>
    </row>
    <row r="369" spans="1:6">
      <c r="A369" t="s">
        <v>64</v>
      </c>
      <c r="B369">
        <v>2.3405</v>
      </c>
      <c r="C369">
        <v>-0.499317109584808</v>
      </c>
      <c r="D369">
        <v>-0.001725864363834</v>
      </c>
      <c r="E369">
        <v>2.3325</v>
      </c>
      <c r="F369">
        <v>2.3405</v>
      </c>
    </row>
    <row r="370" spans="1:6">
      <c r="A370" t="s">
        <v>64</v>
      </c>
      <c r="B370">
        <v>2.3455</v>
      </c>
      <c r="C370">
        <v>-0.499339014291763</v>
      </c>
      <c r="D370">
        <v>-0.001726438873447</v>
      </c>
      <c r="E370">
        <v>2.3375</v>
      </c>
      <c r="F370">
        <v>2.3455</v>
      </c>
    </row>
    <row r="371" spans="1:6">
      <c r="A371" t="s">
        <v>64</v>
      </c>
      <c r="B371">
        <v>2.3505</v>
      </c>
      <c r="C371">
        <v>-0.499268651008606</v>
      </c>
      <c r="D371">
        <v>-0.001726374728605</v>
      </c>
      <c r="E371">
        <v>2.3425</v>
      </c>
      <c r="F371">
        <v>2.3505</v>
      </c>
    </row>
    <row r="372" spans="1:6">
      <c r="A372" t="s">
        <v>64</v>
      </c>
      <c r="B372">
        <v>2.3555</v>
      </c>
      <c r="C372">
        <v>-0.499318420886993</v>
      </c>
      <c r="D372">
        <v>-0.001731908880174</v>
      </c>
      <c r="E372">
        <v>2.3475</v>
      </c>
      <c r="F372">
        <v>2.3555</v>
      </c>
    </row>
    <row r="373" spans="1:6">
      <c r="A373" t="s">
        <v>64</v>
      </c>
      <c r="B373">
        <v>2.3605</v>
      </c>
      <c r="C373">
        <v>-0.499313682317734</v>
      </c>
      <c r="D373">
        <v>-0.001727575203404</v>
      </c>
      <c r="E373">
        <v>2.3525</v>
      </c>
      <c r="F373">
        <v>2.3605</v>
      </c>
    </row>
    <row r="374" spans="1:6">
      <c r="A374" t="s">
        <v>64</v>
      </c>
      <c r="B374">
        <v>2.3655</v>
      </c>
      <c r="C374">
        <v>-0.499349385499954</v>
      </c>
      <c r="D374">
        <v>-0.001620405819267</v>
      </c>
      <c r="E374">
        <v>2.3575</v>
      </c>
      <c r="F374">
        <v>2.3655</v>
      </c>
    </row>
    <row r="375" spans="1:6">
      <c r="A375" t="s">
        <v>64</v>
      </c>
      <c r="B375">
        <v>2.4415</v>
      </c>
      <c r="C375">
        <v>0.001085185445845</v>
      </c>
      <c r="D375">
        <v>-0.000511297956109</v>
      </c>
      <c r="E375">
        <v>2.4325</v>
      </c>
      <c r="F375">
        <v>2.4415</v>
      </c>
    </row>
    <row r="376" spans="1:6">
      <c r="A376" t="s">
        <v>64</v>
      </c>
      <c r="B376">
        <v>2.4465</v>
      </c>
      <c r="C376">
        <v>0.000912310671993</v>
      </c>
      <c r="D376">
        <v>-0.000686948362272</v>
      </c>
      <c r="E376">
        <v>2.4375</v>
      </c>
      <c r="F376">
        <v>2.4465</v>
      </c>
    </row>
    <row r="377" spans="1:6">
      <c r="A377" t="s">
        <v>64</v>
      </c>
      <c r="B377">
        <v>2.4515</v>
      </c>
      <c r="C377">
        <v>0.000696413510013</v>
      </c>
      <c r="D377">
        <v>-0.000794407213107</v>
      </c>
      <c r="E377">
        <v>2.4425</v>
      </c>
      <c r="F377">
        <v>2.4515</v>
      </c>
    </row>
    <row r="378" spans="1:6">
      <c r="A378" t="s">
        <v>64</v>
      </c>
      <c r="B378">
        <v>2.4565</v>
      </c>
      <c r="C378">
        <v>0.001041468000039</v>
      </c>
      <c r="D378">
        <v>-0.000849090516567</v>
      </c>
      <c r="E378">
        <v>2.4475</v>
      </c>
      <c r="F378">
        <v>2.4565</v>
      </c>
    </row>
    <row r="379" spans="1:6">
      <c r="A379" t="s">
        <v>64</v>
      </c>
      <c r="B379">
        <v>2.4615</v>
      </c>
      <c r="C379">
        <v>0.001145418151282</v>
      </c>
      <c r="D379">
        <v>-0.000878948252648</v>
      </c>
      <c r="E379">
        <v>2.4525</v>
      </c>
      <c r="F379">
        <v>2.4615</v>
      </c>
    </row>
    <row r="380" spans="1:6">
      <c r="A380" t="s">
        <v>64</v>
      </c>
      <c r="B380">
        <v>2.4665</v>
      </c>
      <c r="C380">
        <v>0.001106568379328</v>
      </c>
      <c r="D380">
        <v>-0.000896752695553</v>
      </c>
      <c r="E380">
        <v>2.4575</v>
      </c>
      <c r="F380">
        <v>2.4665</v>
      </c>
    </row>
    <row r="381" spans="1:6">
      <c r="A381" t="s">
        <v>64</v>
      </c>
      <c r="B381">
        <v>2.4715</v>
      </c>
      <c r="C381">
        <v>0.000867544033099</v>
      </c>
      <c r="D381">
        <v>-0.000911742390599</v>
      </c>
      <c r="E381">
        <v>2.4625</v>
      </c>
      <c r="F381">
        <v>2.4715</v>
      </c>
    </row>
    <row r="382" spans="1:6">
      <c r="A382" t="s">
        <v>64</v>
      </c>
      <c r="B382">
        <v>2.4765</v>
      </c>
      <c r="C382">
        <v>0.000960505276453</v>
      </c>
      <c r="D382">
        <v>-0.000927264452912</v>
      </c>
      <c r="E382">
        <v>2.4675</v>
      </c>
      <c r="F382">
        <v>2.4765</v>
      </c>
    </row>
    <row r="383" spans="1:6">
      <c r="A383" t="s">
        <v>64</v>
      </c>
      <c r="B383">
        <v>2.4815</v>
      </c>
      <c r="C383">
        <v>0.000908979971427</v>
      </c>
      <c r="D383">
        <v>-0.000939707097132</v>
      </c>
      <c r="E383">
        <v>2.4725</v>
      </c>
      <c r="F383">
        <v>2.4815</v>
      </c>
    </row>
    <row r="384" spans="1:6">
      <c r="A384" t="s">
        <v>64</v>
      </c>
      <c r="B384">
        <v>2.4865</v>
      </c>
      <c r="C384">
        <v>0.000873717479408</v>
      </c>
      <c r="D384">
        <v>-0.000947314256337</v>
      </c>
      <c r="E384">
        <v>2.4775</v>
      </c>
      <c r="F384">
        <v>2.4865</v>
      </c>
    </row>
    <row r="385" spans="1:6">
      <c r="A385" t="s">
        <v>64</v>
      </c>
      <c r="B385">
        <v>2.4915</v>
      </c>
      <c r="C385">
        <v>0.000707209284883</v>
      </c>
      <c r="D385">
        <v>-0.000954715069383</v>
      </c>
      <c r="E385">
        <v>2.4825</v>
      </c>
      <c r="F385">
        <v>2.4915</v>
      </c>
    </row>
    <row r="386" spans="1:6">
      <c r="A386" t="s">
        <v>64</v>
      </c>
      <c r="B386">
        <v>2.4965</v>
      </c>
      <c r="C386">
        <v>0.000755403889343</v>
      </c>
      <c r="D386">
        <v>-0.000964844715782</v>
      </c>
      <c r="E386">
        <v>2.4875</v>
      </c>
      <c r="F386">
        <v>2.4965</v>
      </c>
    </row>
    <row r="387" spans="1:6">
      <c r="A387" t="s">
        <v>64</v>
      </c>
      <c r="B387">
        <v>2.5015</v>
      </c>
      <c r="C387">
        <v>0.000800132460427</v>
      </c>
      <c r="D387">
        <v>-0.000972926674876</v>
      </c>
      <c r="E387">
        <v>2.4925</v>
      </c>
      <c r="F387">
        <v>2.5015</v>
      </c>
    </row>
    <row r="388" spans="1:6">
      <c r="A388" t="s">
        <v>64</v>
      </c>
      <c r="B388">
        <v>2.5065</v>
      </c>
      <c r="C388">
        <v>0.000680661178194</v>
      </c>
      <c r="D388">
        <v>-0.000976055278443</v>
      </c>
      <c r="E388">
        <v>2.4975</v>
      </c>
      <c r="F388">
        <v>2.5065</v>
      </c>
    </row>
    <row r="389" spans="1:6">
      <c r="A389" t="s">
        <v>64</v>
      </c>
      <c r="B389">
        <v>2.5115</v>
      </c>
      <c r="C389">
        <v>0.000646539439913</v>
      </c>
      <c r="D389">
        <v>-0.000979949720204</v>
      </c>
      <c r="E389">
        <v>2.5025</v>
      </c>
      <c r="F389">
        <v>2.5115</v>
      </c>
    </row>
    <row r="390" spans="1:6">
      <c r="A390" t="s">
        <v>64</v>
      </c>
      <c r="B390">
        <v>2.5165</v>
      </c>
      <c r="C390">
        <v>0.000783187220804</v>
      </c>
      <c r="D390">
        <v>-0.000987048493698</v>
      </c>
      <c r="E390">
        <v>2.5075</v>
      </c>
      <c r="F390">
        <v>2.5165</v>
      </c>
    </row>
    <row r="391" spans="1:6">
      <c r="A391" t="s">
        <v>64</v>
      </c>
      <c r="B391">
        <v>2.5215</v>
      </c>
      <c r="C391">
        <v>0.000940729922149</v>
      </c>
      <c r="D391">
        <v>-0.000992356333882</v>
      </c>
      <c r="E391">
        <v>2.5125</v>
      </c>
      <c r="F391">
        <v>2.5215</v>
      </c>
    </row>
    <row r="392" spans="1:6">
      <c r="A392" t="s">
        <v>64</v>
      </c>
      <c r="B392">
        <v>2.5265</v>
      </c>
      <c r="C392">
        <v>0.000889074930456</v>
      </c>
      <c r="D392">
        <v>-0.000993601977825</v>
      </c>
      <c r="E392">
        <v>2.5175</v>
      </c>
      <c r="F392">
        <v>2.5265</v>
      </c>
    </row>
    <row r="393" spans="1:6">
      <c r="A393" t="s">
        <v>64</v>
      </c>
      <c r="B393">
        <v>2.5315</v>
      </c>
      <c r="C393">
        <v>0.000832712976262</v>
      </c>
      <c r="D393">
        <v>-0.001157762482762</v>
      </c>
      <c r="E393">
        <v>2.5225</v>
      </c>
      <c r="F393">
        <v>2.5315</v>
      </c>
    </row>
    <row r="394" spans="1:6">
      <c r="A394" t="s">
        <v>64</v>
      </c>
      <c r="B394">
        <v>2.5365</v>
      </c>
      <c r="C394">
        <v>-0.049290798604488</v>
      </c>
      <c r="D394">
        <v>-0.001358386012726</v>
      </c>
      <c r="E394">
        <v>2.5275</v>
      </c>
      <c r="F394">
        <v>2.5365</v>
      </c>
    </row>
    <row r="395" spans="1:6">
      <c r="A395" t="s">
        <v>64</v>
      </c>
      <c r="B395">
        <v>2.5415</v>
      </c>
      <c r="C395">
        <v>-0.499350249767303</v>
      </c>
      <c r="D395">
        <v>-0.001431191340089</v>
      </c>
      <c r="E395">
        <v>2.5325</v>
      </c>
      <c r="F395">
        <v>2.5415</v>
      </c>
    </row>
    <row r="396" spans="1:6">
      <c r="A396" t="s">
        <v>64</v>
      </c>
      <c r="B396">
        <v>2.5465</v>
      </c>
      <c r="C396">
        <v>-0.499468237161636</v>
      </c>
      <c r="D396">
        <v>-0.001469855080359</v>
      </c>
      <c r="E396">
        <v>2.5375</v>
      </c>
      <c r="F396">
        <v>2.5465</v>
      </c>
    </row>
    <row r="397" spans="1:6">
      <c r="A397" t="s">
        <v>64</v>
      </c>
      <c r="B397">
        <v>2.5515</v>
      </c>
      <c r="C397">
        <v>-0.499333649873733</v>
      </c>
      <c r="D397">
        <v>-0.001497892779298</v>
      </c>
      <c r="E397">
        <v>2.5425</v>
      </c>
      <c r="F397">
        <v>2.5515</v>
      </c>
    </row>
    <row r="398" spans="1:6">
      <c r="A398" t="s">
        <v>64</v>
      </c>
      <c r="B398">
        <v>2.5565</v>
      </c>
      <c r="C398">
        <v>-0.499506711959839</v>
      </c>
      <c r="D398">
        <v>-0.001524595427327</v>
      </c>
      <c r="E398">
        <v>2.5475</v>
      </c>
      <c r="F398">
        <v>2.5565</v>
      </c>
    </row>
    <row r="399" spans="1:6">
      <c r="A399" t="s">
        <v>64</v>
      </c>
      <c r="B399">
        <v>2.5615</v>
      </c>
      <c r="C399">
        <v>-0.499444276094437</v>
      </c>
      <c r="D399">
        <v>-0.001544833881781</v>
      </c>
      <c r="E399">
        <v>2.5525</v>
      </c>
      <c r="F399">
        <v>2.5615</v>
      </c>
    </row>
    <row r="400" spans="1:6">
      <c r="A400" t="s">
        <v>64</v>
      </c>
      <c r="B400">
        <v>2.5665</v>
      </c>
      <c r="C400">
        <v>-0.499350786209106</v>
      </c>
      <c r="D400">
        <v>-0.001556347939186</v>
      </c>
      <c r="E400">
        <v>2.5575</v>
      </c>
      <c r="F400">
        <v>2.5665</v>
      </c>
    </row>
    <row r="401" spans="1:6">
      <c r="A401" t="s">
        <v>64</v>
      </c>
      <c r="B401">
        <v>2.5715</v>
      </c>
      <c r="C401">
        <v>-0.499313503503799</v>
      </c>
      <c r="D401">
        <v>-0.001567375147715</v>
      </c>
      <c r="E401">
        <v>2.5625</v>
      </c>
      <c r="F401">
        <v>2.5715</v>
      </c>
    </row>
    <row r="402" spans="1:6">
      <c r="A402" t="s">
        <v>64</v>
      </c>
      <c r="B402">
        <v>2.5765</v>
      </c>
      <c r="C402">
        <v>-0.499539077281952</v>
      </c>
      <c r="D402">
        <v>-0.001582156983204</v>
      </c>
      <c r="E402">
        <v>2.5675</v>
      </c>
      <c r="F402">
        <v>2.5765</v>
      </c>
    </row>
    <row r="403" spans="1:6">
      <c r="A403" t="s">
        <v>64</v>
      </c>
      <c r="B403">
        <v>2.5815</v>
      </c>
      <c r="C403">
        <v>-0.499572068452835</v>
      </c>
      <c r="D403">
        <v>-0.001593259046786</v>
      </c>
      <c r="E403">
        <v>2.5725</v>
      </c>
      <c r="F403">
        <v>2.5815</v>
      </c>
    </row>
    <row r="404" spans="1:6">
      <c r="A404" t="s">
        <v>64</v>
      </c>
      <c r="B404">
        <v>2.5865</v>
      </c>
      <c r="C404">
        <v>-0.499557346105576</v>
      </c>
      <c r="D404">
        <v>-0.001597508671694</v>
      </c>
      <c r="E404">
        <v>2.5775</v>
      </c>
      <c r="F404">
        <v>2.5865</v>
      </c>
    </row>
    <row r="405" spans="1:6">
      <c r="A405" t="s">
        <v>64</v>
      </c>
      <c r="B405">
        <v>2.5915</v>
      </c>
      <c r="C405">
        <v>-0.499538362026215</v>
      </c>
      <c r="D405">
        <v>-0.001602601842023</v>
      </c>
      <c r="E405">
        <v>2.5825</v>
      </c>
      <c r="F405">
        <v>2.5915</v>
      </c>
    </row>
    <row r="406" spans="1:6">
      <c r="A406" t="s">
        <v>64</v>
      </c>
      <c r="B406">
        <v>2.5965</v>
      </c>
      <c r="C406">
        <v>-0.499477505683899</v>
      </c>
      <c r="D406">
        <v>-0.001612538937479</v>
      </c>
      <c r="E406">
        <v>2.5875</v>
      </c>
      <c r="F406">
        <v>2.5965</v>
      </c>
    </row>
    <row r="407" spans="1:6">
      <c r="A407" t="s">
        <v>64</v>
      </c>
      <c r="B407">
        <v>2.6015</v>
      </c>
      <c r="C407">
        <v>-0.499444276094437</v>
      </c>
      <c r="D407">
        <v>-0.001619497663341</v>
      </c>
      <c r="E407">
        <v>2.5925</v>
      </c>
      <c r="F407">
        <v>2.6015</v>
      </c>
    </row>
    <row r="408" spans="1:6">
      <c r="A408" t="s">
        <v>64</v>
      </c>
      <c r="B408">
        <v>2.6065</v>
      </c>
      <c r="C408">
        <v>-0.499451726675034</v>
      </c>
      <c r="D408">
        <v>-0.001620170776732</v>
      </c>
      <c r="E408">
        <v>2.5975</v>
      </c>
      <c r="F408">
        <v>2.6065</v>
      </c>
    </row>
    <row r="409" spans="1:6">
      <c r="A409" t="s">
        <v>64</v>
      </c>
      <c r="B409">
        <v>2.6115</v>
      </c>
      <c r="C409">
        <v>-0.499346286058426</v>
      </c>
      <c r="D409">
        <v>-0.001622480805963</v>
      </c>
      <c r="E409">
        <v>2.6025</v>
      </c>
      <c r="F409">
        <v>2.6115</v>
      </c>
    </row>
    <row r="410" spans="1:6">
      <c r="A410" t="s">
        <v>64</v>
      </c>
      <c r="B410">
        <v>2.6165</v>
      </c>
      <c r="C410">
        <v>-0.499452978372574</v>
      </c>
      <c r="D410">
        <v>-0.001629561302252</v>
      </c>
      <c r="E410">
        <v>2.6075</v>
      </c>
      <c r="F410">
        <v>2.6165</v>
      </c>
    </row>
    <row r="411" spans="1:6">
      <c r="A411" t="s">
        <v>64</v>
      </c>
      <c r="B411">
        <v>2.6215</v>
      </c>
      <c r="C411">
        <v>-0.499517500400543</v>
      </c>
      <c r="D411">
        <v>-0.00163404061459</v>
      </c>
      <c r="E411">
        <v>2.6125</v>
      </c>
      <c r="F411">
        <v>2.6215</v>
      </c>
    </row>
    <row r="412" spans="1:6">
      <c r="A412" t="s">
        <v>64</v>
      </c>
      <c r="B412">
        <v>2.6265</v>
      </c>
      <c r="C412">
        <v>-0.499470829963684</v>
      </c>
      <c r="D412">
        <v>-0.001633221982047</v>
      </c>
      <c r="E412">
        <v>2.6175</v>
      </c>
      <c r="F412">
        <v>2.6265</v>
      </c>
    </row>
    <row r="413" spans="1:6">
      <c r="A413" t="s">
        <v>64</v>
      </c>
      <c r="B413">
        <v>2.6315</v>
      </c>
      <c r="C413">
        <v>-0.499237895011902</v>
      </c>
      <c r="D413">
        <v>-0.001613922649994</v>
      </c>
      <c r="E413">
        <v>2.6225</v>
      </c>
      <c r="F413">
        <v>2.6315</v>
      </c>
    </row>
    <row r="414" spans="1:6">
      <c r="A414" t="s">
        <v>64</v>
      </c>
      <c r="B414">
        <v>2.6365</v>
      </c>
      <c r="C414">
        <v>-0.49931725859642</v>
      </c>
      <c r="D414">
        <v>-0.001496440265328</v>
      </c>
      <c r="E414">
        <v>2.6275</v>
      </c>
      <c r="F414">
        <v>2.6365</v>
      </c>
    </row>
    <row r="415" spans="1:6">
      <c r="A415" t="s">
        <v>64</v>
      </c>
      <c r="B415">
        <v>2.7125</v>
      </c>
      <c r="C415">
        <v>0.000783126568422</v>
      </c>
      <c r="D415">
        <v>-0.000508180935867</v>
      </c>
      <c r="E415">
        <v>2.7025</v>
      </c>
      <c r="F415">
        <v>2.7125</v>
      </c>
    </row>
    <row r="416" spans="1:6">
      <c r="A416" t="s">
        <v>64</v>
      </c>
      <c r="B416">
        <v>2.7175</v>
      </c>
      <c r="C416">
        <v>0.000610587361734</v>
      </c>
      <c r="D416">
        <v>-0.00066956540104</v>
      </c>
      <c r="E416">
        <v>2.7075</v>
      </c>
      <c r="F416">
        <v>2.7175</v>
      </c>
    </row>
    <row r="417" spans="1:6">
      <c r="A417" t="s">
        <v>64</v>
      </c>
      <c r="B417">
        <v>2.7225</v>
      </c>
      <c r="C417">
        <v>0.000742415373679</v>
      </c>
      <c r="D417">
        <v>-0.000756381254178</v>
      </c>
      <c r="E417">
        <v>2.7125</v>
      </c>
      <c r="F417">
        <v>2.7225</v>
      </c>
    </row>
    <row r="418" spans="1:6">
      <c r="A418" t="s">
        <v>64</v>
      </c>
      <c r="B418">
        <v>2.7275</v>
      </c>
      <c r="C418">
        <v>0.000762342999224</v>
      </c>
      <c r="D418">
        <v>-0.000793473736849</v>
      </c>
      <c r="E418">
        <v>2.7175</v>
      </c>
      <c r="F418">
        <v>2.7275</v>
      </c>
    </row>
    <row r="419" spans="1:6">
      <c r="A419" t="s">
        <v>64</v>
      </c>
      <c r="B419">
        <v>2.7325</v>
      </c>
      <c r="C419">
        <v>0.00093551678583</v>
      </c>
      <c r="D419">
        <v>-0.000817644060589</v>
      </c>
      <c r="E419">
        <v>2.7225</v>
      </c>
      <c r="F419">
        <v>2.7325</v>
      </c>
    </row>
    <row r="420" spans="1:6">
      <c r="A420" t="s">
        <v>64</v>
      </c>
      <c r="B420">
        <v>2.7375</v>
      </c>
      <c r="C420">
        <v>0.001006814534776</v>
      </c>
      <c r="D420">
        <v>-0.000838247069623</v>
      </c>
      <c r="E420">
        <v>2.7275</v>
      </c>
      <c r="F420">
        <v>2.7375</v>
      </c>
    </row>
    <row r="421" spans="1:6">
      <c r="A421" t="s">
        <v>64</v>
      </c>
      <c r="B421">
        <v>2.7425</v>
      </c>
      <c r="C421">
        <v>0.000826416828204</v>
      </c>
      <c r="D421">
        <v>-0.000853270234074</v>
      </c>
      <c r="E421">
        <v>2.7325</v>
      </c>
      <c r="F421">
        <v>2.7425</v>
      </c>
    </row>
    <row r="422" spans="1:6">
      <c r="A422" t="s">
        <v>64</v>
      </c>
      <c r="B422">
        <v>2.7475</v>
      </c>
      <c r="C422">
        <v>0.000767322082538</v>
      </c>
      <c r="D422">
        <v>-0.000863002729602</v>
      </c>
      <c r="E422">
        <v>2.7375</v>
      </c>
      <c r="F422">
        <v>2.7475</v>
      </c>
    </row>
    <row r="423" spans="1:6">
      <c r="A423" t="s">
        <v>64</v>
      </c>
      <c r="B423">
        <v>2.7525</v>
      </c>
      <c r="C423">
        <v>0.00091716425959</v>
      </c>
      <c r="D423">
        <v>-0.000873410899658</v>
      </c>
      <c r="E423">
        <v>2.7425</v>
      </c>
      <c r="F423">
        <v>2.7525</v>
      </c>
    </row>
    <row r="424" spans="1:6">
      <c r="A424" t="s">
        <v>64</v>
      </c>
      <c r="B424">
        <v>2.7575</v>
      </c>
      <c r="C424">
        <v>0.001224205014296</v>
      </c>
      <c r="D424">
        <v>-0.000885251211002</v>
      </c>
      <c r="E424">
        <v>2.7475</v>
      </c>
      <c r="F424">
        <v>2.7575</v>
      </c>
    </row>
    <row r="425" spans="1:6">
      <c r="A425" t="s">
        <v>64</v>
      </c>
      <c r="B425">
        <v>2.7625</v>
      </c>
      <c r="C425">
        <v>0.000924464373384</v>
      </c>
      <c r="D425">
        <v>-0.000893480028026</v>
      </c>
      <c r="E425">
        <v>2.7525</v>
      </c>
      <c r="F425">
        <v>2.7625</v>
      </c>
    </row>
    <row r="426" spans="1:6">
      <c r="A426" t="s">
        <v>64</v>
      </c>
      <c r="B426">
        <v>2.7675</v>
      </c>
      <c r="C426">
        <v>0.000922828621697</v>
      </c>
      <c r="D426">
        <v>-0.000897683494259</v>
      </c>
      <c r="E426">
        <v>2.7575</v>
      </c>
      <c r="F426">
        <v>2.7675</v>
      </c>
    </row>
    <row r="427" spans="1:6">
      <c r="A427" t="s">
        <v>64</v>
      </c>
      <c r="B427">
        <v>2.7725</v>
      </c>
      <c r="C427">
        <v>0.00093940726947</v>
      </c>
      <c r="D427">
        <v>-0.000903394888155</v>
      </c>
      <c r="E427">
        <v>2.7625</v>
      </c>
      <c r="F427">
        <v>2.7725</v>
      </c>
    </row>
    <row r="428" spans="1:6">
      <c r="A428" t="s">
        <v>64</v>
      </c>
      <c r="B428">
        <v>2.7775</v>
      </c>
      <c r="C428">
        <v>0.00092070363462</v>
      </c>
      <c r="D428">
        <v>-0.000911311304662</v>
      </c>
      <c r="E428">
        <v>2.7675</v>
      </c>
      <c r="F428">
        <v>2.7775</v>
      </c>
    </row>
    <row r="429" spans="1:6">
      <c r="A429" t="s">
        <v>64</v>
      </c>
      <c r="B429">
        <v>2.7825</v>
      </c>
      <c r="C429">
        <v>0.00052738544764</v>
      </c>
      <c r="D429">
        <v>-0.000916450226214</v>
      </c>
      <c r="E429">
        <v>2.7725</v>
      </c>
      <c r="F429">
        <v>2.7825</v>
      </c>
    </row>
    <row r="430" spans="1:6">
      <c r="A430" t="s">
        <v>64</v>
      </c>
      <c r="B430">
        <v>2.7875</v>
      </c>
      <c r="C430">
        <v>0.000685179140419</v>
      </c>
      <c r="D430">
        <v>-0.000917934288736</v>
      </c>
      <c r="E430">
        <v>2.7775</v>
      </c>
      <c r="F430">
        <v>2.7875</v>
      </c>
    </row>
    <row r="431" spans="1:6">
      <c r="A431" t="s">
        <v>64</v>
      </c>
      <c r="B431">
        <v>2.7925</v>
      </c>
      <c r="C431">
        <v>0.000807507312857</v>
      </c>
      <c r="D431">
        <v>-0.000921182567254</v>
      </c>
      <c r="E431">
        <v>2.7825</v>
      </c>
      <c r="F431">
        <v>2.7925</v>
      </c>
    </row>
    <row r="432" spans="1:6">
      <c r="A432" t="s">
        <v>64</v>
      </c>
      <c r="B432">
        <v>2.7975</v>
      </c>
      <c r="C432">
        <v>0.000768908474129</v>
      </c>
      <c r="D432">
        <v>-0.000930028676521</v>
      </c>
      <c r="E432">
        <v>2.7875</v>
      </c>
      <c r="F432">
        <v>2.7975</v>
      </c>
    </row>
    <row r="433" spans="1:6">
      <c r="A433" t="s">
        <v>64</v>
      </c>
      <c r="B433">
        <v>2.8025</v>
      </c>
      <c r="C433">
        <v>0.000639622856397</v>
      </c>
      <c r="D433">
        <v>-0.001141523011029</v>
      </c>
      <c r="E433">
        <v>2.7925</v>
      </c>
      <c r="F433">
        <v>2.8025</v>
      </c>
    </row>
    <row r="434" spans="1:6">
      <c r="A434" t="s">
        <v>64</v>
      </c>
      <c r="B434">
        <v>2.8075</v>
      </c>
      <c r="C434">
        <v>-0.049150053411722</v>
      </c>
      <c r="D434">
        <v>-0.001287014340051</v>
      </c>
      <c r="E434">
        <v>2.7975</v>
      </c>
      <c r="F434">
        <v>2.8075</v>
      </c>
    </row>
    <row r="435" spans="1:6">
      <c r="A435" t="s">
        <v>64</v>
      </c>
      <c r="B435">
        <v>2.8125</v>
      </c>
      <c r="C435">
        <v>-0.499320119619369</v>
      </c>
      <c r="D435">
        <v>-0.001346770324744</v>
      </c>
      <c r="E435">
        <v>2.8025</v>
      </c>
      <c r="F435">
        <v>2.8125</v>
      </c>
    </row>
    <row r="436" spans="1:6">
      <c r="A436" t="s">
        <v>64</v>
      </c>
      <c r="B436">
        <v>2.8175</v>
      </c>
      <c r="C436">
        <v>-0.499260365962982</v>
      </c>
      <c r="D436">
        <v>-0.001388840842992</v>
      </c>
      <c r="E436">
        <v>2.8075</v>
      </c>
      <c r="F436">
        <v>2.8175</v>
      </c>
    </row>
    <row r="437" spans="1:6">
      <c r="A437" t="s">
        <v>64</v>
      </c>
      <c r="B437">
        <v>2.8225</v>
      </c>
      <c r="C437">
        <v>-0.499222636222839</v>
      </c>
      <c r="D437">
        <v>-0.001417032326572</v>
      </c>
      <c r="E437">
        <v>2.8125</v>
      </c>
      <c r="F437">
        <v>2.8225</v>
      </c>
    </row>
    <row r="438" spans="1:6">
      <c r="A438" t="s">
        <v>64</v>
      </c>
      <c r="B438">
        <v>2.8275</v>
      </c>
      <c r="C438">
        <v>-0.499331325292587</v>
      </c>
      <c r="D438">
        <v>-0.001434863195755</v>
      </c>
      <c r="E438">
        <v>2.8175</v>
      </c>
      <c r="F438">
        <v>2.8275</v>
      </c>
    </row>
    <row r="439" spans="1:6">
      <c r="A439" t="s">
        <v>64</v>
      </c>
      <c r="B439">
        <v>2.8325</v>
      </c>
      <c r="C439">
        <v>-0.499308735132217</v>
      </c>
      <c r="D439">
        <v>-0.00145249068737</v>
      </c>
      <c r="E439">
        <v>2.8225</v>
      </c>
      <c r="F439">
        <v>2.8325</v>
      </c>
    </row>
    <row r="440" spans="1:6">
      <c r="A440" t="s">
        <v>64</v>
      </c>
      <c r="B440">
        <v>2.8375</v>
      </c>
      <c r="C440">
        <v>-0.499136835336685</v>
      </c>
      <c r="D440">
        <v>-0.001471318304539</v>
      </c>
      <c r="E440">
        <v>2.8275</v>
      </c>
      <c r="F440">
        <v>2.8375</v>
      </c>
    </row>
    <row r="441" spans="1:6">
      <c r="A441" t="s">
        <v>64</v>
      </c>
      <c r="B441">
        <v>2.8425</v>
      </c>
      <c r="C441">
        <v>-0.499218881130218</v>
      </c>
      <c r="D441">
        <v>-0.001484164851718</v>
      </c>
      <c r="E441">
        <v>2.8325</v>
      </c>
      <c r="F441">
        <v>2.8425</v>
      </c>
    </row>
    <row r="442" spans="1:6">
      <c r="A442" t="s">
        <v>64</v>
      </c>
      <c r="B442">
        <v>2.8475</v>
      </c>
      <c r="C442">
        <v>-0.499375641345978</v>
      </c>
      <c r="D442">
        <v>-0.001490841503255</v>
      </c>
      <c r="E442">
        <v>2.8375</v>
      </c>
      <c r="F442">
        <v>2.8475</v>
      </c>
    </row>
    <row r="443" spans="1:6">
      <c r="A443" t="s">
        <v>64</v>
      </c>
      <c r="B443">
        <v>2.8525</v>
      </c>
      <c r="C443">
        <v>-0.499432742595673</v>
      </c>
      <c r="D443">
        <v>-0.001499514677562</v>
      </c>
      <c r="E443">
        <v>2.8425</v>
      </c>
      <c r="F443">
        <v>2.8525</v>
      </c>
    </row>
    <row r="444" spans="1:6">
      <c r="A444" t="s">
        <v>64</v>
      </c>
      <c r="B444">
        <v>2.8575</v>
      </c>
      <c r="C444">
        <v>-0.499336123466492</v>
      </c>
      <c r="D444">
        <v>-0.001511570299044</v>
      </c>
      <c r="E444">
        <v>2.8475</v>
      </c>
      <c r="F444">
        <v>2.8575</v>
      </c>
    </row>
    <row r="445" spans="1:6">
      <c r="A445" t="s">
        <v>64</v>
      </c>
      <c r="B445">
        <v>2.8625</v>
      </c>
      <c r="C445">
        <v>-0.499447584152222</v>
      </c>
      <c r="D445">
        <v>-0.00151896267198</v>
      </c>
      <c r="E445">
        <v>2.8525</v>
      </c>
      <c r="F445">
        <v>2.8625</v>
      </c>
    </row>
    <row r="446" spans="1:6">
      <c r="A446" t="s">
        <v>64</v>
      </c>
      <c r="B446">
        <v>2.8675</v>
      </c>
      <c r="C446">
        <v>-0.499392509460449</v>
      </c>
      <c r="D446">
        <v>-0.001520919264294</v>
      </c>
      <c r="E446">
        <v>2.8575</v>
      </c>
      <c r="F446">
        <v>2.8675</v>
      </c>
    </row>
    <row r="447" spans="1:6">
      <c r="A447" t="s">
        <v>64</v>
      </c>
      <c r="B447">
        <v>2.8725</v>
      </c>
      <c r="C447">
        <v>-0.499143779277801</v>
      </c>
      <c r="D447">
        <v>-0.00152582291048</v>
      </c>
      <c r="E447">
        <v>2.8625</v>
      </c>
      <c r="F447">
        <v>2.8725</v>
      </c>
    </row>
    <row r="448" spans="1:6">
      <c r="A448" t="s">
        <v>64</v>
      </c>
      <c r="B448">
        <v>2.8775</v>
      </c>
      <c r="C448">
        <v>-0.499182879924774</v>
      </c>
      <c r="D448">
        <v>-0.001534134265967</v>
      </c>
      <c r="E448">
        <v>2.8675</v>
      </c>
      <c r="F448">
        <v>2.8775</v>
      </c>
    </row>
    <row r="449" spans="1:6">
      <c r="A449" t="s">
        <v>64</v>
      </c>
      <c r="B449">
        <v>2.8825</v>
      </c>
      <c r="C449">
        <v>-0.499276727437973</v>
      </c>
      <c r="D449">
        <v>-0.001538295531645</v>
      </c>
      <c r="E449">
        <v>2.8725</v>
      </c>
      <c r="F449">
        <v>2.8825</v>
      </c>
    </row>
    <row r="450" spans="1:6">
      <c r="A450" t="s">
        <v>64</v>
      </c>
      <c r="B450">
        <v>2.8875</v>
      </c>
      <c r="C450">
        <v>-0.499209851026535</v>
      </c>
      <c r="D450">
        <v>-0.001537604955956</v>
      </c>
      <c r="E450">
        <v>2.8775</v>
      </c>
      <c r="F450">
        <v>2.8875</v>
      </c>
    </row>
    <row r="451" spans="1:6">
      <c r="A451" t="s">
        <v>64</v>
      </c>
      <c r="B451">
        <v>2.8925</v>
      </c>
      <c r="C451">
        <v>-0.499302953481674</v>
      </c>
      <c r="D451">
        <v>-0.001540261204354</v>
      </c>
      <c r="E451">
        <v>2.8825</v>
      </c>
      <c r="F451">
        <v>2.8925</v>
      </c>
    </row>
    <row r="452" spans="1:6">
      <c r="A452" t="s">
        <v>64</v>
      </c>
      <c r="B452">
        <v>2.8975</v>
      </c>
      <c r="C452">
        <v>-0.499184519052505</v>
      </c>
      <c r="D452">
        <v>-0.001547209452838</v>
      </c>
      <c r="E452">
        <v>2.8875</v>
      </c>
      <c r="F452">
        <v>2.8975</v>
      </c>
    </row>
    <row r="453" spans="1:6">
      <c r="A453" t="s">
        <v>64</v>
      </c>
      <c r="B453">
        <v>2.9025</v>
      </c>
      <c r="C453">
        <v>-0.499154388904571</v>
      </c>
      <c r="D453">
        <v>-0.001514966716059</v>
      </c>
      <c r="E453">
        <v>2.8925</v>
      </c>
      <c r="F453">
        <v>2.9025</v>
      </c>
    </row>
    <row r="454" spans="1:6">
      <c r="A454" t="s">
        <v>64</v>
      </c>
      <c r="B454">
        <v>2.9075</v>
      </c>
      <c r="C454">
        <v>-0.499211132526398</v>
      </c>
      <c r="D454">
        <v>-0.001378439250402</v>
      </c>
      <c r="E454">
        <v>2.8975</v>
      </c>
      <c r="F454">
        <v>2.9075</v>
      </c>
    </row>
    <row r="455" spans="1:6">
      <c r="A455" t="s">
        <v>64</v>
      </c>
      <c r="B455">
        <v>2.9835</v>
      </c>
      <c r="C455">
        <v>0.001049226382747</v>
      </c>
      <c r="D455">
        <v>-0.000510845216922</v>
      </c>
      <c r="E455">
        <v>2.9725</v>
      </c>
      <c r="F455">
        <v>2.9835</v>
      </c>
    </row>
    <row r="456" spans="1:6">
      <c r="A456" t="s">
        <v>64</v>
      </c>
      <c r="B456">
        <v>2.9885</v>
      </c>
      <c r="C456">
        <v>0.001033918233588</v>
      </c>
      <c r="D456">
        <v>-0.000644420506433</v>
      </c>
      <c r="E456">
        <v>2.9775</v>
      </c>
      <c r="F456">
        <v>2.9885</v>
      </c>
    </row>
    <row r="457" spans="1:6">
      <c r="A457" t="s">
        <v>64</v>
      </c>
      <c r="B457">
        <v>2.9935</v>
      </c>
      <c r="C457">
        <v>0.001070437137969</v>
      </c>
      <c r="D457">
        <v>-0.00070977571886</v>
      </c>
      <c r="E457">
        <v>2.9825</v>
      </c>
      <c r="F457">
        <v>2.9935</v>
      </c>
    </row>
    <row r="458" spans="1:6">
      <c r="A458" t="s">
        <v>64</v>
      </c>
      <c r="B458">
        <v>2.9985</v>
      </c>
      <c r="C458">
        <v>0.000963864149526</v>
      </c>
      <c r="D458">
        <v>-0.000744897814002</v>
      </c>
      <c r="E458">
        <v>2.9875</v>
      </c>
      <c r="F458">
        <v>2.9985</v>
      </c>
    </row>
    <row r="459" spans="1:6">
      <c r="A459" t="s">
        <v>64</v>
      </c>
      <c r="B459">
        <v>3.0035</v>
      </c>
      <c r="C459">
        <v>0.001077365013771</v>
      </c>
      <c r="D459">
        <v>-0.000766654149629</v>
      </c>
      <c r="E459">
        <v>2.9925</v>
      </c>
      <c r="F459">
        <v>3.0035</v>
      </c>
    </row>
    <row r="460" spans="1:6">
      <c r="A460" t="s">
        <v>64</v>
      </c>
      <c r="B460">
        <v>3.0085</v>
      </c>
      <c r="C460">
        <v>0.001019124756567</v>
      </c>
      <c r="D460">
        <v>-0.000781104667112</v>
      </c>
      <c r="E460">
        <v>2.9975</v>
      </c>
      <c r="F460">
        <v>3.0085</v>
      </c>
    </row>
    <row r="461" spans="1:6">
      <c r="A461" t="s">
        <v>64</v>
      </c>
      <c r="B461">
        <v>3.0135</v>
      </c>
      <c r="C461">
        <v>0.001025116303936</v>
      </c>
      <c r="D461">
        <v>-0.000795200641733</v>
      </c>
      <c r="E461">
        <v>3.0025</v>
      </c>
      <c r="F461">
        <v>3.0135</v>
      </c>
    </row>
    <row r="462" spans="1:6">
      <c r="A462" t="s">
        <v>64</v>
      </c>
      <c r="B462">
        <v>3.0185</v>
      </c>
      <c r="C462">
        <v>0.001085491501726</v>
      </c>
      <c r="D462">
        <v>-0.000809397432022</v>
      </c>
      <c r="E462">
        <v>3.0075</v>
      </c>
      <c r="F462">
        <v>3.0185</v>
      </c>
    </row>
    <row r="463" spans="1:6">
      <c r="A463" t="s">
        <v>64</v>
      </c>
      <c r="B463">
        <v>3.0235</v>
      </c>
      <c r="C463">
        <v>0.001103846821934</v>
      </c>
      <c r="D463">
        <v>-0.000818517117295</v>
      </c>
      <c r="E463">
        <v>3.0125</v>
      </c>
      <c r="F463">
        <v>3.0235</v>
      </c>
    </row>
    <row r="464" spans="1:6">
      <c r="A464" t="s">
        <v>64</v>
      </c>
      <c r="B464">
        <v>3.0285</v>
      </c>
      <c r="C464">
        <v>0.00097602349706</v>
      </c>
      <c r="D464">
        <v>-0.000824299349915</v>
      </c>
      <c r="E464">
        <v>3.0175</v>
      </c>
      <c r="F464">
        <v>3.0285</v>
      </c>
    </row>
    <row r="465" spans="1:6">
      <c r="A465" t="s">
        <v>64</v>
      </c>
      <c r="B465">
        <v>3.0335</v>
      </c>
      <c r="C465">
        <v>0.001023673801683</v>
      </c>
      <c r="D465">
        <v>-0.000831907789689</v>
      </c>
      <c r="E465">
        <v>3.0225</v>
      </c>
      <c r="F465">
        <v>3.0335</v>
      </c>
    </row>
    <row r="466" spans="1:6">
      <c r="A466" t="s">
        <v>64</v>
      </c>
      <c r="B466">
        <v>3.0385</v>
      </c>
      <c r="C466">
        <v>0.001088434364647</v>
      </c>
      <c r="D466">
        <v>-0.000840803899337</v>
      </c>
      <c r="E466">
        <v>3.0275</v>
      </c>
      <c r="F466">
        <v>3.0385</v>
      </c>
    </row>
    <row r="467" spans="1:6">
      <c r="A467" t="s">
        <v>64</v>
      </c>
      <c r="B467">
        <v>3.0435</v>
      </c>
      <c r="C467">
        <v>0.001211060094647</v>
      </c>
      <c r="D467">
        <v>-0.000845908711199</v>
      </c>
      <c r="E467">
        <v>3.0325</v>
      </c>
      <c r="F467">
        <v>3.0435</v>
      </c>
    </row>
    <row r="468" spans="1:6">
      <c r="A468" t="s">
        <v>64</v>
      </c>
      <c r="B468">
        <v>3.0485</v>
      </c>
      <c r="C468">
        <v>0.001147708157077</v>
      </c>
      <c r="D468">
        <v>-0.000848091440275</v>
      </c>
      <c r="E468">
        <v>3.0375</v>
      </c>
      <c r="F468">
        <v>3.0485</v>
      </c>
    </row>
    <row r="469" spans="1:6">
      <c r="A469" t="s">
        <v>64</v>
      </c>
      <c r="B469">
        <v>3.0535</v>
      </c>
      <c r="C469">
        <v>0.00106589240022</v>
      </c>
      <c r="D469">
        <v>-0.000852799974382</v>
      </c>
      <c r="E469">
        <v>3.0425</v>
      </c>
      <c r="F469">
        <v>3.0535</v>
      </c>
    </row>
    <row r="470" spans="1:6">
      <c r="A470" t="s">
        <v>64</v>
      </c>
      <c r="B470">
        <v>3.0585</v>
      </c>
      <c r="C470">
        <v>0.000967457075603</v>
      </c>
      <c r="D470">
        <v>-0.00085958011914</v>
      </c>
      <c r="E470">
        <v>3.0475</v>
      </c>
      <c r="F470">
        <v>3.0585</v>
      </c>
    </row>
    <row r="471" spans="1:6">
      <c r="A471" t="s">
        <v>64</v>
      </c>
      <c r="B471">
        <v>3.0635</v>
      </c>
      <c r="C471">
        <v>0.001001708558761</v>
      </c>
      <c r="D471">
        <v>-0.000862466928083</v>
      </c>
      <c r="E471">
        <v>3.0525</v>
      </c>
      <c r="F471">
        <v>3.0635</v>
      </c>
    </row>
    <row r="472" spans="1:6">
      <c r="A472" t="s">
        <v>64</v>
      </c>
      <c r="B472">
        <v>3.0685</v>
      </c>
      <c r="C472">
        <v>0.000986156519502</v>
      </c>
      <c r="D472">
        <v>-0.000882775173523</v>
      </c>
      <c r="E472">
        <v>3.0575</v>
      </c>
      <c r="F472">
        <v>3.0685</v>
      </c>
    </row>
    <row r="473" spans="1:6">
      <c r="A473" t="s">
        <v>64</v>
      </c>
      <c r="B473">
        <v>3.0735</v>
      </c>
      <c r="C473">
        <v>0.000976803246886</v>
      </c>
      <c r="D473">
        <v>-0.001111993798986</v>
      </c>
      <c r="E473">
        <v>3.0625</v>
      </c>
      <c r="F473">
        <v>3.0735</v>
      </c>
    </row>
    <row r="474" spans="1:6">
      <c r="A474" t="s">
        <v>64</v>
      </c>
      <c r="B474">
        <v>3.0785</v>
      </c>
      <c r="C474">
        <v>-0.048889700323343</v>
      </c>
      <c r="D474">
        <v>-0.001227963832207</v>
      </c>
      <c r="E474">
        <v>3.0675</v>
      </c>
      <c r="F474">
        <v>3.0785</v>
      </c>
    </row>
    <row r="475" spans="1:6">
      <c r="A475" t="s">
        <v>64</v>
      </c>
      <c r="B475">
        <v>3.0835</v>
      </c>
      <c r="C475">
        <v>-0.499261945486069</v>
      </c>
      <c r="D475">
        <v>-0.0012789365137</v>
      </c>
      <c r="E475">
        <v>3.0725</v>
      </c>
      <c r="F475">
        <v>3.0835</v>
      </c>
    </row>
    <row r="476" spans="1:6">
      <c r="A476" t="s">
        <v>64</v>
      </c>
      <c r="B476">
        <v>3.0885</v>
      </c>
      <c r="C476">
        <v>-0.499353229999542</v>
      </c>
      <c r="D476">
        <v>-0.00130983965937</v>
      </c>
      <c r="E476">
        <v>3.0775</v>
      </c>
      <c r="F476">
        <v>3.0885</v>
      </c>
    </row>
    <row r="477" spans="1:6">
      <c r="A477" t="s">
        <v>64</v>
      </c>
      <c r="B477">
        <v>3.0935</v>
      </c>
      <c r="C477">
        <v>-0.499344080686569</v>
      </c>
      <c r="D477">
        <v>-0.00133715046104</v>
      </c>
      <c r="E477">
        <v>3.0825</v>
      </c>
      <c r="F477">
        <v>3.0935</v>
      </c>
    </row>
    <row r="478" spans="1:6">
      <c r="A478" t="s">
        <v>64</v>
      </c>
      <c r="B478">
        <v>3.0985</v>
      </c>
      <c r="C478">
        <v>-0.49948239326477</v>
      </c>
      <c r="D478">
        <v>-0.001361335394904</v>
      </c>
      <c r="E478">
        <v>3.0875</v>
      </c>
      <c r="F478">
        <v>3.0985</v>
      </c>
    </row>
    <row r="479" spans="1:6">
      <c r="A479" t="s">
        <v>64</v>
      </c>
      <c r="B479">
        <v>3.1035</v>
      </c>
      <c r="C479">
        <v>-0.49959871172905</v>
      </c>
      <c r="D479">
        <v>-0.001377109438181</v>
      </c>
      <c r="E479">
        <v>3.0925</v>
      </c>
      <c r="F479">
        <v>3.1035</v>
      </c>
    </row>
    <row r="480" spans="1:6">
      <c r="A480" t="s">
        <v>64</v>
      </c>
      <c r="B480">
        <v>3.1085</v>
      </c>
      <c r="C480">
        <v>-0.499464422464371</v>
      </c>
      <c r="D480">
        <v>-0.00138789229095</v>
      </c>
      <c r="E480">
        <v>3.0975</v>
      </c>
      <c r="F480">
        <v>3.1085</v>
      </c>
    </row>
    <row r="481" spans="1:6">
      <c r="A481" t="s">
        <v>64</v>
      </c>
      <c r="B481">
        <v>3.1135</v>
      </c>
      <c r="C481">
        <v>-0.499394178390503</v>
      </c>
      <c r="D481">
        <v>-0.001401329995133</v>
      </c>
      <c r="E481">
        <v>3.1025</v>
      </c>
      <c r="F481">
        <v>3.1135</v>
      </c>
    </row>
    <row r="482" spans="1:6">
      <c r="A482" t="s">
        <v>64</v>
      </c>
      <c r="B482">
        <v>3.1185</v>
      </c>
      <c r="C482">
        <v>-0.499264061450958</v>
      </c>
      <c r="D482">
        <v>-0.001415419043042</v>
      </c>
      <c r="E482">
        <v>3.1075</v>
      </c>
      <c r="F482">
        <v>3.1185</v>
      </c>
    </row>
    <row r="483" spans="1:6">
      <c r="A483" t="s">
        <v>64</v>
      </c>
      <c r="B483">
        <v>3.1235</v>
      </c>
      <c r="C483">
        <v>-0.499397128820419</v>
      </c>
      <c r="D483">
        <v>-0.001423440407962</v>
      </c>
      <c r="E483">
        <v>3.1125</v>
      </c>
      <c r="F483">
        <v>3.1235</v>
      </c>
    </row>
    <row r="484" spans="1:6">
      <c r="A484" t="s">
        <v>64</v>
      </c>
      <c r="B484">
        <v>3.1285</v>
      </c>
      <c r="C484">
        <v>-0.49947389960289</v>
      </c>
      <c r="D484">
        <v>-0.001427121460438</v>
      </c>
      <c r="E484">
        <v>3.1175</v>
      </c>
      <c r="F484">
        <v>3.1285</v>
      </c>
    </row>
    <row r="485" spans="1:6">
      <c r="A485" t="s">
        <v>64</v>
      </c>
      <c r="B485">
        <v>3.1335</v>
      </c>
      <c r="C485">
        <v>-0.49933922290802</v>
      </c>
      <c r="D485">
        <v>-0.001434954698198</v>
      </c>
      <c r="E485">
        <v>3.1225</v>
      </c>
      <c r="F485">
        <v>3.1335</v>
      </c>
    </row>
    <row r="486" spans="1:6">
      <c r="A486" t="s">
        <v>64</v>
      </c>
      <c r="B486">
        <v>3.1385</v>
      </c>
      <c r="C486">
        <v>-0.499353855848312</v>
      </c>
      <c r="D486">
        <v>-0.001444332883693</v>
      </c>
      <c r="E486">
        <v>3.1275</v>
      </c>
      <c r="F486">
        <v>3.1385</v>
      </c>
    </row>
    <row r="487" spans="1:6">
      <c r="A487" t="s">
        <v>64</v>
      </c>
      <c r="B487">
        <v>3.1435</v>
      </c>
      <c r="C487">
        <v>-0.499289005994797</v>
      </c>
      <c r="D487">
        <v>-0.001448305207305</v>
      </c>
      <c r="E487">
        <v>3.1325</v>
      </c>
      <c r="F487">
        <v>3.1435</v>
      </c>
    </row>
    <row r="488" spans="1:6">
      <c r="A488" t="s">
        <v>64</v>
      </c>
      <c r="B488">
        <v>3.1485</v>
      </c>
      <c r="C488">
        <v>-0.499303728342056</v>
      </c>
      <c r="D488">
        <v>-0.001448885188438</v>
      </c>
      <c r="E488">
        <v>3.1375</v>
      </c>
      <c r="F488">
        <v>3.1485</v>
      </c>
    </row>
    <row r="489" spans="1:6">
      <c r="A489" t="s">
        <v>64</v>
      </c>
      <c r="B489">
        <v>3.1535</v>
      </c>
      <c r="C489">
        <v>-0.499438345432281</v>
      </c>
      <c r="D489">
        <v>-0.001453787554055</v>
      </c>
      <c r="E489">
        <v>3.1425</v>
      </c>
      <c r="F489">
        <v>3.1535</v>
      </c>
    </row>
    <row r="490" spans="1:6">
      <c r="A490" t="s">
        <v>64</v>
      </c>
      <c r="B490">
        <v>3.1585</v>
      </c>
      <c r="C490">
        <v>-0.499378681182861</v>
      </c>
      <c r="D490">
        <v>-0.001460631843656</v>
      </c>
      <c r="E490">
        <v>3.1475</v>
      </c>
      <c r="F490">
        <v>3.1585</v>
      </c>
    </row>
    <row r="491" spans="1:6">
      <c r="A491" t="s">
        <v>64</v>
      </c>
      <c r="B491">
        <v>3.1635</v>
      </c>
      <c r="C491">
        <v>-0.49919182062149</v>
      </c>
      <c r="D491">
        <v>-0.001462703337893</v>
      </c>
      <c r="E491">
        <v>3.1525</v>
      </c>
      <c r="F491">
        <v>3.1635</v>
      </c>
    </row>
    <row r="492" spans="1:6">
      <c r="A492" t="s">
        <v>64</v>
      </c>
      <c r="B492">
        <v>3.1685</v>
      </c>
      <c r="C492">
        <v>-0.499202758073807</v>
      </c>
      <c r="D492">
        <v>-0.001461089355871</v>
      </c>
      <c r="E492">
        <v>3.1575</v>
      </c>
      <c r="F492">
        <v>3.1685</v>
      </c>
    </row>
    <row r="493" spans="1:6">
      <c r="A493" t="s">
        <v>64</v>
      </c>
      <c r="B493">
        <v>3.1735</v>
      </c>
      <c r="C493">
        <v>-0.499061226844788</v>
      </c>
      <c r="D493">
        <v>-0.00141179910861</v>
      </c>
      <c r="E493">
        <v>3.1625</v>
      </c>
      <c r="F493">
        <v>3.1735</v>
      </c>
    </row>
    <row r="494" spans="1:6">
      <c r="A494" t="s">
        <v>64</v>
      </c>
      <c r="B494">
        <v>3.1785</v>
      </c>
      <c r="C494">
        <v>-0.499200284481049</v>
      </c>
      <c r="D494">
        <v>-0.001274331356399</v>
      </c>
      <c r="E494">
        <v>3.1675</v>
      </c>
      <c r="F494">
        <v>3.1785</v>
      </c>
    </row>
    <row r="495" spans="1:6">
      <c r="A495" t="s">
        <v>64</v>
      </c>
      <c r="B495">
        <v>3.2545</v>
      </c>
      <c r="C495">
        <v>0.000838014937472</v>
      </c>
      <c r="D495">
        <v>-0.00050726957852</v>
      </c>
      <c r="E495">
        <v>3.2425</v>
      </c>
      <c r="F495">
        <v>3.2545</v>
      </c>
    </row>
    <row r="496" spans="1:6">
      <c r="A496" t="s">
        <v>64</v>
      </c>
      <c r="B496">
        <v>3.2595</v>
      </c>
      <c r="C496">
        <v>0.000862635439262</v>
      </c>
      <c r="D496">
        <v>-0.000620011414867</v>
      </c>
      <c r="E496">
        <v>3.2475</v>
      </c>
      <c r="F496">
        <v>3.2595</v>
      </c>
    </row>
    <row r="497" spans="1:6">
      <c r="A497" t="s">
        <v>64</v>
      </c>
      <c r="B497">
        <v>3.2645</v>
      </c>
      <c r="C497">
        <v>0.000722848752048</v>
      </c>
      <c r="D497">
        <v>-0.000667079992127</v>
      </c>
      <c r="E497">
        <v>3.2525</v>
      </c>
      <c r="F497">
        <v>3.2645</v>
      </c>
    </row>
    <row r="498" spans="1:6">
      <c r="A498" t="s">
        <v>64</v>
      </c>
      <c r="B498">
        <v>3.2695</v>
      </c>
      <c r="C498">
        <v>0.000677635078318</v>
      </c>
      <c r="D498">
        <v>-0.000693128735293</v>
      </c>
      <c r="E498">
        <v>3.2575</v>
      </c>
      <c r="F498">
        <v>3.2695</v>
      </c>
    </row>
    <row r="499" spans="1:6">
      <c r="A499" t="s">
        <v>64</v>
      </c>
      <c r="B499">
        <v>3.2745</v>
      </c>
      <c r="C499">
        <v>0.000862285727635</v>
      </c>
      <c r="D499">
        <v>-0.000715144153219</v>
      </c>
      <c r="E499">
        <v>3.2625</v>
      </c>
      <c r="F499">
        <v>3.2745</v>
      </c>
    </row>
    <row r="500" spans="1:6">
      <c r="A500" t="s">
        <v>64</v>
      </c>
      <c r="B500">
        <v>3.2795</v>
      </c>
      <c r="C500">
        <v>0.000817645981442</v>
      </c>
      <c r="D500">
        <v>-0.000733475433663</v>
      </c>
      <c r="E500">
        <v>3.2675</v>
      </c>
      <c r="F500">
        <v>3.2795</v>
      </c>
    </row>
    <row r="501" spans="1:6">
      <c r="A501" t="s">
        <v>64</v>
      </c>
      <c r="B501">
        <v>3.2845</v>
      </c>
      <c r="C501">
        <v>0.000912814051844</v>
      </c>
      <c r="D501">
        <v>-0.000744801072869</v>
      </c>
      <c r="E501">
        <v>3.2725</v>
      </c>
      <c r="F501">
        <v>3.2845</v>
      </c>
    </row>
    <row r="502" spans="1:6">
      <c r="A502" t="s">
        <v>64</v>
      </c>
      <c r="B502">
        <v>3.2895</v>
      </c>
      <c r="C502">
        <v>0.000880832842086</v>
      </c>
      <c r="D502">
        <v>-0.000753178319428</v>
      </c>
      <c r="E502">
        <v>3.2775</v>
      </c>
      <c r="F502">
        <v>3.2895</v>
      </c>
    </row>
    <row r="503" spans="1:6">
      <c r="A503" t="s">
        <v>64</v>
      </c>
      <c r="B503">
        <v>3.2945</v>
      </c>
      <c r="C503">
        <v>0.000979767297395</v>
      </c>
      <c r="D503">
        <v>-0.000763179326896</v>
      </c>
      <c r="E503">
        <v>3.2825</v>
      </c>
      <c r="F503">
        <v>3.2945</v>
      </c>
    </row>
    <row r="504" spans="1:6">
      <c r="A504" t="s">
        <v>64</v>
      </c>
      <c r="B504">
        <v>3.2995</v>
      </c>
      <c r="C504">
        <v>0.000952745438553</v>
      </c>
      <c r="D504">
        <v>-0.000773650594056</v>
      </c>
      <c r="E504">
        <v>3.2875</v>
      </c>
      <c r="F504">
        <v>3.2995</v>
      </c>
    </row>
    <row r="505" spans="1:6">
      <c r="A505" t="s">
        <v>64</v>
      </c>
      <c r="B505">
        <v>3.3045</v>
      </c>
      <c r="C505">
        <v>0.000983678968623</v>
      </c>
      <c r="D505">
        <v>-0.000778816756792</v>
      </c>
      <c r="E505">
        <v>3.2925</v>
      </c>
      <c r="F505">
        <v>3.3045</v>
      </c>
    </row>
    <row r="506" spans="1:6">
      <c r="A506" t="s">
        <v>64</v>
      </c>
      <c r="B506">
        <v>3.3095</v>
      </c>
      <c r="C506">
        <v>0.001228340901434</v>
      </c>
      <c r="D506">
        <v>-0.000782383838668</v>
      </c>
      <c r="E506">
        <v>3.2975</v>
      </c>
      <c r="F506">
        <v>3.3095</v>
      </c>
    </row>
    <row r="507" spans="1:6">
      <c r="A507" t="s">
        <v>64</v>
      </c>
      <c r="B507">
        <v>3.3145</v>
      </c>
      <c r="C507">
        <v>0.001078346511349</v>
      </c>
      <c r="D507">
        <v>-0.000789273006376</v>
      </c>
      <c r="E507">
        <v>3.3025</v>
      </c>
      <c r="F507">
        <v>3.3145</v>
      </c>
    </row>
    <row r="508" spans="1:6">
      <c r="A508" t="s">
        <v>64</v>
      </c>
      <c r="B508">
        <v>3.3195</v>
      </c>
      <c r="C508">
        <v>0.000951081514359</v>
      </c>
      <c r="D508">
        <v>-0.000796100590378</v>
      </c>
      <c r="E508">
        <v>3.3075</v>
      </c>
      <c r="F508">
        <v>3.3195</v>
      </c>
    </row>
    <row r="509" spans="1:6">
      <c r="A509" t="s">
        <v>64</v>
      </c>
      <c r="B509">
        <v>3.3245</v>
      </c>
      <c r="C509">
        <v>0.000816821062472</v>
      </c>
      <c r="D509">
        <v>-0.000798743858468</v>
      </c>
      <c r="E509">
        <v>3.3125</v>
      </c>
      <c r="F509">
        <v>3.3245</v>
      </c>
    </row>
    <row r="510" spans="1:6">
      <c r="A510" t="s">
        <v>64</v>
      </c>
      <c r="B510">
        <v>3.3295</v>
      </c>
      <c r="C510">
        <v>0.000877699581906</v>
      </c>
      <c r="D510">
        <v>-0.000799890782218</v>
      </c>
      <c r="E510">
        <v>3.3175</v>
      </c>
      <c r="F510">
        <v>3.3295</v>
      </c>
    </row>
    <row r="511" spans="1:6">
      <c r="A511" t="s">
        <v>64</v>
      </c>
      <c r="B511">
        <v>3.3345</v>
      </c>
      <c r="C511">
        <v>0.000932843191549</v>
      </c>
      <c r="D511">
        <v>-0.00080442847684</v>
      </c>
      <c r="E511">
        <v>3.3225</v>
      </c>
      <c r="F511">
        <v>3.3345</v>
      </c>
    </row>
    <row r="512" spans="1:6">
      <c r="A512" t="s">
        <v>64</v>
      </c>
      <c r="B512">
        <v>3.3395</v>
      </c>
      <c r="C512">
        <v>0.000913389376365</v>
      </c>
      <c r="D512">
        <v>-0.000859905849211</v>
      </c>
      <c r="E512">
        <v>3.3275</v>
      </c>
      <c r="F512">
        <v>3.3395</v>
      </c>
    </row>
    <row r="513" spans="1:6">
      <c r="A513" t="s">
        <v>64</v>
      </c>
      <c r="B513">
        <v>3.3445</v>
      </c>
      <c r="C513">
        <v>0.000861649750732</v>
      </c>
      <c r="D513">
        <v>-0.001080177840777</v>
      </c>
      <c r="E513">
        <v>3.3325</v>
      </c>
      <c r="F513">
        <v>3.3445</v>
      </c>
    </row>
    <row r="514" spans="1:6">
      <c r="A514" t="s">
        <v>64</v>
      </c>
      <c r="B514">
        <v>3.3495</v>
      </c>
      <c r="C514">
        <v>-0.048996541649103</v>
      </c>
      <c r="D514">
        <v>-0.001165823661722</v>
      </c>
      <c r="E514">
        <v>3.3375</v>
      </c>
      <c r="F514">
        <v>3.3495</v>
      </c>
    </row>
    <row r="515" spans="1:6">
      <c r="A515" t="s">
        <v>64</v>
      </c>
      <c r="B515">
        <v>3.3545</v>
      </c>
      <c r="C515">
        <v>-0.499441176652908</v>
      </c>
      <c r="D515">
        <v>-0.001212430768646</v>
      </c>
      <c r="E515">
        <v>3.3425</v>
      </c>
      <c r="F515">
        <v>3.3545</v>
      </c>
    </row>
    <row r="516" spans="1:6">
      <c r="A516" t="s">
        <v>64</v>
      </c>
      <c r="B516">
        <v>3.3595</v>
      </c>
      <c r="C516">
        <v>-0.499409019947052</v>
      </c>
      <c r="D516">
        <v>-0.001247125212103</v>
      </c>
      <c r="E516">
        <v>3.3475</v>
      </c>
      <c r="F516">
        <v>3.3595</v>
      </c>
    </row>
    <row r="517" spans="1:6">
      <c r="A517" t="s">
        <v>64</v>
      </c>
      <c r="B517">
        <v>3.3645</v>
      </c>
      <c r="C517">
        <v>-0.499193251132965</v>
      </c>
      <c r="D517">
        <v>-0.001269567292184</v>
      </c>
      <c r="E517">
        <v>3.3525</v>
      </c>
      <c r="F517">
        <v>3.3645</v>
      </c>
    </row>
    <row r="518" spans="1:6">
      <c r="A518" t="s">
        <v>64</v>
      </c>
      <c r="B518">
        <v>3.3695</v>
      </c>
      <c r="C518">
        <v>-0.499180048704147</v>
      </c>
      <c r="D518">
        <v>-0.001286174403504</v>
      </c>
      <c r="E518">
        <v>3.3575</v>
      </c>
      <c r="F518">
        <v>3.3695</v>
      </c>
    </row>
    <row r="519" spans="1:6">
      <c r="A519" t="s">
        <v>64</v>
      </c>
      <c r="B519">
        <v>3.3745</v>
      </c>
      <c r="C519">
        <v>-0.499142616987228</v>
      </c>
      <c r="D519">
        <v>-0.001304300385527</v>
      </c>
      <c r="E519">
        <v>3.3625</v>
      </c>
      <c r="F519">
        <v>3.3745</v>
      </c>
    </row>
    <row r="520" spans="1:6">
      <c r="A520" t="s">
        <v>64</v>
      </c>
      <c r="B520">
        <v>3.3795</v>
      </c>
      <c r="C520">
        <v>-0.498994410037994</v>
      </c>
      <c r="D520">
        <v>-0.00132059911266</v>
      </c>
      <c r="E520">
        <v>3.3675</v>
      </c>
      <c r="F520">
        <v>3.3795</v>
      </c>
    </row>
    <row r="521" spans="1:6">
      <c r="A521" t="s">
        <v>64</v>
      </c>
      <c r="B521">
        <v>3.3845</v>
      </c>
      <c r="C521">
        <v>-0.498993754386902</v>
      </c>
      <c r="D521">
        <v>-0.00133049255237</v>
      </c>
      <c r="E521">
        <v>3.3725</v>
      </c>
      <c r="F521">
        <v>3.3845</v>
      </c>
    </row>
    <row r="522" spans="1:6">
      <c r="A522" t="s">
        <v>64</v>
      </c>
      <c r="B522">
        <v>3.3895</v>
      </c>
      <c r="C522">
        <v>-0.499138057231903</v>
      </c>
      <c r="D522">
        <v>-0.001337304594927</v>
      </c>
      <c r="E522">
        <v>3.3775</v>
      </c>
      <c r="F522">
        <v>3.3895</v>
      </c>
    </row>
    <row r="523" spans="1:6">
      <c r="A523" t="s">
        <v>64</v>
      </c>
      <c r="B523">
        <v>3.3945</v>
      </c>
      <c r="C523">
        <v>-0.499174684286118</v>
      </c>
      <c r="D523">
        <v>-0.001348081743345</v>
      </c>
      <c r="E523">
        <v>3.3825</v>
      </c>
      <c r="F523">
        <v>3.3945</v>
      </c>
    </row>
    <row r="524" spans="1:6">
      <c r="A524" t="s">
        <v>64</v>
      </c>
      <c r="B524">
        <v>3.3995</v>
      </c>
      <c r="C524">
        <v>-0.499102681875229</v>
      </c>
      <c r="D524">
        <v>-0.001358330133371</v>
      </c>
      <c r="E524">
        <v>3.3875</v>
      </c>
      <c r="F524">
        <v>3.3995</v>
      </c>
    </row>
    <row r="525" spans="1:6">
      <c r="A525" t="s">
        <v>64</v>
      </c>
      <c r="B525">
        <v>3.4045</v>
      </c>
      <c r="C525">
        <v>-0.499101936817169</v>
      </c>
      <c r="D525">
        <v>-0.001362768467516</v>
      </c>
      <c r="E525">
        <v>3.3925</v>
      </c>
      <c r="F525">
        <v>3.4045</v>
      </c>
    </row>
    <row r="526" spans="1:6">
      <c r="A526" t="s">
        <v>64</v>
      </c>
      <c r="B526">
        <v>3.4095</v>
      </c>
      <c r="C526">
        <v>-0.499071091413498</v>
      </c>
      <c r="D526">
        <v>-0.001365401316434</v>
      </c>
      <c r="E526">
        <v>3.3975</v>
      </c>
      <c r="F526">
        <v>3.4095</v>
      </c>
    </row>
    <row r="527" spans="1:6">
      <c r="A527" t="s">
        <v>64</v>
      </c>
      <c r="B527">
        <v>3.4145</v>
      </c>
      <c r="C527">
        <v>-0.498969107866287</v>
      </c>
      <c r="D527">
        <v>-0.001372286933474</v>
      </c>
      <c r="E527">
        <v>3.4025</v>
      </c>
      <c r="F527">
        <v>3.4145</v>
      </c>
    </row>
    <row r="528" spans="1:6">
      <c r="A528" t="s">
        <v>64</v>
      </c>
      <c r="B528">
        <v>3.4195</v>
      </c>
      <c r="C528">
        <v>-0.498993813991547</v>
      </c>
      <c r="D528">
        <v>-0.001379396184348</v>
      </c>
      <c r="E528">
        <v>3.4075</v>
      </c>
      <c r="F528">
        <v>3.4195</v>
      </c>
    </row>
    <row r="529" spans="1:6">
      <c r="A529" t="s">
        <v>64</v>
      </c>
      <c r="B529">
        <v>3.4245</v>
      </c>
      <c r="C529">
        <v>-0.499164819717407</v>
      </c>
      <c r="D529">
        <v>-0.001381038455293</v>
      </c>
      <c r="E529">
        <v>3.4125</v>
      </c>
      <c r="F529">
        <v>3.4245</v>
      </c>
    </row>
    <row r="530" spans="1:6">
      <c r="A530" t="s">
        <v>64</v>
      </c>
      <c r="B530">
        <v>3.4295</v>
      </c>
      <c r="C530">
        <v>-0.499108910560608</v>
      </c>
      <c r="D530">
        <v>-0.001381315058097</v>
      </c>
      <c r="E530">
        <v>3.4175</v>
      </c>
      <c r="F530">
        <v>3.4295</v>
      </c>
    </row>
    <row r="531" spans="1:6">
      <c r="A531" t="s">
        <v>64</v>
      </c>
      <c r="B531">
        <v>3.4345</v>
      </c>
      <c r="C531">
        <v>-0.499120831489563</v>
      </c>
      <c r="D531">
        <v>-0.001386317424476</v>
      </c>
      <c r="E531">
        <v>3.4225</v>
      </c>
      <c r="F531">
        <v>3.4345</v>
      </c>
    </row>
    <row r="532" spans="1:6">
      <c r="A532" t="s">
        <v>64</v>
      </c>
      <c r="B532">
        <v>3.4395</v>
      </c>
      <c r="C532">
        <v>-0.499346613883972</v>
      </c>
      <c r="D532">
        <v>-0.001389263779856</v>
      </c>
      <c r="E532">
        <v>3.4275</v>
      </c>
      <c r="F532">
        <v>3.4395</v>
      </c>
    </row>
    <row r="533" spans="1:6">
      <c r="A533" t="s">
        <v>64</v>
      </c>
      <c r="B533">
        <v>3.4445</v>
      </c>
      <c r="C533">
        <v>-0.499109208583832</v>
      </c>
      <c r="D533">
        <v>-0.001318734721281</v>
      </c>
      <c r="E533">
        <v>3.4325</v>
      </c>
      <c r="F533">
        <v>3.4445</v>
      </c>
    </row>
    <row r="534" spans="1:6">
      <c r="A534" t="s">
        <v>64</v>
      </c>
      <c r="B534">
        <v>3.4495</v>
      </c>
      <c r="C534">
        <v>-0.499136596918106</v>
      </c>
      <c r="D534">
        <v>-0.00116868771147</v>
      </c>
      <c r="E534">
        <v>3.4375</v>
      </c>
      <c r="F534">
        <v>3.4495</v>
      </c>
    </row>
    <row r="535" spans="1:6">
      <c r="A535" t="s">
        <v>64</v>
      </c>
      <c r="B535">
        <v>3.5255</v>
      </c>
      <c r="C535">
        <v>0.001556548872031</v>
      </c>
      <c r="D535">
        <v>-0.000501237285789</v>
      </c>
      <c r="E535">
        <v>3.5125</v>
      </c>
      <c r="F535">
        <v>3.5255</v>
      </c>
    </row>
    <row r="536" spans="1:6">
      <c r="A536" t="s">
        <v>64</v>
      </c>
      <c r="B536">
        <v>3.5305</v>
      </c>
      <c r="C536">
        <v>0.001635926542804</v>
      </c>
      <c r="D536">
        <v>-0.000583531800658</v>
      </c>
      <c r="E536">
        <v>3.5175</v>
      </c>
      <c r="F536">
        <v>3.5305</v>
      </c>
    </row>
    <row r="537" spans="1:6">
      <c r="A537" t="s">
        <v>64</v>
      </c>
      <c r="B537">
        <v>3.5355</v>
      </c>
      <c r="C537">
        <v>0.001629409031011</v>
      </c>
      <c r="D537">
        <v>-0.000624240085017</v>
      </c>
      <c r="E537">
        <v>3.5225</v>
      </c>
      <c r="F537">
        <v>3.5355</v>
      </c>
    </row>
    <row r="538" spans="1:6">
      <c r="A538" t="s">
        <v>64</v>
      </c>
      <c r="B538">
        <v>3.5405</v>
      </c>
      <c r="C538">
        <v>0.001501007587649</v>
      </c>
      <c r="D538">
        <v>-0.000651441223454</v>
      </c>
      <c r="E538">
        <v>3.5275</v>
      </c>
      <c r="F538">
        <v>3.5405</v>
      </c>
    </row>
    <row r="539" spans="1:6">
      <c r="A539" t="s">
        <v>64</v>
      </c>
      <c r="B539">
        <v>3.5455</v>
      </c>
      <c r="C539">
        <v>0.001413166406564</v>
      </c>
      <c r="D539">
        <v>-0.000668368360493</v>
      </c>
      <c r="E539">
        <v>3.5325</v>
      </c>
      <c r="F539">
        <v>3.5455</v>
      </c>
    </row>
    <row r="540" spans="1:6">
      <c r="A540" t="s">
        <v>64</v>
      </c>
      <c r="B540">
        <v>3.5505</v>
      </c>
      <c r="C540">
        <v>0.001613266067579</v>
      </c>
      <c r="D540">
        <v>-0.00068147550337</v>
      </c>
      <c r="E540">
        <v>3.5375</v>
      </c>
      <c r="F540">
        <v>3.5505</v>
      </c>
    </row>
    <row r="541" spans="1:6">
      <c r="A541" t="s">
        <v>64</v>
      </c>
      <c r="B541">
        <v>3.5555</v>
      </c>
      <c r="C541">
        <v>0.001601885189302</v>
      </c>
      <c r="D541">
        <v>-0.000695716647897</v>
      </c>
      <c r="E541">
        <v>3.5425</v>
      </c>
      <c r="F541">
        <v>3.5555</v>
      </c>
    </row>
    <row r="542" spans="1:6">
      <c r="A542" t="s">
        <v>64</v>
      </c>
      <c r="B542">
        <v>3.5605</v>
      </c>
      <c r="C542">
        <v>0.00135239365045</v>
      </c>
      <c r="D542">
        <v>-0.000707639846951</v>
      </c>
      <c r="E542">
        <v>3.5475</v>
      </c>
      <c r="F542">
        <v>3.5605</v>
      </c>
    </row>
    <row r="543" spans="1:6">
      <c r="A543" t="s">
        <v>64</v>
      </c>
      <c r="B543">
        <v>3.5655</v>
      </c>
      <c r="C543">
        <v>0.00134838744998</v>
      </c>
      <c r="D543">
        <v>-0.000714394438546</v>
      </c>
      <c r="E543">
        <v>3.5525</v>
      </c>
      <c r="F543">
        <v>3.5655</v>
      </c>
    </row>
    <row r="544" spans="1:6">
      <c r="A544" t="s">
        <v>64</v>
      </c>
      <c r="B544">
        <v>3.5705</v>
      </c>
      <c r="C544">
        <v>0.001353494939394</v>
      </c>
      <c r="D544">
        <v>-0.000720381969586</v>
      </c>
      <c r="E544">
        <v>3.5575</v>
      </c>
      <c r="F544">
        <v>3.5705</v>
      </c>
    </row>
    <row r="545" spans="1:6">
      <c r="A545" t="s">
        <v>64</v>
      </c>
      <c r="B545">
        <v>3.5755</v>
      </c>
      <c r="C545">
        <v>0.001518426579423</v>
      </c>
      <c r="D545">
        <v>-0.000728660146706</v>
      </c>
      <c r="E545">
        <v>3.5625</v>
      </c>
      <c r="F545">
        <v>3.5755</v>
      </c>
    </row>
    <row r="546" spans="1:6">
      <c r="A546" t="s">
        <v>64</v>
      </c>
      <c r="B546">
        <v>3.5805</v>
      </c>
      <c r="C546">
        <v>0.001539953285828</v>
      </c>
      <c r="D546">
        <v>-0.000736014801078</v>
      </c>
      <c r="E546">
        <v>3.5675</v>
      </c>
      <c r="F546">
        <v>3.5805</v>
      </c>
    </row>
    <row r="547" spans="1:6">
      <c r="A547" t="s">
        <v>64</v>
      </c>
      <c r="B547">
        <v>3.5855</v>
      </c>
      <c r="C547">
        <v>0.001504321349785</v>
      </c>
      <c r="D547">
        <v>-0.000738502189051</v>
      </c>
      <c r="E547">
        <v>3.5725</v>
      </c>
      <c r="F547">
        <v>3.5855</v>
      </c>
    </row>
    <row r="548" spans="1:6">
      <c r="A548" t="s">
        <v>64</v>
      </c>
      <c r="B548">
        <v>3.5905</v>
      </c>
      <c r="C548">
        <v>0.001284062629566</v>
      </c>
      <c r="D548">
        <v>-0.000741174037103</v>
      </c>
      <c r="E548">
        <v>3.5775</v>
      </c>
      <c r="F548">
        <v>3.5905</v>
      </c>
    </row>
    <row r="549" spans="1:6">
      <c r="A549" t="s">
        <v>64</v>
      </c>
      <c r="B549">
        <v>3.5955</v>
      </c>
      <c r="C549">
        <v>0.001358634675853</v>
      </c>
      <c r="D549">
        <v>-0.000747080484871</v>
      </c>
      <c r="E549">
        <v>3.5825</v>
      </c>
      <c r="F549">
        <v>3.5955</v>
      </c>
    </row>
    <row r="550" spans="1:6">
      <c r="A550" t="s">
        <v>64</v>
      </c>
      <c r="B550">
        <v>3.6005</v>
      </c>
      <c r="C550">
        <v>0.001201015897095</v>
      </c>
      <c r="D550">
        <v>-0.000752016669139</v>
      </c>
      <c r="E550">
        <v>3.5875</v>
      </c>
      <c r="F550">
        <v>3.6005</v>
      </c>
    </row>
    <row r="551" spans="1:6">
      <c r="A551" t="s">
        <v>64</v>
      </c>
      <c r="B551">
        <v>3.6055</v>
      </c>
      <c r="C551">
        <v>0.001376029802486</v>
      </c>
      <c r="D551">
        <v>-0.000752942636609</v>
      </c>
      <c r="E551">
        <v>3.5925</v>
      </c>
      <c r="F551">
        <v>3.6055</v>
      </c>
    </row>
    <row r="552" spans="1:6">
      <c r="A552" t="s">
        <v>64</v>
      </c>
      <c r="B552">
        <v>3.6105</v>
      </c>
      <c r="C552">
        <v>0.001493347808719</v>
      </c>
      <c r="D552">
        <v>-0.000842580862809</v>
      </c>
      <c r="E552">
        <v>3.5975</v>
      </c>
      <c r="F552">
        <v>3.6105</v>
      </c>
    </row>
    <row r="553" spans="1:6">
      <c r="A553" t="s">
        <v>64</v>
      </c>
      <c r="B553">
        <v>3.6155</v>
      </c>
      <c r="C553">
        <v>0.001496761688031</v>
      </c>
      <c r="D553">
        <v>-0.001044272794388</v>
      </c>
      <c r="E553">
        <v>3.6025</v>
      </c>
      <c r="F553">
        <v>3.6155</v>
      </c>
    </row>
    <row r="554" spans="1:6">
      <c r="A554" t="s">
        <v>64</v>
      </c>
      <c r="B554">
        <v>3.6205</v>
      </c>
      <c r="C554">
        <v>-0.048576023429632</v>
      </c>
      <c r="D554">
        <v>-0.001117572071962</v>
      </c>
      <c r="E554">
        <v>3.6075</v>
      </c>
      <c r="F554">
        <v>3.6205</v>
      </c>
    </row>
    <row r="555" spans="1:6">
      <c r="A555" t="s">
        <v>64</v>
      </c>
      <c r="B555">
        <v>3.6255</v>
      </c>
      <c r="C555">
        <v>-0.49880313873291</v>
      </c>
      <c r="D555">
        <v>-0.001155031612143</v>
      </c>
      <c r="E555">
        <v>3.6125</v>
      </c>
      <c r="F555">
        <v>3.6255</v>
      </c>
    </row>
    <row r="556" spans="1:6">
      <c r="A556" t="s">
        <v>64</v>
      </c>
      <c r="B556">
        <v>3.6305</v>
      </c>
      <c r="C556">
        <v>-0.498682677745819</v>
      </c>
      <c r="D556">
        <v>-0.001182083506137</v>
      </c>
      <c r="E556">
        <v>3.6175</v>
      </c>
      <c r="F556">
        <v>3.6305</v>
      </c>
    </row>
    <row r="557" spans="1:6">
      <c r="A557" t="s">
        <v>64</v>
      </c>
      <c r="B557">
        <v>3.6355</v>
      </c>
      <c r="C557">
        <v>-0.498668849468231</v>
      </c>
      <c r="D557">
        <v>-0.001206923043355</v>
      </c>
      <c r="E557">
        <v>3.6225</v>
      </c>
      <c r="F557">
        <v>3.6355</v>
      </c>
    </row>
    <row r="558" spans="1:6">
      <c r="A558" t="s">
        <v>64</v>
      </c>
      <c r="B558">
        <v>3.6405</v>
      </c>
      <c r="C558">
        <v>-0.498880803585052</v>
      </c>
      <c r="D558">
        <v>-0.00122702436056</v>
      </c>
      <c r="E558">
        <v>3.6275</v>
      </c>
      <c r="F558">
        <v>3.6405</v>
      </c>
    </row>
    <row r="559" spans="1:6">
      <c r="A559" t="s">
        <v>64</v>
      </c>
      <c r="B559">
        <v>3.6455</v>
      </c>
      <c r="C559">
        <v>-0.49897688627243</v>
      </c>
      <c r="D559">
        <v>-0.001239731325768</v>
      </c>
      <c r="E559">
        <v>3.6325</v>
      </c>
      <c r="F559">
        <v>3.6455</v>
      </c>
    </row>
    <row r="560" spans="1:6">
      <c r="A560" t="s">
        <v>64</v>
      </c>
      <c r="B560">
        <v>3.6505</v>
      </c>
      <c r="C560">
        <v>-0.49887752532959</v>
      </c>
      <c r="D560">
        <v>-0.001251274254173</v>
      </c>
      <c r="E560">
        <v>3.6375</v>
      </c>
      <c r="F560">
        <v>3.6505</v>
      </c>
    </row>
    <row r="561" spans="1:6">
      <c r="A561" t="s">
        <v>64</v>
      </c>
      <c r="B561">
        <v>3.6555</v>
      </c>
      <c r="C561">
        <v>-0.498993813991547</v>
      </c>
      <c r="D561">
        <v>-0.001265139202587</v>
      </c>
      <c r="E561">
        <v>3.6425</v>
      </c>
      <c r="F561">
        <v>3.6555</v>
      </c>
    </row>
    <row r="562" spans="1:6">
      <c r="A562" t="s">
        <v>64</v>
      </c>
      <c r="B562">
        <v>3.6605</v>
      </c>
      <c r="C562">
        <v>-0.499068081378937</v>
      </c>
      <c r="D562">
        <v>-0.001276775379665</v>
      </c>
      <c r="E562">
        <v>3.6475</v>
      </c>
      <c r="F562">
        <v>3.6605</v>
      </c>
    </row>
    <row r="563" spans="1:6">
      <c r="A563" t="s">
        <v>64</v>
      </c>
      <c r="B563">
        <v>3.6655</v>
      </c>
      <c r="C563">
        <v>-0.498757630586624</v>
      </c>
      <c r="D563">
        <v>-0.001282101147808</v>
      </c>
      <c r="E563">
        <v>3.6525</v>
      </c>
      <c r="F563">
        <v>3.6655</v>
      </c>
    </row>
    <row r="564" spans="1:6">
      <c r="A564" t="s">
        <v>64</v>
      </c>
      <c r="B564">
        <v>3.6705</v>
      </c>
      <c r="C564">
        <v>-0.498782902956009</v>
      </c>
      <c r="D564">
        <v>-0.001287127379328</v>
      </c>
      <c r="E564">
        <v>3.6575</v>
      </c>
      <c r="F564">
        <v>3.6705</v>
      </c>
    </row>
    <row r="565" spans="1:6">
      <c r="A565" t="s">
        <v>64</v>
      </c>
      <c r="B565">
        <v>3.6755</v>
      </c>
      <c r="C565">
        <v>-0.498940855264664</v>
      </c>
      <c r="D565">
        <v>-0.001295934896916</v>
      </c>
      <c r="E565">
        <v>3.6625</v>
      </c>
      <c r="F565">
        <v>3.6755</v>
      </c>
    </row>
    <row r="566" spans="1:6">
      <c r="A566" t="s">
        <v>64</v>
      </c>
      <c r="B566">
        <v>3.6805</v>
      </c>
      <c r="C566">
        <v>-0.499099373817444</v>
      </c>
      <c r="D566">
        <v>-0.001303199678659</v>
      </c>
      <c r="E566">
        <v>3.6675</v>
      </c>
      <c r="F566">
        <v>3.6805</v>
      </c>
    </row>
    <row r="567" spans="1:6">
      <c r="A567" t="s">
        <v>64</v>
      </c>
      <c r="B567">
        <v>3.6855</v>
      </c>
      <c r="C567">
        <v>-0.498861342668533</v>
      </c>
      <c r="D567">
        <v>-0.001305000856519</v>
      </c>
      <c r="E567">
        <v>3.6725</v>
      </c>
      <c r="F567">
        <v>3.6855</v>
      </c>
    </row>
    <row r="568" spans="1:6">
      <c r="A568" t="s">
        <v>64</v>
      </c>
      <c r="B568">
        <v>3.6905</v>
      </c>
      <c r="C568">
        <v>-0.498947292566299</v>
      </c>
      <c r="D568">
        <v>-0.001307230559178</v>
      </c>
      <c r="E568">
        <v>3.6775</v>
      </c>
      <c r="F568">
        <v>3.6905</v>
      </c>
    </row>
    <row r="569" spans="1:6">
      <c r="A569" t="s">
        <v>64</v>
      </c>
      <c r="B569">
        <v>3.6955</v>
      </c>
      <c r="C569">
        <v>-0.499194175004959</v>
      </c>
      <c r="D569">
        <v>-0.001313616288826</v>
      </c>
      <c r="E569">
        <v>3.6825</v>
      </c>
      <c r="F569">
        <v>3.6955</v>
      </c>
    </row>
    <row r="570" spans="1:6">
      <c r="A570" t="s">
        <v>64</v>
      </c>
      <c r="B570">
        <v>3.7005</v>
      </c>
      <c r="C570">
        <v>-0.49914014339447</v>
      </c>
      <c r="D570">
        <v>-0.001318846247159</v>
      </c>
      <c r="E570">
        <v>3.6875</v>
      </c>
      <c r="F570">
        <v>3.7005</v>
      </c>
    </row>
    <row r="571" spans="1:6">
      <c r="A571" t="s">
        <v>64</v>
      </c>
      <c r="B571">
        <v>3.7055</v>
      </c>
      <c r="C571">
        <v>-0.499038636684418</v>
      </c>
      <c r="D571">
        <v>-0.001318597467616</v>
      </c>
      <c r="E571">
        <v>3.6925</v>
      </c>
      <c r="F571">
        <v>3.7055</v>
      </c>
    </row>
    <row r="572" spans="1:6">
      <c r="A572" t="s">
        <v>64</v>
      </c>
      <c r="B572">
        <v>3.7105</v>
      </c>
      <c r="C572">
        <v>-0.499137163162231</v>
      </c>
      <c r="D572">
        <v>-0.001310867141001</v>
      </c>
      <c r="E572">
        <v>3.6975</v>
      </c>
      <c r="F572">
        <v>3.7105</v>
      </c>
    </row>
    <row r="573" spans="1:6">
      <c r="A573" t="s">
        <v>64</v>
      </c>
      <c r="B573">
        <v>3.7155</v>
      </c>
      <c r="C573">
        <v>-0.499039351940155</v>
      </c>
      <c r="D573">
        <v>-0.001229552086443</v>
      </c>
      <c r="E573">
        <v>3.7025</v>
      </c>
      <c r="F573">
        <v>3.7155</v>
      </c>
    </row>
    <row r="574" spans="1:6">
      <c r="A574" t="s">
        <v>64</v>
      </c>
      <c r="B574">
        <v>3.7205</v>
      </c>
      <c r="C574">
        <v>-0.499028235673904</v>
      </c>
      <c r="D574">
        <v>-0.00107565743383</v>
      </c>
      <c r="E574">
        <v>3.7075</v>
      </c>
      <c r="F574">
        <v>3.7205</v>
      </c>
    </row>
    <row r="575" spans="1:6">
      <c r="A575" t="s">
        <v>64</v>
      </c>
      <c r="B575">
        <v>3.7965</v>
      </c>
      <c r="C575">
        <v>0.000930723850615</v>
      </c>
      <c r="D575">
        <v>-0.000489000289235</v>
      </c>
      <c r="E575">
        <v>3.7825</v>
      </c>
      <c r="F575">
        <v>3.7965</v>
      </c>
    </row>
    <row r="576" spans="1:6">
      <c r="A576" t="s">
        <v>64</v>
      </c>
      <c r="B576">
        <v>3.8015</v>
      </c>
      <c r="C576">
        <v>0.001086764852516</v>
      </c>
      <c r="D576">
        <v>-0.000552939774934</v>
      </c>
      <c r="E576">
        <v>3.7875</v>
      </c>
      <c r="F576">
        <v>3.8015</v>
      </c>
    </row>
    <row r="577" spans="1:6">
      <c r="A577" t="s">
        <v>64</v>
      </c>
      <c r="B577">
        <v>3.8065</v>
      </c>
      <c r="C577">
        <v>0.000826480274554</v>
      </c>
      <c r="D577">
        <v>-0.000582654261962</v>
      </c>
      <c r="E577">
        <v>3.7925</v>
      </c>
      <c r="F577">
        <v>3.8065</v>
      </c>
    </row>
    <row r="578" spans="1:6">
      <c r="A578" t="s">
        <v>64</v>
      </c>
      <c r="B578">
        <v>3.8115</v>
      </c>
      <c r="C578">
        <v>0.000831763958558</v>
      </c>
      <c r="D578">
        <v>-0.000604767992627</v>
      </c>
      <c r="E578">
        <v>3.7975</v>
      </c>
      <c r="F578">
        <v>3.8115</v>
      </c>
    </row>
    <row r="579" spans="1:6">
      <c r="A579" t="s">
        <v>64</v>
      </c>
      <c r="B579">
        <v>3.8165</v>
      </c>
      <c r="C579">
        <v>0.000879673752934</v>
      </c>
      <c r="D579">
        <v>-0.000624586013146</v>
      </c>
      <c r="E579">
        <v>3.8025</v>
      </c>
      <c r="F579">
        <v>3.8165</v>
      </c>
    </row>
    <row r="580" spans="1:6">
      <c r="A580" t="s">
        <v>64</v>
      </c>
      <c r="B580">
        <v>3.8215</v>
      </c>
      <c r="C580">
        <v>0.001106393523514</v>
      </c>
      <c r="D580">
        <v>-0.000639845093247</v>
      </c>
      <c r="E580">
        <v>3.8075</v>
      </c>
      <c r="F580">
        <v>3.8215</v>
      </c>
    </row>
    <row r="581" spans="1:6">
      <c r="A581" t="s">
        <v>64</v>
      </c>
      <c r="B581">
        <v>3.8265</v>
      </c>
      <c r="C581">
        <v>0.001006519887596</v>
      </c>
      <c r="D581">
        <v>-0.00064933107933</v>
      </c>
      <c r="E581">
        <v>3.8125</v>
      </c>
      <c r="F581">
        <v>3.8265</v>
      </c>
    </row>
    <row r="582" spans="1:6">
      <c r="A582" t="s">
        <v>64</v>
      </c>
      <c r="B582">
        <v>3.8315</v>
      </c>
      <c r="C582">
        <v>0.001041566603817</v>
      </c>
      <c r="D582">
        <v>-0.000658115372062</v>
      </c>
      <c r="E582">
        <v>3.8175</v>
      </c>
      <c r="F582">
        <v>3.8315</v>
      </c>
    </row>
    <row r="583" spans="1:6">
      <c r="A583" t="s">
        <v>64</v>
      </c>
      <c r="B583">
        <v>3.8365</v>
      </c>
      <c r="C583">
        <v>0.000887237547431</v>
      </c>
      <c r="D583">
        <v>-0.000668924592901</v>
      </c>
      <c r="E583">
        <v>3.8225</v>
      </c>
      <c r="F583">
        <v>3.8365</v>
      </c>
    </row>
    <row r="584" spans="1:6">
      <c r="A584" t="s">
        <v>64</v>
      </c>
      <c r="B584">
        <v>3.8415</v>
      </c>
      <c r="C584">
        <v>0.000791171216406</v>
      </c>
      <c r="D584">
        <v>-0.000676775409374</v>
      </c>
      <c r="E584">
        <v>3.8275</v>
      </c>
      <c r="F584">
        <v>3.8415</v>
      </c>
    </row>
    <row r="585" spans="1:6">
      <c r="A585" t="s">
        <v>64</v>
      </c>
      <c r="B585">
        <v>3.8465</v>
      </c>
      <c r="C585">
        <v>0.000850195472594</v>
      </c>
      <c r="D585">
        <v>-0.000680438359268</v>
      </c>
      <c r="E585">
        <v>3.8325</v>
      </c>
      <c r="F585">
        <v>3.8465</v>
      </c>
    </row>
    <row r="586" spans="1:6">
      <c r="A586" t="s">
        <v>64</v>
      </c>
      <c r="B586">
        <v>3.8515</v>
      </c>
      <c r="C586">
        <v>0.001035174587741</v>
      </c>
      <c r="D586">
        <v>-0.000684879953042</v>
      </c>
      <c r="E586">
        <v>3.8375</v>
      </c>
      <c r="F586">
        <v>3.8515</v>
      </c>
    </row>
    <row r="587" spans="1:6">
      <c r="A587" t="s">
        <v>64</v>
      </c>
      <c r="B587">
        <v>3.8565</v>
      </c>
      <c r="C587">
        <v>0.000901531777345</v>
      </c>
      <c r="D587">
        <v>-0.000692191591952</v>
      </c>
      <c r="E587">
        <v>3.8425</v>
      </c>
      <c r="F587">
        <v>3.8565</v>
      </c>
    </row>
    <row r="588" spans="1:6">
      <c r="A588" t="s">
        <v>64</v>
      </c>
      <c r="B588">
        <v>3.8615</v>
      </c>
      <c r="C588">
        <v>0.001038082293235</v>
      </c>
      <c r="D588">
        <v>-0.000697002280504</v>
      </c>
      <c r="E588">
        <v>3.8475</v>
      </c>
      <c r="F588">
        <v>3.8615</v>
      </c>
    </row>
    <row r="589" spans="1:6">
      <c r="A589" t="s">
        <v>64</v>
      </c>
      <c r="B589">
        <v>3.8665</v>
      </c>
      <c r="C589">
        <v>0.001083507435396</v>
      </c>
      <c r="D589">
        <v>-0.00069809629349</v>
      </c>
      <c r="E589">
        <v>3.8525</v>
      </c>
      <c r="F589">
        <v>3.8665</v>
      </c>
    </row>
    <row r="590" spans="1:6">
      <c r="A590" t="s">
        <v>64</v>
      </c>
      <c r="B590">
        <v>3.8715</v>
      </c>
      <c r="C590">
        <v>0.001042115152813</v>
      </c>
      <c r="D590">
        <v>-0.000700222793967</v>
      </c>
      <c r="E590">
        <v>3.8575</v>
      </c>
      <c r="F590">
        <v>3.8715</v>
      </c>
    </row>
    <row r="591" spans="1:6">
      <c r="A591" t="s">
        <v>64</v>
      </c>
      <c r="B591">
        <v>3.8765</v>
      </c>
      <c r="C591">
        <v>0.001230062684044</v>
      </c>
      <c r="D591">
        <v>-0.00070542836329</v>
      </c>
      <c r="E591">
        <v>3.8625</v>
      </c>
      <c r="F591">
        <v>3.8765</v>
      </c>
    </row>
    <row r="592" spans="1:6">
      <c r="A592" t="s">
        <v>64</v>
      </c>
      <c r="B592">
        <v>3.8815</v>
      </c>
      <c r="C592">
        <v>0.001170699950308</v>
      </c>
      <c r="D592">
        <v>-0.000842209265102</v>
      </c>
      <c r="E592">
        <v>3.8675</v>
      </c>
      <c r="F592">
        <v>3.8815</v>
      </c>
    </row>
    <row r="593" spans="1:6">
      <c r="A593" t="s">
        <v>64</v>
      </c>
      <c r="B593">
        <v>3.8865</v>
      </c>
      <c r="C593">
        <v>0.001022675423883</v>
      </c>
      <c r="D593">
        <v>-0.001006806502119</v>
      </c>
      <c r="E593">
        <v>3.8725</v>
      </c>
      <c r="F593">
        <v>3.8865</v>
      </c>
    </row>
    <row r="594" spans="1:6">
      <c r="A594" t="s">
        <v>64</v>
      </c>
      <c r="B594">
        <v>3.8915</v>
      </c>
      <c r="C594">
        <v>-0.049067467451096</v>
      </c>
      <c r="D594">
        <v>-0.001065110904165</v>
      </c>
      <c r="E594">
        <v>3.8775</v>
      </c>
      <c r="F594">
        <v>3.8915</v>
      </c>
    </row>
    <row r="595" spans="1:6">
      <c r="A595" t="s">
        <v>64</v>
      </c>
      <c r="B595">
        <v>3.8965</v>
      </c>
      <c r="C595">
        <v>-0.499417006969452</v>
      </c>
      <c r="D595">
        <v>-0.001104074646719</v>
      </c>
      <c r="E595">
        <v>3.8825</v>
      </c>
      <c r="F595">
        <v>3.8965</v>
      </c>
    </row>
    <row r="596" spans="1:6">
      <c r="A596" t="s">
        <v>64</v>
      </c>
      <c r="B596">
        <v>3.9015</v>
      </c>
      <c r="C596">
        <v>-0.499296545982361</v>
      </c>
      <c r="D596">
        <v>-0.001131118275225</v>
      </c>
      <c r="E596">
        <v>3.8875</v>
      </c>
      <c r="F596">
        <v>3.9015</v>
      </c>
    </row>
    <row r="597" spans="1:6">
      <c r="A597" t="s">
        <v>64</v>
      </c>
      <c r="B597">
        <v>3.9065</v>
      </c>
      <c r="C597">
        <v>-0.499271273612976</v>
      </c>
      <c r="D597">
        <v>-0.001148764975369</v>
      </c>
      <c r="E597">
        <v>3.8925</v>
      </c>
      <c r="F597">
        <v>3.9065</v>
      </c>
    </row>
    <row r="598" spans="1:6">
      <c r="A598" t="s">
        <v>64</v>
      </c>
      <c r="B598">
        <v>3.9115</v>
      </c>
      <c r="C598">
        <v>-0.499221056699753</v>
      </c>
      <c r="D598">
        <v>-0.00116593868006</v>
      </c>
      <c r="E598">
        <v>3.8975</v>
      </c>
      <c r="F598">
        <v>3.9115</v>
      </c>
    </row>
    <row r="599" spans="1:6">
      <c r="A599" t="s">
        <v>64</v>
      </c>
      <c r="B599">
        <v>3.9165</v>
      </c>
      <c r="C599">
        <v>-0.499549686908722</v>
      </c>
      <c r="D599">
        <v>-0.001183578046039</v>
      </c>
      <c r="E599">
        <v>3.9025</v>
      </c>
      <c r="F599">
        <v>3.9165</v>
      </c>
    </row>
    <row r="600" spans="1:6">
      <c r="A600" t="s">
        <v>64</v>
      </c>
      <c r="B600">
        <v>3.9215</v>
      </c>
      <c r="C600">
        <v>-0.499295353889465</v>
      </c>
      <c r="D600">
        <v>-0.001196460332721</v>
      </c>
      <c r="E600">
        <v>3.9075</v>
      </c>
      <c r="F600">
        <v>3.9215</v>
      </c>
    </row>
    <row r="601" spans="1:6">
      <c r="A601" t="s">
        <v>64</v>
      </c>
      <c r="B601">
        <v>3.9265</v>
      </c>
      <c r="C601">
        <v>-0.499292820692062</v>
      </c>
      <c r="D601">
        <v>-0.001203877734952</v>
      </c>
      <c r="E601">
        <v>3.9125</v>
      </c>
      <c r="F601">
        <v>3.9265</v>
      </c>
    </row>
    <row r="602" spans="1:6">
      <c r="A602" t="s">
        <v>64</v>
      </c>
      <c r="B602">
        <v>3.9315</v>
      </c>
      <c r="C602">
        <v>-0.499421894550323</v>
      </c>
      <c r="D602">
        <v>-0.001212331582792</v>
      </c>
      <c r="E602">
        <v>3.9175</v>
      </c>
      <c r="F602">
        <v>3.9315</v>
      </c>
    </row>
    <row r="603" spans="1:6">
      <c r="A603" t="s">
        <v>64</v>
      </c>
      <c r="B603">
        <v>3.9365</v>
      </c>
      <c r="C603">
        <v>-0.499323517084122</v>
      </c>
      <c r="D603">
        <v>-0.001223373110406</v>
      </c>
      <c r="E603">
        <v>3.9225</v>
      </c>
      <c r="F603">
        <v>3.9365</v>
      </c>
    </row>
    <row r="604" spans="1:6">
      <c r="A604" t="s">
        <v>64</v>
      </c>
      <c r="B604">
        <v>3.9415</v>
      </c>
      <c r="C604">
        <v>-0.499127209186554</v>
      </c>
      <c r="D604">
        <v>-0.001230794470757</v>
      </c>
      <c r="E604">
        <v>3.9275</v>
      </c>
      <c r="F604">
        <v>3.9415</v>
      </c>
    </row>
    <row r="605" spans="1:6">
      <c r="A605" t="s">
        <v>64</v>
      </c>
      <c r="B605">
        <v>3.9465</v>
      </c>
      <c r="C605">
        <v>-0.49930202960968</v>
      </c>
      <c r="D605">
        <v>-0.001233262708411</v>
      </c>
      <c r="E605">
        <v>3.9325</v>
      </c>
      <c r="F605">
        <v>3.9465</v>
      </c>
    </row>
    <row r="606" spans="1:6">
      <c r="A606" t="s">
        <v>64</v>
      </c>
      <c r="B606">
        <v>3.9515</v>
      </c>
      <c r="C606">
        <v>-0.499226748943329</v>
      </c>
      <c r="D606">
        <v>-0.001237548422068</v>
      </c>
      <c r="E606">
        <v>3.9375</v>
      </c>
      <c r="F606">
        <v>3.9515</v>
      </c>
    </row>
    <row r="607" spans="1:6">
      <c r="A607" t="s">
        <v>64</v>
      </c>
      <c r="B607">
        <v>3.9565</v>
      </c>
      <c r="C607">
        <v>-0.499181687831879</v>
      </c>
      <c r="D607">
        <v>-0.001245283870958</v>
      </c>
      <c r="E607">
        <v>3.9425</v>
      </c>
      <c r="F607">
        <v>3.9565</v>
      </c>
    </row>
    <row r="608" spans="1:6">
      <c r="A608" t="s">
        <v>64</v>
      </c>
      <c r="B608">
        <v>3.9615</v>
      </c>
      <c r="C608">
        <v>-0.499147683382034</v>
      </c>
      <c r="D608">
        <v>-0.001249930821359</v>
      </c>
      <c r="E608">
        <v>3.9475</v>
      </c>
      <c r="F608">
        <v>3.9615</v>
      </c>
    </row>
    <row r="609" spans="1:6">
      <c r="A609" t="s">
        <v>64</v>
      </c>
      <c r="B609">
        <v>3.9665</v>
      </c>
      <c r="C609">
        <v>-0.499338448047638</v>
      </c>
      <c r="D609">
        <v>-0.001250364119187</v>
      </c>
      <c r="E609">
        <v>3.9525</v>
      </c>
      <c r="F609">
        <v>3.9665</v>
      </c>
    </row>
    <row r="610" spans="1:6">
      <c r="A610" t="s">
        <v>64</v>
      </c>
      <c r="B610">
        <v>3.9715</v>
      </c>
      <c r="C610">
        <v>-0.499271243810654</v>
      </c>
      <c r="D610">
        <v>-0.001252774964087</v>
      </c>
      <c r="E610">
        <v>3.9575</v>
      </c>
      <c r="F610">
        <v>3.9715</v>
      </c>
    </row>
    <row r="611" spans="1:6">
      <c r="A611" t="s">
        <v>64</v>
      </c>
      <c r="B611">
        <v>3.9765</v>
      </c>
      <c r="C611">
        <v>-0.499293386936188</v>
      </c>
      <c r="D611">
        <v>-0.001258566160686</v>
      </c>
      <c r="E611">
        <v>3.9625</v>
      </c>
      <c r="F611">
        <v>3.9765</v>
      </c>
    </row>
    <row r="612" spans="1:6">
      <c r="A612" t="s">
        <v>64</v>
      </c>
      <c r="B612">
        <v>3.9815</v>
      </c>
      <c r="C612">
        <v>-0.499272048473358</v>
      </c>
      <c r="D612">
        <v>-0.00124510366004</v>
      </c>
      <c r="E612">
        <v>3.9675</v>
      </c>
      <c r="F612">
        <v>3.9815</v>
      </c>
    </row>
    <row r="613" spans="1:6">
      <c r="A613" t="s">
        <v>64</v>
      </c>
      <c r="B613">
        <v>3.9865</v>
      </c>
      <c r="C613">
        <v>-0.499387204647064</v>
      </c>
      <c r="D613">
        <v>-0.001144455047324</v>
      </c>
      <c r="E613">
        <v>3.9725</v>
      </c>
      <c r="F613">
        <v>3.9865</v>
      </c>
    </row>
    <row r="614" spans="1:6">
      <c r="A614" t="s">
        <v>64</v>
      </c>
      <c r="B614">
        <v>3.9915</v>
      </c>
      <c r="C614">
        <v>-0.499111324548721</v>
      </c>
      <c r="D614">
        <v>-0.000977982999757</v>
      </c>
      <c r="E614">
        <v>3.9775</v>
      </c>
      <c r="F614">
        <v>3.9915</v>
      </c>
    </row>
    <row r="615" spans="1:6">
      <c r="A615" t="s">
        <v>64</v>
      </c>
      <c r="B615">
        <v>4.0675</v>
      </c>
      <c r="C615">
        <v>0.001146161346696</v>
      </c>
      <c r="D615">
        <v>-0.000468030397315</v>
      </c>
      <c r="E615">
        <v>4.0525</v>
      </c>
      <c r="F615">
        <v>4.0675</v>
      </c>
    </row>
    <row r="616" spans="1:6">
      <c r="A616" t="s">
        <v>64</v>
      </c>
      <c r="B616">
        <v>4.0725</v>
      </c>
      <c r="C616">
        <v>0.001245078863576</v>
      </c>
      <c r="D616">
        <v>-0.000516044441611</v>
      </c>
      <c r="E616">
        <v>4.0575</v>
      </c>
      <c r="F616">
        <v>4.0725</v>
      </c>
    </row>
    <row r="617" spans="1:6">
      <c r="A617" t="s">
        <v>64</v>
      </c>
      <c r="B617">
        <v>4.0775</v>
      </c>
      <c r="C617">
        <v>0.001182236010209</v>
      </c>
      <c r="D617">
        <v>-0.000546722149011</v>
      </c>
      <c r="E617">
        <v>4.0625</v>
      </c>
      <c r="F617">
        <v>4.0775</v>
      </c>
    </row>
    <row r="618" spans="1:6">
      <c r="A618" t="s">
        <v>64</v>
      </c>
      <c r="B618">
        <v>4.0825</v>
      </c>
      <c r="C618">
        <v>0.001093362690881</v>
      </c>
      <c r="D618">
        <v>-0.000566932139918</v>
      </c>
      <c r="E618">
        <v>4.0675</v>
      </c>
      <c r="F618">
        <v>4.0825</v>
      </c>
    </row>
    <row r="619" spans="1:6">
      <c r="A619" t="s">
        <v>64</v>
      </c>
      <c r="B619">
        <v>4.0875</v>
      </c>
      <c r="C619">
        <v>0.000952980946749</v>
      </c>
      <c r="D619">
        <v>-0.000580451160204</v>
      </c>
      <c r="E619">
        <v>4.0725</v>
      </c>
      <c r="F619">
        <v>4.0875</v>
      </c>
    </row>
    <row r="620" spans="1:6">
      <c r="A620" t="s">
        <v>64</v>
      </c>
      <c r="B620">
        <v>4.0925</v>
      </c>
      <c r="C620">
        <v>0.000893664837349</v>
      </c>
      <c r="D620">
        <v>-0.000594112207182</v>
      </c>
      <c r="E620">
        <v>4.0775</v>
      </c>
      <c r="F620">
        <v>4.0925</v>
      </c>
    </row>
    <row r="621" spans="1:6">
      <c r="A621" t="s">
        <v>64</v>
      </c>
      <c r="B621">
        <v>4.0975</v>
      </c>
      <c r="C621">
        <v>0.000891669536941</v>
      </c>
      <c r="D621">
        <v>-0.00060797232436</v>
      </c>
      <c r="E621">
        <v>4.0825</v>
      </c>
      <c r="F621">
        <v>4.0975</v>
      </c>
    </row>
    <row r="622" spans="1:6">
      <c r="A622" t="s">
        <v>64</v>
      </c>
      <c r="B622">
        <v>4.1025</v>
      </c>
      <c r="C622">
        <v>0.001008061110042</v>
      </c>
      <c r="D622">
        <v>-0.000617139507085</v>
      </c>
      <c r="E622">
        <v>4.0875</v>
      </c>
      <c r="F622">
        <v>4.1025</v>
      </c>
    </row>
    <row r="623" spans="1:6">
      <c r="A623" t="s">
        <v>64</v>
      </c>
      <c r="B623">
        <v>4.1075</v>
      </c>
      <c r="C623">
        <v>0.000904016429558</v>
      </c>
      <c r="D623">
        <v>-0.000622622959781</v>
      </c>
      <c r="E623">
        <v>4.0925</v>
      </c>
      <c r="F623">
        <v>4.1075</v>
      </c>
    </row>
    <row r="624" spans="1:6">
      <c r="A624" t="s">
        <v>64</v>
      </c>
      <c r="B624">
        <v>4.1125</v>
      </c>
      <c r="C624">
        <v>0.000802728463896</v>
      </c>
      <c r="D624">
        <v>-0.00062948523555</v>
      </c>
      <c r="E624">
        <v>4.0975</v>
      </c>
      <c r="F624">
        <v>4.1125</v>
      </c>
    </row>
    <row r="625" spans="1:6">
      <c r="A625" t="s">
        <v>64</v>
      </c>
      <c r="B625">
        <v>4.1175</v>
      </c>
      <c r="C625">
        <v>0.000765965553001</v>
      </c>
      <c r="D625">
        <v>-0.000638249097392</v>
      </c>
      <c r="E625">
        <v>4.1025</v>
      </c>
      <c r="F625">
        <v>4.1175</v>
      </c>
    </row>
    <row r="626" spans="1:6">
      <c r="A626" t="s">
        <v>64</v>
      </c>
      <c r="B626">
        <v>4.1225</v>
      </c>
      <c r="C626">
        <v>0.000942983315326</v>
      </c>
      <c r="D626">
        <v>-0.000643270963337</v>
      </c>
      <c r="E626">
        <v>4.1075</v>
      </c>
      <c r="F626">
        <v>4.1225</v>
      </c>
    </row>
    <row r="627" spans="1:6">
      <c r="A627" t="s">
        <v>64</v>
      </c>
      <c r="B627">
        <v>4.1275</v>
      </c>
      <c r="C627">
        <v>0.001112241181545</v>
      </c>
      <c r="D627">
        <v>-0.000644994201139</v>
      </c>
      <c r="E627">
        <v>4.1125</v>
      </c>
      <c r="F627">
        <v>4.1275</v>
      </c>
    </row>
    <row r="628" spans="1:6">
      <c r="A628" t="s">
        <v>64</v>
      </c>
      <c r="B628">
        <v>4.1325</v>
      </c>
      <c r="C628">
        <v>0.00120186759159</v>
      </c>
      <c r="D628">
        <v>-0.000649030203931</v>
      </c>
      <c r="E628">
        <v>4.1175</v>
      </c>
      <c r="F628">
        <v>4.1325</v>
      </c>
    </row>
    <row r="629" spans="1:6">
      <c r="A629" t="s">
        <v>64</v>
      </c>
      <c r="B629">
        <v>4.1375</v>
      </c>
      <c r="C629">
        <v>0.001050065387972</v>
      </c>
      <c r="D629">
        <v>-0.000655226700474</v>
      </c>
      <c r="E629">
        <v>4.1225</v>
      </c>
      <c r="F629">
        <v>4.1375</v>
      </c>
    </row>
    <row r="630" spans="1:6">
      <c r="A630" t="s">
        <v>64</v>
      </c>
      <c r="B630">
        <v>4.1425</v>
      </c>
      <c r="C630">
        <v>0.001159159699455</v>
      </c>
      <c r="D630">
        <v>-0.00065816071583</v>
      </c>
      <c r="E630">
        <v>4.1275</v>
      </c>
      <c r="F630">
        <v>4.1425</v>
      </c>
    </row>
    <row r="631" spans="1:6">
      <c r="A631" t="s">
        <v>64</v>
      </c>
      <c r="B631">
        <v>4.1475</v>
      </c>
      <c r="C631">
        <v>0.001177873229608</v>
      </c>
      <c r="D631">
        <v>-0.000660476856865</v>
      </c>
      <c r="E631">
        <v>4.1325</v>
      </c>
      <c r="F631">
        <v>4.1475</v>
      </c>
    </row>
    <row r="632" spans="1:6">
      <c r="A632" t="s">
        <v>64</v>
      </c>
      <c r="B632">
        <v>4.1525</v>
      </c>
      <c r="C632">
        <v>0.001055246102624</v>
      </c>
      <c r="D632">
        <v>-0.000840023218188</v>
      </c>
      <c r="E632">
        <v>4.1375</v>
      </c>
      <c r="F632">
        <v>4.1525</v>
      </c>
    </row>
    <row r="633" spans="1:6">
      <c r="A633" t="s">
        <v>64</v>
      </c>
      <c r="B633">
        <v>4.1575</v>
      </c>
      <c r="C633">
        <v>0.001040960312821</v>
      </c>
      <c r="D633">
        <v>-0.000974295544438</v>
      </c>
      <c r="E633">
        <v>4.1425</v>
      </c>
      <c r="F633">
        <v>4.1575</v>
      </c>
    </row>
    <row r="634" spans="1:6">
      <c r="A634" t="s">
        <v>64</v>
      </c>
      <c r="B634">
        <v>4.1625</v>
      </c>
      <c r="C634">
        <v>-0.048843756318092</v>
      </c>
      <c r="D634">
        <v>-0.001024465425871</v>
      </c>
      <c r="E634">
        <v>4.1475</v>
      </c>
      <c r="F634">
        <v>4.1625</v>
      </c>
    </row>
    <row r="635" spans="1:6">
      <c r="A635" t="s">
        <v>64</v>
      </c>
      <c r="B635">
        <v>4.1675</v>
      </c>
      <c r="C635">
        <v>-0.49918657541275</v>
      </c>
      <c r="D635">
        <v>-0.00105341442395</v>
      </c>
      <c r="E635">
        <v>4.1525</v>
      </c>
      <c r="F635">
        <v>4.1675</v>
      </c>
    </row>
    <row r="636" spans="1:6">
      <c r="A636" t="s">
        <v>64</v>
      </c>
      <c r="B636">
        <v>4.1725</v>
      </c>
      <c r="C636">
        <v>-0.498976320028305</v>
      </c>
      <c r="D636">
        <v>-0.001078197616152</v>
      </c>
      <c r="E636">
        <v>4.1575</v>
      </c>
      <c r="F636">
        <v>4.1725</v>
      </c>
    </row>
    <row r="637" spans="1:6">
      <c r="A637" t="s">
        <v>64</v>
      </c>
      <c r="B637">
        <v>4.1775</v>
      </c>
      <c r="C637">
        <v>-0.499100297689438</v>
      </c>
      <c r="D637">
        <v>-0.00110066763591</v>
      </c>
      <c r="E637">
        <v>4.1625</v>
      </c>
      <c r="F637">
        <v>4.1775</v>
      </c>
    </row>
    <row r="638" spans="1:6">
      <c r="A638" t="s">
        <v>64</v>
      </c>
      <c r="B638">
        <v>4.1825</v>
      </c>
      <c r="C638">
        <v>-0.499280482530594</v>
      </c>
      <c r="D638">
        <v>-0.001116700004786</v>
      </c>
      <c r="E638">
        <v>4.1675</v>
      </c>
      <c r="F638">
        <v>4.1825</v>
      </c>
    </row>
    <row r="639" spans="1:6">
      <c r="A639" t="s">
        <v>64</v>
      </c>
      <c r="B639">
        <v>4.1875</v>
      </c>
      <c r="C639">
        <v>-0.499061673879623</v>
      </c>
      <c r="D639">
        <v>-0.001127522089519</v>
      </c>
      <c r="E639">
        <v>4.1725</v>
      </c>
      <c r="F639">
        <v>4.1875</v>
      </c>
    </row>
    <row r="640" spans="1:6">
      <c r="A640" t="s">
        <v>64</v>
      </c>
      <c r="B640">
        <v>4.1925</v>
      </c>
      <c r="C640">
        <v>-0.498976647853851</v>
      </c>
      <c r="D640">
        <v>-0.001139631029218</v>
      </c>
      <c r="E640">
        <v>4.1775</v>
      </c>
      <c r="F640">
        <v>4.1925</v>
      </c>
    </row>
    <row r="641" spans="1:6">
      <c r="A641" t="s">
        <v>64</v>
      </c>
      <c r="B641">
        <v>4.1975</v>
      </c>
      <c r="C641">
        <v>-0.499138444662094</v>
      </c>
      <c r="D641">
        <v>-0.00115299213212</v>
      </c>
      <c r="E641">
        <v>4.1825</v>
      </c>
      <c r="F641">
        <v>4.1975</v>
      </c>
    </row>
    <row r="642" spans="1:6">
      <c r="A642" t="s">
        <v>64</v>
      </c>
      <c r="B642">
        <v>4.2025</v>
      </c>
      <c r="C642">
        <v>-0.499141424894333</v>
      </c>
      <c r="D642">
        <v>-0.001161098363809</v>
      </c>
      <c r="E642">
        <v>4.1875</v>
      </c>
      <c r="F642">
        <v>4.2025</v>
      </c>
    </row>
    <row r="643" spans="1:6">
      <c r="A643" t="s">
        <v>64</v>
      </c>
      <c r="B643">
        <v>4.2075</v>
      </c>
      <c r="C643">
        <v>-0.499287456274033</v>
      </c>
      <c r="D643">
        <v>-0.001165559981018</v>
      </c>
      <c r="E643">
        <v>4.1925</v>
      </c>
      <c r="F643">
        <v>4.2075</v>
      </c>
    </row>
    <row r="644" spans="1:6">
      <c r="A644" t="s">
        <v>64</v>
      </c>
      <c r="B644">
        <v>4.2125</v>
      </c>
      <c r="C644">
        <v>-0.499260932207107</v>
      </c>
      <c r="D644">
        <v>-0.001172442105599</v>
      </c>
      <c r="E644">
        <v>4.1975</v>
      </c>
      <c r="F644">
        <v>4.2125</v>
      </c>
    </row>
    <row r="645" spans="1:6">
      <c r="A645" t="s">
        <v>64</v>
      </c>
      <c r="B645">
        <v>4.2175</v>
      </c>
      <c r="C645">
        <v>-0.499242752790451</v>
      </c>
      <c r="D645">
        <v>-0.001181557425298</v>
      </c>
      <c r="E645">
        <v>4.2025</v>
      </c>
      <c r="F645">
        <v>4.2175</v>
      </c>
    </row>
    <row r="646" spans="1:6">
      <c r="A646" t="s">
        <v>64</v>
      </c>
      <c r="B646">
        <v>4.2225</v>
      </c>
      <c r="C646">
        <v>-0.499183416366577</v>
      </c>
      <c r="D646">
        <v>-0.001185807166621</v>
      </c>
      <c r="E646">
        <v>4.2075</v>
      </c>
      <c r="F646">
        <v>4.2225</v>
      </c>
    </row>
    <row r="647" spans="1:6">
      <c r="A647" t="s">
        <v>64</v>
      </c>
      <c r="B647">
        <v>4.2275</v>
      </c>
      <c r="C647">
        <v>-0.499025404453278</v>
      </c>
      <c r="D647">
        <v>-0.001186686917208</v>
      </c>
      <c r="E647">
        <v>4.2125</v>
      </c>
      <c r="F647">
        <v>4.2275</v>
      </c>
    </row>
    <row r="648" spans="1:6">
      <c r="A648" t="s">
        <v>64</v>
      </c>
      <c r="B648">
        <v>4.2325</v>
      </c>
      <c r="C648">
        <v>-0.498862206935883</v>
      </c>
      <c r="D648">
        <v>-0.001190881477669</v>
      </c>
      <c r="E648">
        <v>4.2175</v>
      </c>
      <c r="F648">
        <v>4.2325</v>
      </c>
    </row>
    <row r="649" spans="1:6">
      <c r="A649" t="s">
        <v>64</v>
      </c>
      <c r="B649">
        <v>4.2375</v>
      </c>
      <c r="C649">
        <v>-0.498996198177338</v>
      </c>
      <c r="D649">
        <v>-0.001197042874992</v>
      </c>
      <c r="E649">
        <v>4.2225</v>
      </c>
      <c r="F649">
        <v>4.2375</v>
      </c>
    </row>
    <row r="650" spans="1:6">
      <c r="A650" t="s">
        <v>64</v>
      </c>
      <c r="B650">
        <v>4.2425</v>
      </c>
      <c r="C650">
        <v>-0.499044507741928</v>
      </c>
      <c r="D650">
        <v>-0.001199282007292</v>
      </c>
      <c r="E650">
        <v>4.2275</v>
      </c>
      <c r="F650">
        <v>4.2425</v>
      </c>
    </row>
    <row r="651" spans="1:6">
      <c r="A651" t="s">
        <v>64</v>
      </c>
      <c r="B651">
        <v>4.2475</v>
      </c>
      <c r="C651">
        <v>-0.49919781088829</v>
      </c>
      <c r="D651">
        <v>-0.001198784681037</v>
      </c>
      <c r="E651">
        <v>4.2325</v>
      </c>
      <c r="F651">
        <v>4.2475</v>
      </c>
    </row>
    <row r="652" spans="1:6">
      <c r="A652" t="s">
        <v>64</v>
      </c>
      <c r="B652">
        <v>4.2525</v>
      </c>
      <c r="C652">
        <v>-0.499148696660995</v>
      </c>
      <c r="D652">
        <v>-0.00117301964201</v>
      </c>
      <c r="E652">
        <v>4.2375</v>
      </c>
      <c r="F652">
        <v>4.2525</v>
      </c>
    </row>
    <row r="653" spans="1:6">
      <c r="A653" t="s">
        <v>64</v>
      </c>
      <c r="B653">
        <v>4.2575</v>
      </c>
      <c r="C653">
        <v>-0.499183237552643</v>
      </c>
      <c r="D653">
        <v>-0.00106807530392</v>
      </c>
      <c r="E653">
        <v>4.2425</v>
      </c>
      <c r="F653">
        <v>4.2575</v>
      </c>
    </row>
    <row r="654" spans="1:6">
      <c r="A654" t="s">
        <v>64</v>
      </c>
      <c r="B654">
        <v>4.2625</v>
      </c>
      <c r="C654">
        <v>-0.499186843633652</v>
      </c>
      <c r="D654">
        <v>-0.000888425100129</v>
      </c>
      <c r="E654">
        <v>4.2475</v>
      </c>
      <c r="F654">
        <v>4.2625</v>
      </c>
    </row>
    <row r="655" spans="1:6">
      <c r="A655" t="s">
        <v>64</v>
      </c>
      <c r="B655">
        <v>4.3385</v>
      </c>
      <c r="C655">
        <v>0.000969436892774</v>
      </c>
      <c r="D655">
        <v>-0.000447729107691</v>
      </c>
      <c r="E655">
        <v>4.3225</v>
      </c>
      <c r="F655">
        <v>4.3385</v>
      </c>
    </row>
    <row r="656" spans="1:6">
      <c r="A656" t="s">
        <v>64</v>
      </c>
      <c r="B656">
        <v>4.3435</v>
      </c>
      <c r="C656">
        <v>0.00100419879891</v>
      </c>
      <c r="D656">
        <v>-0.000485002441565</v>
      </c>
      <c r="E656">
        <v>4.3275</v>
      </c>
      <c r="F656">
        <v>4.3435</v>
      </c>
    </row>
    <row r="657" spans="1:6">
      <c r="A657" t="s">
        <v>64</v>
      </c>
      <c r="B657">
        <v>4.3485</v>
      </c>
      <c r="C657">
        <v>0.001171633484773</v>
      </c>
      <c r="D657">
        <v>-0.000507205200847</v>
      </c>
      <c r="E657">
        <v>4.3325</v>
      </c>
      <c r="F657">
        <v>4.3485</v>
      </c>
    </row>
    <row r="658" spans="1:6">
      <c r="A658" t="s">
        <v>64</v>
      </c>
      <c r="B658">
        <v>4.3535</v>
      </c>
      <c r="C658">
        <v>0.001088172080927</v>
      </c>
      <c r="D658">
        <v>-0.000526871182956</v>
      </c>
      <c r="E658">
        <v>4.3375</v>
      </c>
      <c r="F658">
        <v>4.3535</v>
      </c>
    </row>
    <row r="659" spans="1:6">
      <c r="A659" t="s">
        <v>64</v>
      </c>
      <c r="B659">
        <v>4.3585</v>
      </c>
      <c r="C659">
        <v>0.00101503264159</v>
      </c>
      <c r="D659">
        <v>-0.000544791226275</v>
      </c>
      <c r="E659">
        <v>4.3425</v>
      </c>
      <c r="F659">
        <v>4.3585</v>
      </c>
    </row>
    <row r="660" spans="1:6">
      <c r="A660" t="s">
        <v>64</v>
      </c>
      <c r="B660">
        <v>4.3635</v>
      </c>
      <c r="C660">
        <v>0.000977267161943</v>
      </c>
      <c r="D660">
        <v>-0.000556041195523</v>
      </c>
      <c r="E660">
        <v>4.3475</v>
      </c>
      <c r="F660">
        <v>4.3635</v>
      </c>
    </row>
    <row r="661" spans="1:6">
      <c r="A661" t="s">
        <v>64</v>
      </c>
      <c r="B661">
        <v>4.3685</v>
      </c>
      <c r="C661">
        <v>0.001052086008713</v>
      </c>
      <c r="D661">
        <v>-0.000564083456993</v>
      </c>
      <c r="E661">
        <v>4.3525</v>
      </c>
      <c r="F661">
        <v>4.3685</v>
      </c>
    </row>
    <row r="662" spans="1:6">
      <c r="A662" t="s">
        <v>64</v>
      </c>
      <c r="B662">
        <v>4.3735</v>
      </c>
      <c r="C662">
        <v>0.000958430988248</v>
      </c>
      <c r="D662">
        <v>-0.000573837081902</v>
      </c>
      <c r="E662">
        <v>4.3575</v>
      </c>
      <c r="F662">
        <v>4.3735</v>
      </c>
    </row>
    <row r="663" spans="1:6">
      <c r="A663" t="s">
        <v>64</v>
      </c>
      <c r="B663">
        <v>4.3785</v>
      </c>
      <c r="C663">
        <v>0.001020228955895</v>
      </c>
      <c r="D663">
        <v>-0.00058381294366</v>
      </c>
      <c r="E663">
        <v>4.3625</v>
      </c>
      <c r="F663">
        <v>4.3785</v>
      </c>
    </row>
    <row r="664" spans="1:6">
      <c r="A664" t="s">
        <v>64</v>
      </c>
      <c r="B664">
        <v>4.3835</v>
      </c>
      <c r="C664">
        <v>0.001017800765112</v>
      </c>
      <c r="D664">
        <v>-0.000589229224715</v>
      </c>
      <c r="E664">
        <v>4.3675</v>
      </c>
      <c r="F664">
        <v>4.3835</v>
      </c>
    </row>
    <row r="665" spans="1:6">
      <c r="A665" t="s">
        <v>64</v>
      </c>
      <c r="B665">
        <v>4.3885</v>
      </c>
      <c r="C665">
        <v>0.000992730492726</v>
      </c>
      <c r="D665">
        <v>-0.000592208292801</v>
      </c>
      <c r="E665">
        <v>4.3725</v>
      </c>
      <c r="F665">
        <v>4.3885</v>
      </c>
    </row>
    <row r="666" spans="1:6">
      <c r="A666" t="s">
        <v>64</v>
      </c>
      <c r="B666">
        <v>4.3935</v>
      </c>
      <c r="C666">
        <v>0.001060260459781</v>
      </c>
      <c r="D666">
        <v>-0.000598134414759</v>
      </c>
      <c r="E666">
        <v>4.3775</v>
      </c>
      <c r="F666">
        <v>4.3935</v>
      </c>
    </row>
    <row r="667" spans="1:6">
      <c r="A667" t="s">
        <v>64</v>
      </c>
      <c r="B667">
        <v>4.3985</v>
      </c>
      <c r="C667">
        <v>0.000938674027566</v>
      </c>
      <c r="D667">
        <v>-0.000605231616646</v>
      </c>
      <c r="E667">
        <v>4.3825</v>
      </c>
      <c r="F667">
        <v>4.3985</v>
      </c>
    </row>
    <row r="668" spans="1:6">
      <c r="A668" t="s">
        <v>64</v>
      </c>
      <c r="B668">
        <v>4.4035</v>
      </c>
      <c r="C668">
        <v>0.001148128416389</v>
      </c>
      <c r="D668">
        <v>-0.000607767840847</v>
      </c>
      <c r="E668">
        <v>4.3875</v>
      </c>
      <c r="F668">
        <v>4.4035</v>
      </c>
    </row>
    <row r="669" spans="1:6">
      <c r="A669" t="s">
        <v>64</v>
      </c>
      <c r="B669">
        <v>4.4085</v>
      </c>
      <c r="C669">
        <v>0.001073968131095</v>
      </c>
      <c r="D669">
        <v>-0.000608379486948</v>
      </c>
      <c r="E669">
        <v>4.3925</v>
      </c>
      <c r="F669">
        <v>4.4085</v>
      </c>
    </row>
    <row r="670" spans="1:6">
      <c r="A670" t="s">
        <v>64</v>
      </c>
      <c r="B670">
        <v>4.4135</v>
      </c>
      <c r="C670">
        <v>0.001247731270269</v>
      </c>
      <c r="D670">
        <v>-0.000612364616245</v>
      </c>
      <c r="E670">
        <v>4.3975</v>
      </c>
      <c r="F670">
        <v>4.4135</v>
      </c>
    </row>
    <row r="671" spans="1:6">
      <c r="A671" t="s">
        <v>64</v>
      </c>
      <c r="B671">
        <v>4.4185</v>
      </c>
      <c r="C671">
        <v>0.001202502055094</v>
      </c>
      <c r="D671">
        <v>-0.000635006348602</v>
      </c>
      <c r="E671">
        <v>4.4025</v>
      </c>
      <c r="F671">
        <v>4.4185</v>
      </c>
    </row>
    <row r="672" spans="1:6">
      <c r="A672" t="s">
        <v>64</v>
      </c>
      <c r="B672">
        <v>4.4235</v>
      </c>
      <c r="C672">
        <v>0.000923518207856</v>
      </c>
      <c r="D672">
        <v>-0.000836568302475</v>
      </c>
      <c r="E672">
        <v>4.4075</v>
      </c>
      <c r="F672">
        <v>4.4235</v>
      </c>
    </row>
    <row r="673" spans="1:6">
      <c r="A673" t="s">
        <v>64</v>
      </c>
      <c r="B673">
        <v>4.4285</v>
      </c>
      <c r="C673">
        <v>0.000938466691878</v>
      </c>
      <c r="D673">
        <v>-0.000936012831517</v>
      </c>
      <c r="E673">
        <v>4.4125</v>
      </c>
      <c r="F673">
        <v>4.4285</v>
      </c>
    </row>
    <row r="674" spans="1:6">
      <c r="A674" t="s">
        <v>64</v>
      </c>
      <c r="B674">
        <v>4.4335</v>
      </c>
      <c r="C674">
        <v>-0.048939950764179</v>
      </c>
      <c r="D674">
        <v>-0.000981466029771</v>
      </c>
      <c r="E674">
        <v>4.4175</v>
      </c>
      <c r="F674">
        <v>4.4335</v>
      </c>
    </row>
    <row r="675" spans="1:6">
      <c r="A675" t="s">
        <v>64</v>
      </c>
      <c r="B675">
        <v>4.4385</v>
      </c>
      <c r="C675">
        <v>-0.499007850885391</v>
      </c>
      <c r="D675">
        <v>-0.001012995722704</v>
      </c>
      <c r="E675">
        <v>4.4225</v>
      </c>
      <c r="F675">
        <v>4.4385</v>
      </c>
    </row>
    <row r="676" spans="1:6">
      <c r="A676" t="s">
        <v>64</v>
      </c>
      <c r="B676">
        <v>4.4435</v>
      </c>
      <c r="C676">
        <v>-0.49903991818428</v>
      </c>
      <c r="D676">
        <v>-0.001033688895404</v>
      </c>
      <c r="E676">
        <v>4.4275</v>
      </c>
      <c r="F676">
        <v>4.4435</v>
      </c>
    </row>
    <row r="677" spans="1:6">
      <c r="A677" t="s">
        <v>64</v>
      </c>
      <c r="B677">
        <v>4.4485</v>
      </c>
      <c r="C677">
        <v>-0.499153345823288</v>
      </c>
      <c r="D677">
        <v>-0.001049656304531</v>
      </c>
      <c r="E677">
        <v>4.4325</v>
      </c>
      <c r="F677">
        <v>4.4485</v>
      </c>
    </row>
    <row r="678" spans="1:6">
      <c r="A678" t="s">
        <v>64</v>
      </c>
      <c r="B678">
        <v>4.4535</v>
      </c>
      <c r="C678">
        <v>-0.499244451522827</v>
      </c>
      <c r="D678">
        <v>-0.001066271215677</v>
      </c>
      <c r="E678">
        <v>4.4375</v>
      </c>
      <c r="F678">
        <v>4.4535</v>
      </c>
    </row>
    <row r="679" spans="1:6">
      <c r="A679" t="s">
        <v>64</v>
      </c>
      <c r="B679">
        <v>4.4585</v>
      </c>
      <c r="C679">
        <v>-0.499219566583633</v>
      </c>
      <c r="D679">
        <v>-0.001082719652914</v>
      </c>
      <c r="E679">
        <v>4.4425</v>
      </c>
      <c r="F679">
        <v>4.4585</v>
      </c>
    </row>
    <row r="680" spans="1:6">
      <c r="A680" t="s">
        <v>64</v>
      </c>
      <c r="B680">
        <v>4.4635</v>
      </c>
      <c r="C680">
        <v>-0.499352723360062</v>
      </c>
      <c r="D680">
        <v>-0.001092643360607</v>
      </c>
      <c r="E680">
        <v>4.4475</v>
      </c>
      <c r="F680">
        <v>4.4635</v>
      </c>
    </row>
    <row r="681" spans="1:6">
      <c r="A681" t="s">
        <v>64</v>
      </c>
      <c r="B681">
        <v>4.4685</v>
      </c>
      <c r="C681">
        <v>-0.499275267124176</v>
      </c>
      <c r="D681">
        <v>-0.001099216635339</v>
      </c>
      <c r="E681">
        <v>4.4525</v>
      </c>
      <c r="F681">
        <v>4.4685</v>
      </c>
    </row>
    <row r="682" spans="1:6">
      <c r="A682" t="s">
        <v>64</v>
      </c>
      <c r="B682">
        <v>4.4735</v>
      </c>
      <c r="C682">
        <v>-0.499367624521255</v>
      </c>
      <c r="D682">
        <v>-0.001108943135478</v>
      </c>
      <c r="E682">
        <v>4.4575</v>
      </c>
      <c r="F682">
        <v>4.4735</v>
      </c>
    </row>
    <row r="683" spans="1:6">
      <c r="A683" t="s">
        <v>64</v>
      </c>
      <c r="B683">
        <v>4.4785</v>
      </c>
      <c r="C683">
        <v>-0.499429583549499</v>
      </c>
      <c r="D683">
        <v>-0.001119040767662</v>
      </c>
      <c r="E683">
        <v>4.4625</v>
      </c>
      <c r="F683">
        <v>4.4785</v>
      </c>
    </row>
    <row r="684" spans="1:6">
      <c r="A684" t="s">
        <v>64</v>
      </c>
      <c r="B684">
        <v>4.4835</v>
      </c>
      <c r="C684">
        <v>-0.499272763729095</v>
      </c>
      <c r="D684">
        <v>-0.001123714260757</v>
      </c>
      <c r="E684">
        <v>4.4675</v>
      </c>
      <c r="F684">
        <v>4.4835</v>
      </c>
    </row>
    <row r="685" spans="1:6">
      <c r="A685" t="s">
        <v>64</v>
      </c>
      <c r="B685">
        <v>4.4885</v>
      </c>
      <c r="C685">
        <v>-0.499117463827133</v>
      </c>
      <c r="D685">
        <v>-0.001126342918724</v>
      </c>
      <c r="E685">
        <v>4.4725</v>
      </c>
      <c r="F685">
        <v>4.4885</v>
      </c>
    </row>
    <row r="686" spans="1:6">
      <c r="A686" t="s">
        <v>64</v>
      </c>
      <c r="B686">
        <v>4.4935</v>
      </c>
      <c r="C686">
        <v>-0.499095469713211</v>
      </c>
      <c r="D686">
        <v>-0.001132529927418</v>
      </c>
      <c r="E686">
        <v>4.4775</v>
      </c>
      <c r="F686">
        <v>4.4935</v>
      </c>
    </row>
    <row r="687" spans="1:6">
      <c r="A687" t="s">
        <v>64</v>
      </c>
      <c r="B687">
        <v>4.4985</v>
      </c>
      <c r="C687">
        <v>-0.499119848012924</v>
      </c>
      <c r="D687">
        <v>-0.001139106811024</v>
      </c>
      <c r="E687">
        <v>4.4825</v>
      </c>
      <c r="F687">
        <v>4.4985</v>
      </c>
    </row>
    <row r="688" spans="1:6">
      <c r="A688" t="s">
        <v>64</v>
      </c>
      <c r="B688">
        <v>4.5035</v>
      </c>
      <c r="C688">
        <v>-0.499129474163055</v>
      </c>
      <c r="D688">
        <v>-0.001140880747698</v>
      </c>
      <c r="E688">
        <v>4.4875</v>
      </c>
      <c r="F688">
        <v>4.5035</v>
      </c>
    </row>
    <row r="689" spans="1:6">
      <c r="A689" t="s">
        <v>64</v>
      </c>
      <c r="B689">
        <v>4.5085</v>
      </c>
      <c r="C689">
        <v>-0.49939152598381</v>
      </c>
      <c r="D689">
        <v>-0.001141362241469</v>
      </c>
      <c r="E689">
        <v>4.4925</v>
      </c>
      <c r="F689">
        <v>4.5085</v>
      </c>
    </row>
    <row r="690" spans="1:6">
      <c r="A690" t="s">
        <v>64</v>
      </c>
      <c r="B690">
        <v>4.5135</v>
      </c>
      <c r="C690">
        <v>-0.499321669340134</v>
      </c>
      <c r="D690">
        <v>-0.001145529444329</v>
      </c>
      <c r="E690">
        <v>4.4975</v>
      </c>
      <c r="F690">
        <v>4.5135</v>
      </c>
    </row>
    <row r="691" spans="1:6">
      <c r="A691" t="s">
        <v>64</v>
      </c>
      <c r="B691">
        <v>4.5185</v>
      </c>
      <c r="C691">
        <v>-0.499221295118332</v>
      </c>
      <c r="D691">
        <v>-0.00115047802683</v>
      </c>
      <c r="E691">
        <v>4.5025</v>
      </c>
      <c r="F691">
        <v>4.5185</v>
      </c>
    </row>
    <row r="692" spans="1:6">
      <c r="A692" t="s">
        <v>64</v>
      </c>
      <c r="B692">
        <v>4.5235</v>
      </c>
      <c r="C692">
        <v>-0.499172300100326</v>
      </c>
      <c r="D692">
        <v>-0.001107437768951</v>
      </c>
      <c r="E692">
        <v>4.5075</v>
      </c>
      <c r="F692">
        <v>4.5235</v>
      </c>
    </row>
    <row r="693" spans="1:6">
      <c r="A693" t="s">
        <v>64</v>
      </c>
      <c r="B693">
        <v>4.5285</v>
      </c>
      <c r="C693">
        <v>-0.499185383319855</v>
      </c>
      <c r="D693">
        <v>-0.000989311258309</v>
      </c>
      <c r="E693">
        <v>4.5125</v>
      </c>
      <c r="F693">
        <v>4.5285</v>
      </c>
    </row>
    <row r="694" spans="1:6">
      <c r="A694" t="s">
        <v>64</v>
      </c>
      <c r="B694">
        <v>4.5335</v>
      </c>
      <c r="C694">
        <v>-0.499271303415298</v>
      </c>
      <c r="D694">
        <v>-0.00079492921941</v>
      </c>
      <c r="E694">
        <v>4.5175</v>
      </c>
      <c r="F694">
        <v>4.5335</v>
      </c>
    </row>
    <row r="695" spans="1:6">
      <c r="A695" t="s">
        <v>64</v>
      </c>
      <c r="B695">
        <v>4.6095</v>
      </c>
      <c r="C695">
        <v>0.000876096310094</v>
      </c>
      <c r="D695">
        <v>-0.000420020020101</v>
      </c>
      <c r="E695">
        <v>4.5925</v>
      </c>
      <c r="F695">
        <v>4.6095</v>
      </c>
    </row>
    <row r="696" spans="1:6">
      <c r="A696" t="s">
        <v>64</v>
      </c>
      <c r="B696">
        <v>4.6145</v>
      </c>
      <c r="C696">
        <v>0.000701745098922</v>
      </c>
      <c r="D696">
        <v>-0.00045342053636</v>
      </c>
      <c r="E696">
        <v>4.5975</v>
      </c>
      <c r="F696">
        <v>4.6145</v>
      </c>
    </row>
    <row r="697" spans="1:6">
      <c r="A697" t="s">
        <v>64</v>
      </c>
      <c r="B697">
        <v>4.6195</v>
      </c>
      <c r="C697">
        <v>0.000846904295031</v>
      </c>
      <c r="D697">
        <v>-0.000476859364426</v>
      </c>
      <c r="E697">
        <v>4.6025</v>
      </c>
      <c r="F697">
        <v>4.6195</v>
      </c>
    </row>
    <row r="698" spans="1:6">
      <c r="A698" t="s">
        <v>64</v>
      </c>
      <c r="B698">
        <v>4.6245</v>
      </c>
      <c r="C698">
        <v>0.000805812363978</v>
      </c>
      <c r="D698">
        <v>-0.000491822778713</v>
      </c>
      <c r="E698">
        <v>4.6075</v>
      </c>
      <c r="F698">
        <v>4.6245</v>
      </c>
    </row>
    <row r="699" spans="1:6">
      <c r="A699" t="s">
        <v>64</v>
      </c>
      <c r="B699">
        <v>4.6295</v>
      </c>
      <c r="C699">
        <v>0.000722318538465</v>
      </c>
      <c r="D699">
        <v>-0.000503717921674</v>
      </c>
      <c r="E699">
        <v>4.6125</v>
      </c>
      <c r="F699">
        <v>4.6295</v>
      </c>
    </row>
    <row r="700" spans="1:6">
      <c r="A700" t="s">
        <v>64</v>
      </c>
      <c r="B700">
        <v>4.6345</v>
      </c>
      <c r="C700">
        <v>0.00067213003058</v>
      </c>
      <c r="D700">
        <v>-0.000517409760505</v>
      </c>
      <c r="E700">
        <v>4.6175</v>
      </c>
      <c r="F700">
        <v>4.6345</v>
      </c>
    </row>
    <row r="701" spans="1:6">
      <c r="A701" t="s">
        <v>64</v>
      </c>
      <c r="B701">
        <v>4.6395</v>
      </c>
      <c r="C701">
        <v>0.000755932647735</v>
      </c>
      <c r="D701">
        <v>-0.000529405195266</v>
      </c>
      <c r="E701">
        <v>4.6225</v>
      </c>
      <c r="F701">
        <v>4.6395</v>
      </c>
    </row>
    <row r="702" spans="1:6">
      <c r="A702" t="s">
        <v>64</v>
      </c>
      <c r="B702">
        <v>4.6445</v>
      </c>
      <c r="C702">
        <v>0.000603797670919</v>
      </c>
      <c r="D702">
        <v>-0.000535963859875</v>
      </c>
      <c r="E702">
        <v>4.6275</v>
      </c>
      <c r="F702">
        <v>4.6445</v>
      </c>
    </row>
    <row r="703" spans="1:6">
      <c r="A703" t="s">
        <v>64</v>
      </c>
      <c r="B703">
        <v>4.6495</v>
      </c>
      <c r="C703">
        <v>0.000738986011129</v>
      </c>
      <c r="D703">
        <v>-0.000541277811863</v>
      </c>
      <c r="E703">
        <v>4.6325</v>
      </c>
      <c r="F703">
        <v>4.6495</v>
      </c>
    </row>
    <row r="704" spans="1:6">
      <c r="A704" t="s">
        <v>64</v>
      </c>
      <c r="B704">
        <v>4.6545</v>
      </c>
      <c r="C704">
        <v>0.000630726513918</v>
      </c>
      <c r="D704">
        <v>-0.00054946669843</v>
      </c>
      <c r="E704">
        <v>4.6375</v>
      </c>
      <c r="F704">
        <v>4.6545</v>
      </c>
    </row>
    <row r="705" spans="1:6">
      <c r="A705" t="s">
        <v>64</v>
      </c>
      <c r="B705">
        <v>4.6595</v>
      </c>
      <c r="C705">
        <v>0.000586237641983</v>
      </c>
      <c r="D705">
        <v>-0.000556829501875</v>
      </c>
      <c r="E705">
        <v>4.6425</v>
      </c>
      <c r="F705">
        <v>4.6595</v>
      </c>
    </row>
    <row r="706" spans="1:6">
      <c r="A706" t="s">
        <v>64</v>
      </c>
      <c r="B706">
        <v>4.6645</v>
      </c>
      <c r="C706">
        <v>0.000683663296513</v>
      </c>
      <c r="D706">
        <v>-0.000559506705031</v>
      </c>
      <c r="E706">
        <v>4.6475</v>
      </c>
      <c r="F706">
        <v>4.6645</v>
      </c>
    </row>
    <row r="707" spans="1:6">
      <c r="A707" t="s">
        <v>64</v>
      </c>
      <c r="B707">
        <v>4.6695</v>
      </c>
      <c r="C707">
        <v>0.000533966405783</v>
      </c>
      <c r="D707">
        <v>-0.000561650260352</v>
      </c>
      <c r="E707">
        <v>4.6525</v>
      </c>
      <c r="F707">
        <v>4.6695</v>
      </c>
    </row>
    <row r="708" spans="1:6">
      <c r="A708" t="s">
        <v>64</v>
      </c>
      <c r="B708">
        <v>4.6745</v>
      </c>
      <c r="C708">
        <v>0.000789776619058</v>
      </c>
      <c r="D708">
        <v>-0.000566974689718</v>
      </c>
      <c r="E708">
        <v>4.6575</v>
      </c>
      <c r="F708">
        <v>4.6745</v>
      </c>
    </row>
    <row r="709" spans="1:6">
      <c r="A709" t="s">
        <v>64</v>
      </c>
      <c r="B709">
        <v>4.6795</v>
      </c>
      <c r="C709">
        <v>0.000658576085698</v>
      </c>
      <c r="D709">
        <v>-0.000571874552406</v>
      </c>
      <c r="E709">
        <v>4.6625</v>
      </c>
      <c r="F709">
        <v>4.6795</v>
      </c>
    </row>
    <row r="710" spans="1:6">
      <c r="A710" t="s">
        <v>64</v>
      </c>
      <c r="B710">
        <v>4.6845</v>
      </c>
      <c r="C710">
        <v>0.000542725960258</v>
      </c>
      <c r="D710">
        <v>-0.00057269592071</v>
      </c>
      <c r="E710">
        <v>4.6675</v>
      </c>
      <c r="F710">
        <v>4.6845</v>
      </c>
    </row>
    <row r="711" spans="1:6">
      <c r="A711" t="s">
        <v>64</v>
      </c>
      <c r="B711">
        <v>4.6895</v>
      </c>
      <c r="C711">
        <v>0.000778975198045</v>
      </c>
      <c r="D711">
        <v>-0.000618011516053</v>
      </c>
      <c r="E711">
        <v>4.6725</v>
      </c>
      <c r="F711">
        <v>4.6895</v>
      </c>
    </row>
    <row r="712" spans="1:6">
      <c r="A712" t="s">
        <v>64</v>
      </c>
      <c r="B712">
        <v>4.6945</v>
      </c>
      <c r="C712">
        <v>0.001009514904581</v>
      </c>
      <c r="D712">
        <v>-0.000823184847832</v>
      </c>
      <c r="E712">
        <v>4.6775</v>
      </c>
      <c r="F712">
        <v>4.6945</v>
      </c>
    </row>
    <row r="713" spans="1:6">
      <c r="A713" t="s">
        <v>64</v>
      </c>
      <c r="B713">
        <v>4.6995</v>
      </c>
      <c r="C713">
        <v>0.000855467864312</v>
      </c>
      <c r="D713">
        <v>-0.000908033805899</v>
      </c>
      <c r="E713">
        <v>4.6825</v>
      </c>
      <c r="F713">
        <v>4.6995</v>
      </c>
    </row>
    <row r="714" spans="1:6">
      <c r="A714" t="s">
        <v>64</v>
      </c>
      <c r="B714">
        <v>4.7045</v>
      </c>
      <c r="C714">
        <v>-0.049074824899435</v>
      </c>
      <c r="D714">
        <v>-0.000944588275161</v>
      </c>
      <c r="E714">
        <v>4.6875</v>
      </c>
      <c r="F714">
        <v>4.7045</v>
      </c>
    </row>
    <row r="715" spans="1:6">
      <c r="A715" t="s">
        <v>64</v>
      </c>
      <c r="B715">
        <v>4.7095</v>
      </c>
      <c r="C715">
        <v>-0.499393671751022</v>
      </c>
      <c r="D715">
        <v>-0.000969150802121</v>
      </c>
      <c r="E715">
        <v>4.6925</v>
      </c>
      <c r="F715">
        <v>4.7095</v>
      </c>
    </row>
    <row r="716" spans="1:6">
      <c r="A716" t="s">
        <v>64</v>
      </c>
      <c r="B716">
        <v>4.7145</v>
      </c>
      <c r="C716">
        <v>-0.499547481536865</v>
      </c>
      <c r="D716">
        <v>-0.000992415705696</v>
      </c>
      <c r="E716">
        <v>4.6975</v>
      </c>
      <c r="F716">
        <v>4.7145</v>
      </c>
    </row>
    <row r="717" spans="1:6">
      <c r="A717" t="s">
        <v>64</v>
      </c>
      <c r="B717">
        <v>4.7195</v>
      </c>
      <c r="C717">
        <v>-0.499416708946228</v>
      </c>
      <c r="D717">
        <v>-0.001011466840282</v>
      </c>
      <c r="E717">
        <v>4.7025</v>
      </c>
      <c r="F717">
        <v>4.7195</v>
      </c>
    </row>
    <row r="718" spans="1:6">
      <c r="A718" t="s">
        <v>64</v>
      </c>
      <c r="B718">
        <v>4.7245</v>
      </c>
      <c r="C718">
        <v>-0.499523252248764</v>
      </c>
      <c r="D718">
        <v>-0.001023748307489</v>
      </c>
      <c r="E718">
        <v>4.7075</v>
      </c>
      <c r="F718">
        <v>4.7245</v>
      </c>
    </row>
    <row r="719" spans="1:6">
      <c r="A719" t="s">
        <v>64</v>
      </c>
      <c r="B719">
        <v>4.7295</v>
      </c>
      <c r="C719">
        <v>-0.499566435813904</v>
      </c>
      <c r="D719">
        <v>-0.001033957349136</v>
      </c>
      <c r="E719">
        <v>4.7125</v>
      </c>
      <c r="F719">
        <v>4.7295</v>
      </c>
    </row>
    <row r="720" spans="1:6">
      <c r="A720" t="s">
        <v>64</v>
      </c>
      <c r="B720">
        <v>4.7345</v>
      </c>
      <c r="C720">
        <v>-0.499502062797546</v>
      </c>
      <c r="D720">
        <v>-0.001046796911396</v>
      </c>
      <c r="E720">
        <v>4.7175</v>
      </c>
      <c r="F720">
        <v>4.7345</v>
      </c>
    </row>
    <row r="721" spans="1:6">
      <c r="A721" t="s">
        <v>64</v>
      </c>
      <c r="B721">
        <v>4.7395</v>
      </c>
      <c r="C721">
        <v>-0.499478846788406</v>
      </c>
      <c r="D721">
        <v>-0.001058101304807</v>
      </c>
      <c r="E721">
        <v>4.7225</v>
      </c>
      <c r="F721">
        <v>4.7395</v>
      </c>
    </row>
    <row r="722" spans="1:6">
      <c r="A722" t="s">
        <v>64</v>
      </c>
      <c r="B722">
        <v>4.7445</v>
      </c>
      <c r="C722">
        <v>-0.499360263347626</v>
      </c>
      <c r="D722">
        <v>-0.001063692267053</v>
      </c>
      <c r="E722">
        <v>4.7275</v>
      </c>
      <c r="F722">
        <v>4.7445</v>
      </c>
    </row>
    <row r="723" spans="1:6">
      <c r="A723" t="s">
        <v>64</v>
      </c>
      <c r="B723">
        <v>4.7495</v>
      </c>
      <c r="C723">
        <v>-0.499465435743332</v>
      </c>
      <c r="D723">
        <v>-0.00106822187081</v>
      </c>
      <c r="E723">
        <v>4.7325</v>
      </c>
      <c r="F723">
        <v>4.7495</v>
      </c>
    </row>
    <row r="724" spans="1:6">
      <c r="A724" t="s">
        <v>64</v>
      </c>
      <c r="B724">
        <v>4.7545</v>
      </c>
      <c r="C724">
        <v>-0.499327838420868</v>
      </c>
      <c r="D724">
        <v>-0.001076711923815</v>
      </c>
      <c r="E724">
        <v>4.7375</v>
      </c>
      <c r="F724">
        <v>4.7545</v>
      </c>
    </row>
    <row r="725" spans="1:6">
      <c r="A725" t="s">
        <v>64</v>
      </c>
      <c r="B725">
        <v>4.7595</v>
      </c>
      <c r="C725">
        <v>-0.499305486679077</v>
      </c>
      <c r="D725">
        <v>-0.0010836153524</v>
      </c>
      <c r="E725">
        <v>4.7425</v>
      </c>
      <c r="F725">
        <v>4.7595</v>
      </c>
    </row>
    <row r="726" spans="1:6">
      <c r="A726" t="s">
        <v>64</v>
      </c>
      <c r="B726">
        <v>4.7645</v>
      </c>
      <c r="C726">
        <v>-0.49934521317482</v>
      </c>
      <c r="D726">
        <v>-0.001085682655685</v>
      </c>
      <c r="E726">
        <v>4.7475</v>
      </c>
      <c r="F726">
        <v>4.7645</v>
      </c>
    </row>
    <row r="727" spans="1:6">
      <c r="A727" t="s">
        <v>64</v>
      </c>
      <c r="B727">
        <v>4.7695</v>
      </c>
      <c r="C727">
        <v>-0.499199122190475</v>
      </c>
      <c r="D727">
        <v>-0.001087306533009</v>
      </c>
      <c r="E727">
        <v>4.7525</v>
      </c>
      <c r="F727">
        <v>4.7695</v>
      </c>
    </row>
    <row r="728" spans="1:6">
      <c r="A728" t="s">
        <v>64</v>
      </c>
      <c r="B728">
        <v>4.7745</v>
      </c>
      <c r="C728">
        <v>-0.499372959136963</v>
      </c>
      <c r="D728">
        <v>-0.001092757796869</v>
      </c>
      <c r="E728">
        <v>4.7575</v>
      </c>
      <c r="F728">
        <v>4.7745</v>
      </c>
    </row>
    <row r="729" spans="1:6">
      <c r="A729" t="s">
        <v>64</v>
      </c>
      <c r="B729">
        <v>4.7795</v>
      </c>
      <c r="C729">
        <v>-0.499574273824692</v>
      </c>
      <c r="D729">
        <v>-0.001097834669054</v>
      </c>
      <c r="E729">
        <v>4.7625</v>
      </c>
      <c r="F729">
        <v>4.7795</v>
      </c>
    </row>
    <row r="730" spans="1:6">
      <c r="A730" t="s">
        <v>64</v>
      </c>
      <c r="B730">
        <v>4.7845</v>
      </c>
      <c r="C730">
        <v>-0.499410688877106</v>
      </c>
      <c r="D730">
        <v>-0.001097953994758</v>
      </c>
      <c r="E730">
        <v>4.7675</v>
      </c>
      <c r="F730">
        <v>4.7845</v>
      </c>
    </row>
    <row r="731" spans="1:6">
      <c r="A731" t="s">
        <v>64</v>
      </c>
      <c r="B731">
        <v>4.7895</v>
      </c>
      <c r="C731">
        <v>-0.499554425477982</v>
      </c>
      <c r="D731">
        <v>-0.001096032792702</v>
      </c>
      <c r="E731">
        <v>4.7725</v>
      </c>
      <c r="F731">
        <v>4.7895</v>
      </c>
    </row>
    <row r="732" spans="1:6">
      <c r="A732" t="s">
        <v>64</v>
      </c>
      <c r="B732">
        <v>4.7945</v>
      </c>
      <c r="C732">
        <v>-0.499346882104874</v>
      </c>
      <c r="D732">
        <v>-0.001041274750605</v>
      </c>
      <c r="E732">
        <v>4.7775</v>
      </c>
      <c r="F732">
        <v>4.7945</v>
      </c>
    </row>
    <row r="733" spans="1:6">
      <c r="A733" t="s">
        <v>64</v>
      </c>
      <c r="B733">
        <v>4.7995</v>
      </c>
      <c r="C733">
        <v>-0.499296754598618</v>
      </c>
      <c r="D733">
        <v>-0.000920167309232</v>
      </c>
      <c r="E733">
        <v>4.7825</v>
      </c>
      <c r="F733">
        <v>4.7995</v>
      </c>
    </row>
    <row r="734" spans="1:6">
      <c r="A734" t="s">
        <v>64</v>
      </c>
      <c r="B734">
        <v>4.8045</v>
      </c>
      <c r="C734">
        <v>-0.499146938323975</v>
      </c>
      <c r="D734">
        <v>-0.000702512566932</v>
      </c>
      <c r="E734">
        <v>4.7875</v>
      </c>
      <c r="F734">
        <v>4.8045</v>
      </c>
    </row>
    <row r="735" spans="1:6">
      <c r="A735" t="s">
        <v>64</v>
      </c>
      <c r="B735">
        <v>4.8805</v>
      </c>
      <c r="C735">
        <v>0.000721637450624</v>
      </c>
      <c r="D735">
        <v>-0.000398805626901</v>
      </c>
      <c r="E735">
        <v>4.8625</v>
      </c>
      <c r="F735">
        <v>4.8805</v>
      </c>
    </row>
    <row r="736" spans="1:6">
      <c r="A736" t="s">
        <v>64</v>
      </c>
      <c r="B736">
        <v>4.8855</v>
      </c>
      <c r="C736">
        <v>0.000901282241102</v>
      </c>
      <c r="D736">
        <v>-0.000423432444222</v>
      </c>
      <c r="E736">
        <v>4.8675</v>
      </c>
      <c r="F736">
        <v>4.8855</v>
      </c>
    </row>
    <row r="737" spans="1:6">
      <c r="A737" t="s">
        <v>64</v>
      </c>
      <c r="B737">
        <v>4.8905</v>
      </c>
      <c r="C737">
        <v>0.0007150353631</v>
      </c>
      <c r="D737">
        <v>-0.000441679847427</v>
      </c>
      <c r="E737">
        <v>4.8725</v>
      </c>
      <c r="F737">
        <v>4.8905</v>
      </c>
    </row>
    <row r="738" spans="1:6">
      <c r="A738" t="s">
        <v>64</v>
      </c>
      <c r="B738">
        <v>4.8955</v>
      </c>
      <c r="C738">
        <v>0.000845535076223</v>
      </c>
      <c r="D738">
        <v>-0.000459450791823</v>
      </c>
      <c r="E738">
        <v>4.8775</v>
      </c>
      <c r="F738">
        <v>4.8955</v>
      </c>
    </row>
    <row r="739" spans="1:6">
      <c r="A739" t="s">
        <v>64</v>
      </c>
      <c r="B739">
        <v>4.9005</v>
      </c>
      <c r="C739">
        <v>0.000895757402759</v>
      </c>
      <c r="D739">
        <v>-0.000473368447274</v>
      </c>
      <c r="E739">
        <v>4.8825</v>
      </c>
      <c r="F739">
        <v>4.9005</v>
      </c>
    </row>
    <row r="740" spans="1:6">
      <c r="A740" t="s">
        <v>64</v>
      </c>
      <c r="B740">
        <v>4.9055</v>
      </c>
      <c r="C740">
        <v>0.000960533448961</v>
      </c>
      <c r="D740">
        <v>-0.000481767696328</v>
      </c>
      <c r="E740">
        <v>4.8875</v>
      </c>
      <c r="F740">
        <v>4.9055</v>
      </c>
    </row>
    <row r="741" spans="1:6">
      <c r="A741" t="s">
        <v>64</v>
      </c>
      <c r="B741">
        <v>4.9105</v>
      </c>
      <c r="C741">
        <v>0.000843284535222</v>
      </c>
      <c r="D741">
        <v>-0.000489721947815</v>
      </c>
      <c r="E741">
        <v>4.8925</v>
      </c>
      <c r="F741">
        <v>4.9105</v>
      </c>
    </row>
    <row r="742" spans="1:6">
      <c r="A742" t="s">
        <v>64</v>
      </c>
      <c r="B742">
        <v>4.9155</v>
      </c>
      <c r="C742">
        <v>0.001100149471313</v>
      </c>
      <c r="D742">
        <v>-0.000500023947097</v>
      </c>
      <c r="E742">
        <v>4.8975</v>
      </c>
      <c r="F742">
        <v>4.9155</v>
      </c>
    </row>
    <row r="743" spans="1:6">
      <c r="A743" t="s">
        <v>64</v>
      </c>
      <c r="B743">
        <v>4.9205</v>
      </c>
      <c r="C743">
        <v>0.001217381563038</v>
      </c>
      <c r="D743">
        <v>-0.000508038443513</v>
      </c>
      <c r="E743">
        <v>4.9025</v>
      </c>
      <c r="F743">
        <v>4.9205</v>
      </c>
    </row>
    <row r="744" spans="1:6">
      <c r="A744" t="s">
        <v>64</v>
      </c>
      <c r="B744">
        <v>4.9255</v>
      </c>
      <c r="C744">
        <v>0.001187711488456</v>
      </c>
      <c r="D744">
        <v>-0.000511553778779</v>
      </c>
      <c r="E744">
        <v>4.9075</v>
      </c>
      <c r="F744">
        <v>4.9255</v>
      </c>
    </row>
    <row r="745" spans="1:6">
      <c r="A745" t="s">
        <v>64</v>
      </c>
      <c r="B745">
        <v>4.9305</v>
      </c>
      <c r="C745">
        <v>0.001221212791279</v>
      </c>
      <c r="D745">
        <v>-0.00051539496053</v>
      </c>
      <c r="E745">
        <v>4.9125</v>
      </c>
      <c r="F745">
        <v>4.9305</v>
      </c>
    </row>
    <row r="746" spans="1:6">
      <c r="A746" t="s">
        <v>64</v>
      </c>
      <c r="B746">
        <v>4.9355</v>
      </c>
      <c r="C746">
        <v>0.001005954458378</v>
      </c>
      <c r="D746">
        <v>-0.000522319693118</v>
      </c>
      <c r="E746">
        <v>4.9175</v>
      </c>
      <c r="F746">
        <v>4.9355</v>
      </c>
    </row>
    <row r="747" spans="1:6">
      <c r="A747" t="s">
        <v>64</v>
      </c>
      <c r="B747">
        <v>4.9405</v>
      </c>
      <c r="C747">
        <v>0.000855050457176</v>
      </c>
      <c r="D747">
        <v>-0.000527509022504</v>
      </c>
      <c r="E747">
        <v>4.9225</v>
      </c>
      <c r="F747">
        <v>4.9405</v>
      </c>
    </row>
    <row r="748" spans="1:6">
      <c r="A748" t="s">
        <v>64</v>
      </c>
      <c r="B748">
        <v>4.9455</v>
      </c>
      <c r="C748">
        <v>0.000689188076649</v>
      </c>
      <c r="D748">
        <v>-0.000528337201104</v>
      </c>
      <c r="E748">
        <v>4.9275</v>
      </c>
      <c r="F748">
        <v>4.9455</v>
      </c>
    </row>
    <row r="749" spans="1:6">
      <c r="A749" t="s">
        <v>64</v>
      </c>
      <c r="B749">
        <v>4.9505</v>
      </c>
      <c r="C749">
        <v>0.000814102357253</v>
      </c>
      <c r="D749">
        <v>-0.000530024000909</v>
      </c>
      <c r="E749">
        <v>4.9325</v>
      </c>
      <c r="F749">
        <v>4.9505</v>
      </c>
    </row>
    <row r="750" spans="1:6">
      <c r="A750" t="s">
        <v>64</v>
      </c>
      <c r="B750">
        <v>4.9555</v>
      </c>
      <c r="C750">
        <v>0.000798172433861</v>
      </c>
      <c r="D750">
        <v>-0.000535246392246</v>
      </c>
      <c r="E750">
        <v>4.9375</v>
      </c>
      <c r="F750">
        <v>4.9555</v>
      </c>
    </row>
    <row r="751" spans="1:6">
      <c r="A751" t="s">
        <v>64</v>
      </c>
      <c r="B751">
        <v>4.9605</v>
      </c>
      <c r="C751">
        <v>0.000832570542116</v>
      </c>
      <c r="D751">
        <v>-0.000620591803454</v>
      </c>
      <c r="E751">
        <v>4.9425</v>
      </c>
      <c r="F751">
        <v>4.9605</v>
      </c>
    </row>
    <row r="752" spans="1:6">
      <c r="A752" t="s">
        <v>64</v>
      </c>
      <c r="B752">
        <v>4.9655</v>
      </c>
      <c r="C752">
        <v>0.000835612125229</v>
      </c>
      <c r="D752">
        <v>-0.000806121213827</v>
      </c>
      <c r="E752">
        <v>4.9475</v>
      </c>
      <c r="F752">
        <v>4.9655</v>
      </c>
    </row>
    <row r="753" spans="1:6">
      <c r="A753" t="s">
        <v>64</v>
      </c>
      <c r="B753">
        <v>4.9705</v>
      </c>
      <c r="C753">
        <v>0.000920463877264</v>
      </c>
      <c r="D753">
        <v>-0.000872752454598</v>
      </c>
      <c r="E753">
        <v>4.9525</v>
      </c>
      <c r="F753">
        <v>4.9705</v>
      </c>
    </row>
    <row r="754" spans="1:6">
      <c r="A754" t="s">
        <v>64</v>
      </c>
      <c r="B754">
        <v>4.9755</v>
      </c>
      <c r="C754">
        <v>-0.048997808247805</v>
      </c>
      <c r="D754">
        <v>-0.000910634640604</v>
      </c>
      <c r="E754">
        <v>4.9575</v>
      </c>
      <c r="F754">
        <v>4.9755</v>
      </c>
    </row>
    <row r="755" spans="1:6">
      <c r="A755" t="s">
        <v>64</v>
      </c>
      <c r="B755">
        <v>4.9805</v>
      </c>
      <c r="C755">
        <v>-0.499257415533066</v>
      </c>
      <c r="D755">
        <v>-0.000935756019317</v>
      </c>
      <c r="E755">
        <v>4.9625</v>
      </c>
      <c r="F755">
        <v>4.9805</v>
      </c>
    </row>
    <row r="756" spans="1:6">
      <c r="A756" t="s">
        <v>64</v>
      </c>
      <c r="B756">
        <v>4.9855</v>
      </c>
      <c r="C756">
        <v>-0.499281883239746</v>
      </c>
      <c r="D756">
        <v>-0.00095251807943</v>
      </c>
      <c r="E756">
        <v>4.9675</v>
      </c>
      <c r="F756">
        <v>4.9855</v>
      </c>
    </row>
    <row r="757" spans="1:6">
      <c r="A757" t="s">
        <v>64</v>
      </c>
      <c r="B757">
        <v>4.9905</v>
      </c>
      <c r="C757">
        <v>-0.499378502368927</v>
      </c>
      <c r="D757">
        <v>-0.00096759054577</v>
      </c>
      <c r="E757">
        <v>4.9725</v>
      </c>
      <c r="F757">
        <v>4.9905</v>
      </c>
    </row>
    <row r="758" spans="1:6">
      <c r="A758" t="s">
        <v>64</v>
      </c>
      <c r="B758">
        <v>4.9955</v>
      </c>
      <c r="C758">
        <v>-0.499456435441971</v>
      </c>
      <c r="D758">
        <v>-0.000984186772257</v>
      </c>
      <c r="E758">
        <v>4.9775</v>
      </c>
      <c r="F758">
        <v>4.9955</v>
      </c>
    </row>
    <row r="759" spans="1:6">
      <c r="A759" t="s">
        <v>64</v>
      </c>
      <c r="B759">
        <v>5.0005</v>
      </c>
      <c r="C759">
        <v>-0.499638319015503</v>
      </c>
      <c r="D759">
        <v>-0.00099712354131</v>
      </c>
      <c r="E759">
        <v>4.9825</v>
      </c>
      <c r="F759">
        <v>5.0005</v>
      </c>
    </row>
    <row r="760" spans="1:6">
      <c r="A760" t="s">
        <v>64</v>
      </c>
      <c r="B760">
        <v>5.0055</v>
      </c>
      <c r="C760">
        <v>-0.499380230903625</v>
      </c>
      <c r="D760">
        <v>-0.001004438148811</v>
      </c>
      <c r="E760">
        <v>4.9875</v>
      </c>
      <c r="F760">
        <v>5.0055</v>
      </c>
    </row>
    <row r="761" spans="1:6">
      <c r="A761" t="s">
        <v>64</v>
      </c>
      <c r="B761">
        <v>5.0105</v>
      </c>
      <c r="C761">
        <v>-0.499307900667191</v>
      </c>
      <c r="D761">
        <v>-0.001012006192468</v>
      </c>
      <c r="E761">
        <v>4.9925</v>
      </c>
      <c r="F761">
        <v>5.0105</v>
      </c>
    </row>
    <row r="762" spans="1:6">
      <c r="A762" t="s">
        <v>64</v>
      </c>
      <c r="B762">
        <v>5.0155</v>
      </c>
      <c r="C762">
        <v>-0.499332010746002</v>
      </c>
      <c r="D762">
        <v>-0.001022170879878</v>
      </c>
      <c r="E762">
        <v>4.9975</v>
      </c>
      <c r="F762">
        <v>5.0155</v>
      </c>
    </row>
    <row r="763" spans="1:6">
      <c r="A763" t="s">
        <v>64</v>
      </c>
      <c r="B763">
        <v>5.0205</v>
      </c>
      <c r="C763">
        <v>-0.499372571706772</v>
      </c>
      <c r="D763">
        <v>-0.001029430422932</v>
      </c>
      <c r="E763">
        <v>5.0025</v>
      </c>
      <c r="F763">
        <v>5.0205</v>
      </c>
    </row>
    <row r="764" spans="1:6">
      <c r="A764" t="s">
        <v>64</v>
      </c>
      <c r="B764">
        <v>5.0255</v>
      </c>
      <c r="C764">
        <v>-0.49937030673027</v>
      </c>
      <c r="D764">
        <v>-0.001032353378832</v>
      </c>
      <c r="E764">
        <v>5.0075</v>
      </c>
      <c r="F764">
        <v>5.0255</v>
      </c>
    </row>
    <row r="765" spans="1:6">
      <c r="A765" t="s">
        <v>64</v>
      </c>
      <c r="B765">
        <v>5.0305</v>
      </c>
      <c r="C765">
        <v>-0.499264091253281</v>
      </c>
      <c r="D765">
        <v>-0.001035863417201</v>
      </c>
      <c r="E765">
        <v>5.0125</v>
      </c>
      <c r="F765">
        <v>5.0305</v>
      </c>
    </row>
    <row r="766" spans="1:6">
      <c r="A766" t="s">
        <v>64</v>
      </c>
      <c r="B766">
        <v>5.0355</v>
      </c>
      <c r="C766">
        <v>-0.499179661273956</v>
      </c>
      <c r="D766">
        <v>-0.001042577088811</v>
      </c>
      <c r="E766">
        <v>5.0175</v>
      </c>
      <c r="F766">
        <v>5.0355</v>
      </c>
    </row>
    <row r="767" spans="1:6">
      <c r="A767" t="s">
        <v>64</v>
      </c>
      <c r="B767">
        <v>5.0405</v>
      </c>
      <c r="C767">
        <v>-0.499224662780762</v>
      </c>
      <c r="D767">
        <v>-0.001047535450198</v>
      </c>
      <c r="E767">
        <v>5.0225</v>
      </c>
      <c r="F767">
        <v>5.0405</v>
      </c>
    </row>
    <row r="768" spans="1:6">
      <c r="A768" t="s">
        <v>64</v>
      </c>
      <c r="B768">
        <v>5.0455</v>
      </c>
      <c r="C768">
        <v>-0.499356061220169</v>
      </c>
      <c r="D768">
        <v>-0.001047809724696</v>
      </c>
      <c r="E768">
        <v>5.0275</v>
      </c>
      <c r="F768">
        <v>5.0455</v>
      </c>
    </row>
    <row r="769" spans="1:6">
      <c r="A769" t="s">
        <v>64</v>
      </c>
      <c r="B769">
        <v>5.0505</v>
      </c>
      <c r="C769">
        <v>-0.499381273984909</v>
      </c>
      <c r="D769">
        <v>-0.001049538725056</v>
      </c>
      <c r="E769">
        <v>5.0325</v>
      </c>
      <c r="F769">
        <v>5.0505</v>
      </c>
    </row>
    <row r="770" spans="1:6">
      <c r="A770" t="s">
        <v>64</v>
      </c>
      <c r="B770">
        <v>5.0555</v>
      </c>
      <c r="C770">
        <v>-0.499416023492813</v>
      </c>
      <c r="D770">
        <v>-0.00105516356416</v>
      </c>
      <c r="E770">
        <v>5.0375</v>
      </c>
      <c r="F770">
        <v>5.0555</v>
      </c>
    </row>
    <row r="771" spans="1:6">
      <c r="A771" t="s">
        <v>64</v>
      </c>
      <c r="B771">
        <v>5.0605</v>
      </c>
      <c r="C771">
        <v>-0.499490946531296</v>
      </c>
      <c r="D771">
        <v>-0.001051539904438</v>
      </c>
      <c r="E771">
        <v>5.0425</v>
      </c>
      <c r="F771">
        <v>5.0605</v>
      </c>
    </row>
    <row r="772" spans="1:6">
      <c r="A772" t="s">
        <v>64</v>
      </c>
      <c r="B772">
        <v>5.0655</v>
      </c>
      <c r="C772">
        <v>-0.499259918928146</v>
      </c>
      <c r="D772">
        <v>-0.000977600575425</v>
      </c>
      <c r="E772">
        <v>5.0475</v>
      </c>
      <c r="F772">
        <v>5.0655</v>
      </c>
    </row>
    <row r="773" spans="1:6">
      <c r="A773" t="s">
        <v>64</v>
      </c>
      <c r="B773">
        <v>5.0705</v>
      </c>
      <c r="C773">
        <v>-0.499329537153244</v>
      </c>
      <c r="D773">
        <v>-0.000843350368086</v>
      </c>
      <c r="E773">
        <v>5.0525</v>
      </c>
      <c r="F773">
        <v>5.0705</v>
      </c>
    </row>
    <row r="774" spans="1:6">
      <c r="A774" t="s">
        <v>64</v>
      </c>
      <c r="B774">
        <v>5.0755</v>
      </c>
      <c r="C774">
        <v>-0.499383449554443</v>
      </c>
      <c r="D774">
        <v>-0.000607876456343</v>
      </c>
      <c r="E774">
        <v>5.0575</v>
      </c>
      <c r="F774">
        <v>5.0755</v>
      </c>
    </row>
    <row r="775" spans="1:6">
      <c r="A775" t="s">
        <v>64</v>
      </c>
      <c r="B775">
        <v>5.1515</v>
      </c>
      <c r="C775">
        <v>0.001063303439878</v>
      </c>
      <c r="D775">
        <v>-0.000373179063899</v>
      </c>
      <c r="E775">
        <v>5.1325</v>
      </c>
      <c r="F775">
        <v>5.1515</v>
      </c>
    </row>
    <row r="776" spans="1:6">
      <c r="A776" t="s">
        <v>64</v>
      </c>
      <c r="B776">
        <v>5.1565</v>
      </c>
      <c r="C776">
        <v>0.001025450532325</v>
      </c>
      <c r="D776">
        <v>-0.000398364849389</v>
      </c>
      <c r="E776">
        <v>5.1375</v>
      </c>
      <c r="F776">
        <v>5.1565</v>
      </c>
    </row>
    <row r="777" spans="1:6">
      <c r="A777" t="s">
        <v>64</v>
      </c>
      <c r="B777">
        <v>5.1615</v>
      </c>
      <c r="C777">
        <v>0.001006086939014</v>
      </c>
      <c r="D777">
        <v>-0.000415613496443</v>
      </c>
      <c r="E777">
        <v>5.1425</v>
      </c>
      <c r="F777">
        <v>5.1615</v>
      </c>
    </row>
    <row r="778" spans="1:6">
      <c r="A778" t="s">
        <v>64</v>
      </c>
      <c r="B778">
        <v>5.1665</v>
      </c>
      <c r="C778">
        <v>0.000862512737513</v>
      </c>
      <c r="D778">
        <v>-0.000427282589953</v>
      </c>
      <c r="E778">
        <v>5.1475</v>
      </c>
      <c r="F778">
        <v>5.1665</v>
      </c>
    </row>
    <row r="779" spans="1:6">
      <c r="A779" t="s">
        <v>64</v>
      </c>
      <c r="B779">
        <v>5.1715</v>
      </c>
      <c r="C779">
        <v>0.001036870991811</v>
      </c>
      <c r="D779">
        <v>-0.000438547023805</v>
      </c>
      <c r="E779">
        <v>5.1525</v>
      </c>
      <c r="F779">
        <v>5.1715</v>
      </c>
    </row>
    <row r="780" spans="1:6">
      <c r="A780" t="s">
        <v>64</v>
      </c>
      <c r="B780">
        <v>5.1765</v>
      </c>
      <c r="C780">
        <v>0.001043426571414</v>
      </c>
      <c r="D780">
        <v>-0.000450845429441</v>
      </c>
      <c r="E780">
        <v>5.1575</v>
      </c>
      <c r="F780">
        <v>5.1765</v>
      </c>
    </row>
    <row r="781" spans="1:6">
      <c r="A781" t="s">
        <v>64</v>
      </c>
      <c r="B781">
        <v>5.1815</v>
      </c>
      <c r="C781">
        <v>0.001003533252515</v>
      </c>
      <c r="D781">
        <v>-0.000459611357655</v>
      </c>
      <c r="E781">
        <v>5.1625</v>
      </c>
      <c r="F781">
        <v>5.1815</v>
      </c>
    </row>
    <row r="782" spans="1:6">
      <c r="A782" t="s">
        <v>64</v>
      </c>
      <c r="B782">
        <v>5.1865</v>
      </c>
      <c r="C782">
        <v>0.000776586472057</v>
      </c>
      <c r="D782">
        <v>-0.000464398501208</v>
      </c>
      <c r="E782">
        <v>5.1675</v>
      </c>
      <c r="F782">
        <v>5.1865</v>
      </c>
    </row>
    <row r="783" spans="1:6">
      <c r="A783" t="s">
        <v>64</v>
      </c>
      <c r="B783">
        <v>5.1915</v>
      </c>
      <c r="C783">
        <v>0.000756152672693</v>
      </c>
      <c r="D783">
        <v>-0.000470842816867</v>
      </c>
      <c r="E783">
        <v>5.1725</v>
      </c>
      <c r="F783">
        <v>5.1915</v>
      </c>
    </row>
    <row r="784" spans="1:6">
      <c r="A784" t="s">
        <v>64</v>
      </c>
      <c r="B784">
        <v>5.1965</v>
      </c>
      <c r="C784">
        <v>0.000703244062606</v>
      </c>
      <c r="D784">
        <v>-0.000478805886814</v>
      </c>
      <c r="E784">
        <v>5.1775</v>
      </c>
      <c r="F784">
        <v>5.1965</v>
      </c>
    </row>
    <row r="785" spans="1:6">
      <c r="A785" t="s">
        <v>64</v>
      </c>
      <c r="B785">
        <v>5.2015</v>
      </c>
      <c r="C785">
        <v>0.000863520952407</v>
      </c>
      <c r="D785">
        <v>-0.000483687472297</v>
      </c>
      <c r="E785">
        <v>5.1825</v>
      </c>
      <c r="F785">
        <v>5.2015</v>
      </c>
    </row>
    <row r="786" spans="1:6">
      <c r="A786" t="s">
        <v>64</v>
      </c>
      <c r="B786">
        <v>5.2065</v>
      </c>
      <c r="C786">
        <v>0.001002248609439</v>
      </c>
      <c r="D786">
        <v>-0.000485470460262</v>
      </c>
      <c r="E786">
        <v>5.1875</v>
      </c>
      <c r="F786">
        <v>5.2065</v>
      </c>
    </row>
    <row r="787" spans="1:6">
      <c r="A787" t="s">
        <v>64</v>
      </c>
      <c r="B787">
        <v>5.2115</v>
      </c>
      <c r="C787">
        <v>0.00089253106853</v>
      </c>
      <c r="D787">
        <v>-0.000488668971229</v>
      </c>
      <c r="E787">
        <v>5.1925</v>
      </c>
      <c r="F787">
        <v>5.2115</v>
      </c>
    </row>
    <row r="788" spans="1:6">
      <c r="A788" t="s">
        <v>64</v>
      </c>
      <c r="B788">
        <v>5.2165</v>
      </c>
      <c r="C788">
        <v>0.00103430042509</v>
      </c>
      <c r="D788">
        <v>-0.000494530540891</v>
      </c>
      <c r="E788">
        <v>5.1975</v>
      </c>
      <c r="F788">
        <v>5.2165</v>
      </c>
    </row>
    <row r="789" spans="1:6">
      <c r="A789" t="s">
        <v>64</v>
      </c>
      <c r="B789">
        <v>5.2215</v>
      </c>
      <c r="C789">
        <v>0.000893193820957</v>
      </c>
      <c r="D789">
        <v>-0.000497611763421</v>
      </c>
      <c r="E789">
        <v>5.2025</v>
      </c>
      <c r="F789">
        <v>5.2215</v>
      </c>
    </row>
    <row r="790" spans="1:6">
      <c r="A790" t="s">
        <v>64</v>
      </c>
      <c r="B790">
        <v>5.2265</v>
      </c>
      <c r="C790">
        <v>0.000835433078464</v>
      </c>
      <c r="D790">
        <v>-0.000497259607073</v>
      </c>
      <c r="E790">
        <v>5.2075</v>
      </c>
      <c r="F790">
        <v>5.2265</v>
      </c>
    </row>
    <row r="791" spans="1:6">
      <c r="A791" t="s">
        <v>64</v>
      </c>
      <c r="B791">
        <v>5.2315</v>
      </c>
      <c r="C791">
        <v>0.000768421974499</v>
      </c>
      <c r="D791">
        <v>-0.000625022337772</v>
      </c>
      <c r="E791">
        <v>5.2125</v>
      </c>
      <c r="F791">
        <v>5.2315</v>
      </c>
    </row>
    <row r="792" spans="1:6">
      <c r="A792" t="s">
        <v>64</v>
      </c>
      <c r="B792">
        <v>5.2365</v>
      </c>
      <c r="C792">
        <v>0.000912147108465</v>
      </c>
      <c r="D792">
        <v>-0.000788463279605</v>
      </c>
      <c r="E792">
        <v>5.2175</v>
      </c>
      <c r="F792">
        <v>5.2365</v>
      </c>
    </row>
    <row r="793" spans="1:6">
      <c r="A793" t="s">
        <v>64</v>
      </c>
      <c r="B793">
        <v>5.2415</v>
      </c>
      <c r="C793">
        <v>0.000541379326023</v>
      </c>
      <c r="D793">
        <v>-0.00084628368495</v>
      </c>
      <c r="E793">
        <v>5.2225</v>
      </c>
      <c r="F793">
        <v>5.2415</v>
      </c>
    </row>
    <row r="794" spans="1:6">
      <c r="A794" t="s">
        <v>64</v>
      </c>
      <c r="B794">
        <v>5.2465</v>
      </c>
      <c r="C794">
        <v>-0.049353372305632</v>
      </c>
      <c r="D794">
        <v>-0.000876012956724</v>
      </c>
      <c r="E794">
        <v>5.2275</v>
      </c>
      <c r="F794">
        <v>5.2465</v>
      </c>
    </row>
    <row r="795" spans="1:6">
      <c r="A795" t="s">
        <v>64</v>
      </c>
      <c r="B795">
        <v>5.2515</v>
      </c>
      <c r="C795">
        <v>-0.499379932880402</v>
      </c>
      <c r="D795">
        <v>-0.000898880942259</v>
      </c>
      <c r="E795">
        <v>5.2325</v>
      </c>
      <c r="F795">
        <v>5.2515</v>
      </c>
    </row>
    <row r="796" spans="1:6">
      <c r="A796" t="s">
        <v>64</v>
      </c>
      <c r="B796">
        <v>5.2565</v>
      </c>
      <c r="C796">
        <v>-0.499460816383362</v>
      </c>
      <c r="D796">
        <v>-0.000919836980756</v>
      </c>
      <c r="E796">
        <v>5.2375</v>
      </c>
      <c r="F796">
        <v>5.2565</v>
      </c>
    </row>
    <row r="797" spans="1:6">
      <c r="A797" t="s">
        <v>64</v>
      </c>
      <c r="B797">
        <v>5.2615</v>
      </c>
      <c r="C797">
        <v>-0.499427199363708</v>
      </c>
      <c r="D797">
        <v>-0.000934978830628</v>
      </c>
      <c r="E797">
        <v>5.2425</v>
      </c>
      <c r="F797">
        <v>5.2615</v>
      </c>
    </row>
    <row r="798" spans="1:6">
      <c r="A798" t="s">
        <v>64</v>
      </c>
      <c r="B798">
        <v>5.2665</v>
      </c>
      <c r="C798">
        <v>-0.499333530664444</v>
      </c>
      <c r="D798">
        <v>-0.000944754690863</v>
      </c>
      <c r="E798">
        <v>5.2475</v>
      </c>
      <c r="F798">
        <v>5.2665</v>
      </c>
    </row>
    <row r="799" spans="1:6">
      <c r="A799" t="s">
        <v>64</v>
      </c>
      <c r="B799">
        <v>5.2715</v>
      </c>
      <c r="C799">
        <v>-0.49916473031044</v>
      </c>
      <c r="D799">
        <v>-0.000956112227868</v>
      </c>
      <c r="E799">
        <v>5.2525</v>
      </c>
      <c r="F799">
        <v>5.2715</v>
      </c>
    </row>
    <row r="800" spans="1:6">
      <c r="A800" t="s">
        <v>64</v>
      </c>
      <c r="B800">
        <v>5.2765</v>
      </c>
      <c r="C800">
        <v>-0.49909371137619</v>
      </c>
      <c r="D800">
        <v>-0.000968563661445</v>
      </c>
      <c r="E800">
        <v>5.2575</v>
      </c>
      <c r="F800">
        <v>5.2765</v>
      </c>
    </row>
    <row r="801" spans="1:6">
      <c r="A801" t="s">
        <v>64</v>
      </c>
      <c r="B801">
        <v>5.2815</v>
      </c>
      <c r="C801">
        <v>-0.499383419752121</v>
      </c>
      <c r="D801">
        <v>-0.000976636423729</v>
      </c>
      <c r="E801">
        <v>5.2625</v>
      </c>
      <c r="F801">
        <v>5.2815</v>
      </c>
    </row>
    <row r="802" spans="1:6">
      <c r="A802" t="s">
        <v>64</v>
      </c>
      <c r="B802">
        <v>5.2865</v>
      </c>
      <c r="C802">
        <v>-0.499379158020019</v>
      </c>
      <c r="D802">
        <v>-0.000980885582976</v>
      </c>
      <c r="E802">
        <v>5.2675</v>
      </c>
      <c r="F802">
        <v>5.2865</v>
      </c>
    </row>
    <row r="803" spans="1:6">
      <c r="A803" t="s">
        <v>64</v>
      </c>
      <c r="B803">
        <v>5.2915</v>
      </c>
      <c r="C803">
        <v>-0.499341875314712</v>
      </c>
      <c r="D803">
        <v>-0.000986841740087</v>
      </c>
      <c r="E803">
        <v>5.2725</v>
      </c>
      <c r="F803">
        <v>5.2915</v>
      </c>
    </row>
    <row r="804" spans="1:6">
      <c r="A804" t="s">
        <v>64</v>
      </c>
      <c r="B804">
        <v>5.2965</v>
      </c>
      <c r="C804">
        <v>-0.499328672885895</v>
      </c>
      <c r="D804">
        <v>-0.000994940986857</v>
      </c>
      <c r="E804">
        <v>5.2775</v>
      </c>
      <c r="F804">
        <v>5.2965</v>
      </c>
    </row>
    <row r="805" spans="1:6">
      <c r="A805" t="s">
        <v>64</v>
      </c>
      <c r="B805">
        <v>5.3015</v>
      </c>
      <c r="C805">
        <v>-0.49926683306694</v>
      </c>
      <c r="D805">
        <v>-0.00099950528238</v>
      </c>
      <c r="E805">
        <v>5.2825</v>
      </c>
      <c r="F805">
        <v>5.3015</v>
      </c>
    </row>
    <row r="806" spans="1:6">
      <c r="A806" t="s">
        <v>64</v>
      </c>
      <c r="B806">
        <v>5.3065</v>
      </c>
      <c r="C806">
        <v>-0.499166041612625</v>
      </c>
      <c r="D806">
        <v>-0.001000714022666</v>
      </c>
      <c r="E806">
        <v>5.2875</v>
      </c>
      <c r="F806">
        <v>5.3065</v>
      </c>
    </row>
    <row r="807" spans="1:6">
      <c r="A807" t="s">
        <v>64</v>
      </c>
      <c r="B807">
        <v>5.3115</v>
      </c>
      <c r="C807">
        <v>-0.49928891658783</v>
      </c>
      <c r="D807">
        <v>-0.001004068180919</v>
      </c>
      <c r="E807">
        <v>5.2925</v>
      </c>
      <c r="F807">
        <v>5.3115</v>
      </c>
    </row>
    <row r="808" spans="1:6">
      <c r="A808" t="s">
        <v>64</v>
      </c>
      <c r="B808">
        <v>5.3165</v>
      </c>
      <c r="C808">
        <v>-0.499281495809555</v>
      </c>
      <c r="D808">
        <v>-0.001009975210764</v>
      </c>
      <c r="E808">
        <v>5.2975</v>
      </c>
      <c r="F808">
        <v>5.3165</v>
      </c>
    </row>
    <row r="809" spans="1:6">
      <c r="A809" t="s">
        <v>64</v>
      </c>
      <c r="B809">
        <v>5.3215</v>
      </c>
      <c r="C809">
        <v>-0.499198198318481</v>
      </c>
      <c r="D809">
        <v>-0.001012577558868</v>
      </c>
      <c r="E809">
        <v>5.3025</v>
      </c>
      <c r="F809">
        <v>5.3215</v>
      </c>
    </row>
    <row r="810" spans="1:6">
      <c r="A810" t="s">
        <v>64</v>
      </c>
      <c r="B810">
        <v>5.3265</v>
      </c>
      <c r="C810">
        <v>-0.499345749616623</v>
      </c>
      <c r="D810">
        <v>-0.001011785585433</v>
      </c>
      <c r="E810">
        <v>5.3075</v>
      </c>
      <c r="F810">
        <v>5.3265</v>
      </c>
    </row>
    <row r="811" spans="1:6">
      <c r="A811" t="s">
        <v>64</v>
      </c>
      <c r="B811">
        <v>5.3315</v>
      </c>
      <c r="C811">
        <v>-0.499317497014999</v>
      </c>
      <c r="D811">
        <v>-0.000999608892016</v>
      </c>
      <c r="E811">
        <v>5.3125</v>
      </c>
      <c r="F811">
        <v>5.3315</v>
      </c>
    </row>
    <row r="812" spans="1:6">
      <c r="A812" t="s">
        <v>64</v>
      </c>
      <c r="B812">
        <v>5.3365</v>
      </c>
      <c r="C812">
        <v>-0.499209940433502</v>
      </c>
      <c r="D812">
        <v>-0.000918963574804</v>
      </c>
      <c r="E812">
        <v>5.3175</v>
      </c>
      <c r="F812">
        <v>5.3365</v>
      </c>
    </row>
    <row r="813" spans="1:6">
      <c r="A813" t="s">
        <v>64</v>
      </c>
      <c r="B813">
        <v>5.3415</v>
      </c>
      <c r="C813">
        <v>-0.499273478984833</v>
      </c>
      <c r="D813">
        <v>-0.000771212216932</v>
      </c>
      <c r="E813">
        <v>5.3225</v>
      </c>
      <c r="F813">
        <v>5.3415</v>
      </c>
    </row>
    <row r="814" spans="1:6">
      <c r="A814" t="s">
        <v>64</v>
      </c>
      <c r="B814">
        <v>5.3465</v>
      </c>
      <c r="C814">
        <v>-0.499198764562607</v>
      </c>
      <c r="D814">
        <v>-0.000509256555233</v>
      </c>
      <c r="E814">
        <v>5.3275</v>
      </c>
      <c r="F814">
        <v>5.3465</v>
      </c>
    </row>
    <row r="815" spans="1:6">
      <c r="A815" t="s">
        <v>64</v>
      </c>
      <c r="B815">
        <v>5.4225</v>
      </c>
      <c r="C815">
        <v>0.001069747610018</v>
      </c>
      <c r="D815">
        <v>-0.000353119568899</v>
      </c>
      <c r="E815">
        <v>5.4025</v>
      </c>
      <c r="F815">
        <v>5.4225</v>
      </c>
    </row>
    <row r="816" spans="1:6">
      <c r="A816" t="s">
        <v>64</v>
      </c>
      <c r="B816">
        <v>5.4275</v>
      </c>
      <c r="C816">
        <v>0.00106741534546</v>
      </c>
      <c r="D816">
        <v>-0.000370548455976</v>
      </c>
      <c r="E816">
        <v>5.4075</v>
      </c>
      <c r="F816">
        <v>5.4275</v>
      </c>
    </row>
    <row r="817" spans="1:6">
      <c r="A817" t="s">
        <v>64</v>
      </c>
      <c r="B817">
        <v>5.4325</v>
      </c>
      <c r="C817">
        <v>0.000942314916756</v>
      </c>
      <c r="D817">
        <v>-0.000386561907362</v>
      </c>
      <c r="E817">
        <v>5.4125</v>
      </c>
      <c r="F817">
        <v>5.4325</v>
      </c>
    </row>
    <row r="818" spans="1:6">
      <c r="A818" t="s">
        <v>64</v>
      </c>
      <c r="B818">
        <v>5.4375</v>
      </c>
      <c r="C818">
        <v>0.000902487838175</v>
      </c>
      <c r="D818">
        <v>-0.000401400378905</v>
      </c>
      <c r="E818">
        <v>5.4175</v>
      </c>
      <c r="F818">
        <v>5.4375</v>
      </c>
    </row>
    <row r="819" spans="1:6">
      <c r="A819" t="s">
        <v>64</v>
      </c>
      <c r="B819">
        <v>5.4425</v>
      </c>
      <c r="C819">
        <v>0.000809674616903</v>
      </c>
      <c r="D819">
        <v>-0.000411303335568</v>
      </c>
      <c r="E819">
        <v>5.4225</v>
      </c>
      <c r="F819">
        <v>5.4425</v>
      </c>
    </row>
    <row r="820" spans="1:6">
      <c r="A820" t="s">
        <v>64</v>
      </c>
      <c r="B820">
        <v>5.4475</v>
      </c>
      <c r="C820">
        <v>0.000824277696665</v>
      </c>
      <c r="D820">
        <v>-0.000418049021391</v>
      </c>
      <c r="E820">
        <v>5.4275</v>
      </c>
      <c r="F820">
        <v>5.4475</v>
      </c>
    </row>
    <row r="821" spans="1:6">
      <c r="A821" t="s">
        <v>64</v>
      </c>
      <c r="B821">
        <v>5.4525</v>
      </c>
      <c r="C821">
        <v>0.000791922793724</v>
      </c>
      <c r="D821">
        <v>-0.000426957936725</v>
      </c>
      <c r="E821">
        <v>5.4325</v>
      </c>
      <c r="F821">
        <v>5.4525</v>
      </c>
    </row>
    <row r="822" spans="1:6">
      <c r="A822" t="s">
        <v>64</v>
      </c>
      <c r="B822">
        <v>5.4575</v>
      </c>
      <c r="C822">
        <v>0.000764294585679</v>
      </c>
      <c r="D822">
        <v>-0.000436433794675</v>
      </c>
      <c r="E822">
        <v>5.4375</v>
      </c>
      <c r="F822">
        <v>5.4575</v>
      </c>
    </row>
    <row r="823" spans="1:6">
      <c r="A823" t="s">
        <v>64</v>
      </c>
      <c r="B823">
        <v>5.4625</v>
      </c>
      <c r="C823">
        <v>0.000837122381199</v>
      </c>
      <c r="D823">
        <v>-0.000441578682512</v>
      </c>
      <c r="E823">
        <v>5.4425</v>
      </c>
      <c r="F823">
        <v>5.4625</v>
      </c>
    </row>
    <row r="824" spans="1:6">
      <c r="A824" t="s">
        <v>64</v>
      </c>
      <c r="B824">
        <v>5.4675</v>
      </c>
      <c r="C824">
        <v>0.000799696717877</v>
      </c>
      <c r="D824">
        <v>-0.000443907774752</v>
      </c>
      <c r="E824">
        <v>5.4475</v>
      </c>
      <c r="F824">
        <v>5.4675</v>
      </c>
    </row>
    <row r="825" spans="1:6">
      <c r="A825" t="s">
        <v>64</v>
      </c>
      <c r="B825">
        <v>5.4725</v>
      </c>
      <c r="C825">
        <v>0.000774822430685</v>
      </c>
      <c r="D825">
        <v>-0.000448891660199</v>
      </c>
      <c r="E825">
        <v>5.4525</v>
      </c>
      <c r="F825">
        <v>5.4725</v>
      </c>
    </row>
    <row r="826" spans="1:6">
      <c r="A826" t="s">
        <v>64</v>
      </c>
      <c r="B826">
        <v>5.4775</v>
      </c>
      <c r="C826">
        <v>0.000859145424329</v>
      </c>
      <c r="D826">
        <v>-0.000455798959592</v>
      </c>
      <c r="E826">
        <v>5.4575</v>
      </c>
      <c r="F826">
        <v>5.4775</v>
      </c>
    </row>
    <row r="827" spans="1:6">
      <c r="A827" t="s">
        <v>64</v>
      </c>
      <c r="B827">
        <v>5.4825</v>
      </c>
      <c r="C827">
        <v>0.000987056177109</v>
      </c>
      <c r="D827">
        <v>-0.000458213762613</v>
      </c>
      <c r="E827">
        <v>5.4625</v>
      </c>
      <c r="F827">
        <v>5.4825</v>
      </c>
    </row>
    <row r="828" spans="1:6">
      <c r="A828" t="s">
        <v>64</v>
      </c>
      <c r="B828">
        <v>5.4875</v>
      </c>
      <c r="C828">
        <v>0.001133257406764</v>
      </c>
      <c r="D828">
        <v>-0.000458551861811</v>
      </c>
      <c r="E828">
        <v>5.4675</v>
      </c>
      <c r="F828">
        <v>5.4875</v>
      </c>
    </row>
    <row r="829" spans="1:6">
      <c r="A829" t="s">
        <v>64</v>
      </c>
      <c r="B829">
        <v>5.4925</v>
      </c>
      <c r="C829">
        <v>0.001128267031163</v>
      </c>
      <c r="D829">
        <v>-0.000461915711639</v>
      </c>
      <c r="E829">
        <v>5.4725</v>
      </c>
      <c r="F829">
        <v>5.4925</v>
      </c>
    </row>
    <row r="830" spans="1:6">
      <c r="A830" t="s">
        <v>64</v>
      </c>
      <c r="B830">
        <v>5.4975</v>
      </c>
      <c r="C830">
        <v>0.001076205866411</v>
      </c>
      <c r="D830">
        <v>-0.000469267892186</v>
      </c>
      <c r="E830">
        <v>5.4775</v>
      </c>
      <c r="F830">
        <v>5.4975</v>
      </c>
    </row>
    <row r="831" spans="1:6">
      <c r="A831" t="s">
        <v>64</v>
      </c>
      <c r="B831">
        <v>5.5025</v>
      </c>
      <c r="C831">
        <v>0.001214049523696</v>
      </c>
      <c r="D831">
        <v>-0.00063888047589</v>
      </c>
      <c r="E831">
        <v>5.4825</v>
      </c>
      <c r="F831">
        <v>5.5025</v>
      </c>
    </row>
    <row r="832" spans="1:6">
      <c r="A832" t="s">
        <v>64</v>
      </c>
      <c r="B832">
        <v>5.5075</v>
      </c>
      <c r="C832">
        <v>0.001305473735556</v>
      </c>
      <c r="D832">
        <v>-0.000764294411056</v>
      </c>
      <c r="E832">
        <v>5.4875</v>
      </c>
      <c r="F832">
        <v>5.5075</v>
      </c>
    </row>
    <row r="833" spans="1:6">
      <c r="A833" t="s">
        <v>64</v>
      </c>
      <c r="B833">
        <v>5.5125</v>
      </c>
      <c r="C833">
        <v>0.001248567481525</v>
      </c>
      <c r="D833">
        <v>-0.000815829786006</v>
      </c>
      <c r="E833">
        <v>5.4925</v>
      </c>
      <c r="F833">
        <v>5.5125</v>
      </c>
    </row>
    <row r="834" spans="1:6">
      <c r="A834" t="s">
        <v>64</v>
      </c>
      <c r="B834">
        <v>5.5175</v>
      </c>
      <c r="C834">
        <v>-0.0486357845366</v>
      </c>
      <c r="D834">
        <v>-0.000847824907396</v>
      </c>
      <c r="E834">
        <v>5.4975</v>
      </c>
      <c r="F834">
        <v>5.5175</v>
      </c>
    </row>
    <row r="835" spans="1:6">
      <c r="A835" t="s">
        <v>64</v>
      </c>
      <c r="B835">
        <v>5.5225</v>
      </c>
      <c r="C835">
        <v>-0.498913705348968</v>
      </c>
      <c r="D835">
        <v>-0.00086894625565</v>
      </c>
      <c r="E835">
        <v>5.5025</v>
      </c>
      <c r="F835">
        <v>5.5225</v>
      </c>
    </row>
    <row r="836" spans="1:6">
      <c r="A836" t="s">
        <v>64</v>
      </c>
      <c r="B836">
        <v>5.5275</v>
      </c>
      <c r="C836">
        <v>-0.499212235212326</v>
      </c>
      <c r="D836">
        <v>-0.000883678963874</v>
      </c>
      <c r="E836">
        <v>5.5075</v>
      </c>
      <c r="F836">
        <v>5.5275</v>
      </c>
    </row>
    <row r="837" spans="1:6">
      <c r="A837" t="s">
        <v>64</v>
      </c>
      <c r="B837">
        <v>5.5325</v>
      </c>
      <c r="C837">
        <v>-0.499275177717209</v>
      </c>
      <c r="D837">
        <v>-0.000899048696738</v>
      </c>
      <c r="E837">
        <v>5.5125</v>
      </c>
      <c r="F837">
        <v>5.5325</v>
      </c>
    </row>
    <row r="838" spans="1:6">
      <c r="A838" t="s">
        <v>64</v>
      </c>
      <c r="B838">
        <v>5.5375</v>
      </c>
      <c r="C838">
        <v>-0.499303311109543</v>
      </c>
      <c r="D838">
        <v>-0.000914005562663</v>
      </c>
      <c r="E838">
        <v>5.5175</v>
      </c>
      <c r="F838">
        <v>5.5375</v>
      </c>
    </row>
    <row r="839" spans="1:6">
      <c r="A839" t="s">
        <v>64</v>
      </c>
      <c r="B839">
        <v>5.5425</v>
      </c>
      <c r="C839">
        <v>-0.499259680509567</v>
      </c>
      <c r="D839">
        <v>-0.000923326413613</v>
      </c>
      <c r="E839">
        <v>5.5225</v>
      </c>
      <c r="F839">
        <v>5.5425</v>
      </c>
    </row>
    <row r="840" spans="1:6">
      <c r="A840" t="s">
        <v>64</v>
      </c>
      <c r="B840">
        <v>5.5475</v>
      </c>
      <c r="C840">
        <v>-0.499130457639694</v>
      </c>
      <c r="D840">
        <v>-0.000929522502702</v>
      </c>
      <c r="E840">
        <v>5.5275</v>
      </c>
      <c r="F840">
        <v>5.5475</v>
      </c>
    </row>
    <row r="841" spans="1:6">
      <c r="A841" t="s">
        <v>64</v>
      </c>
      <c r="B841">
        <v>5.5525</v>
      </c>
      <c r="C841">
        <v>-0.498993873596191</v>
      </c>
      <c r="D841">
        <v>-0.000938022101764</v>
      </c>
      <c r="E841">
        <v>5.5325</v>
      </c>
      <c r="F841">
        <v>5.5525</v>
      </c>
    </row>
    <row r="842" spans="1:6">
      <c r="A842" t="s">
        <v>64</v>
      </c>
      <c r="B842">
        <v>5.5575</v>
      </c>
      <c r="C842">
        <v>-0.498989105224609</v>
      </c>
      <c r="D842">
        <v>-0.000947503314819</v>
      </c>
      <c r="E842">
        <v>5.5375</v>
      </c>
      <c r="F842">
        <v>5.5575</v>
      </c>
    </row>
    <row r="843" spans="1:6">
      <c r="A843" t="s">
        <v>64</v>
      </c>
      <c r="B843">
        <v>5.5625</v>
      </c>
      <c r="C843">
        <v>-0.499133378267288</v>
      </c>
      <c r="D843">
        <v>-0.000952351780143</v>
      </c>
      <c r="E843">
        <v>5.5425</v>
      </c>
      <c r="F843">
        <v>5.5625</v>
      </c>
    </row>
    <row r="844" spans="1:6">
      <c r="A844" t="s">
        <v>64</v>
      </c>
      <c r="B844">
        <v>5.5675</v>
      </c>
      <c r="C844">
        <v>-0.499352663755417</v>
      </c>
      <c r="D844">
        <v>-0.000954605988227</v>
      </c>
      <c r="E844">
        <v>5.5475</v>
      </c>
      <c r="F844">
        <v>5.5675</v>
      </c>
    </row>
    <row r="845" spans="1:6">
      <c r="A845" t="s">
        <v>64</v>
      </c>
      <c r="B845">
        <v>5.5725</v>
      </c>
      <c r="C845">
        <v>-0.499061584472656</v>
      </c>
      <c r="D845">
        <v>-0.00095970928669</v>
      </c>
      <c r="E845">
        <v>5.5525</v>
      </c>
      <c r="F845">
        <v>5.5725</v>
      </c>
    </row>
    <row r="846" spans="1:6">
      <c r="A846" t="s">
        <v>64</v>
      </c>
      <c r="B846">
        <v>5.5775</v>
      </c>
      <c r="C846">
        <v>-0.498829424381256</v>
      </c>
      <c r="D846">
        <v>-0.000965944956988</v>
      </c>
      <c r="E846">
        <v>5.5575</v>
      </c>
      <c r="F846">
        <v>5.5775</v>
      </c>
    </row>
    <row r="847" spans="1:6">
      <c r="A847" t="s">
        <v>64</v>
      </c>
      <c r="B847">
        <v>5.5825</v>
      </c>
      <c r="C847">
        <v>-0.499117881059647</v>
      </c>
      <c r="D847">
        <v>-0.00096823007334</v>
      </c>
      <c r="E847">
        <v>5.5625</v>
      </c>
      <c r="F847">
        <v>5.5825</v>
      </c>
    </row>
    <row r="848" spans="1:6">
      <c r="A848" t="s">
        <v>64</v>
      </c>
      <c r="B848">
        <v>5.5875</v>
      </c>
      <c r="C848">
        <v>-0.499091446399689</v>
      </c>
      <c r="D848">
        <v>-0.000968058709987</v>
      </c>
      <c r="E848">
        <v>5.5675</v>
      </c>
      <c r="F848">
        <v>5.5875</v>
      </c>
    </row>
    <row r="849" spans="1:6">
      <c r="A849" t="s">
        <v>64</v>
      </c>
      <c r="B849">
        <v>5.5925</v>
      </c>
      <c r="C849">
        <v>-0.499150723218918</v>
      </c>
      <c r="D849">
        <v>-0.00097159401048</v>
      </c>
      <c r="E849">
        <v>5.5725</v>
      </c>
      <c r="F849">
        <v>5.5925</v>
      </c>
    </row>
    <row r="850" spans="1:6">
      <c r="A850" t="s">
        <v>64</v>
      </c>
      <c r="B850">
        <v>5.5975</v>
      </c>
      <c r="C850">
        <v>-0.499200284481049</v>
      </c>
      <c r="D850">
        <v>-0.000976318842731</v>
      </c>
      <c r="E850">
        <v>5.5775</v>
      </c>
      <c r="F850">
        <v>5.5975</v>
      </c>
    </row>
    <row r="851" spans="1:6">
      <c r="A851" t="s">
        <v>64</v>
      </c>
      <c r="B851">
        <v>5.6025</v>
      </c>
      <c r="C851">
        <v>-0.499202132225037</v>
      </c>
      <c r="D851">
        <v>-0.000952901493292</v>
      </c>
      <c r="E851">
        <v>5.5825</v>
      </c>
      <c r="F851">
        <v>5.6025</v>
      </c>
    </row>
    <row r="852" spans="1:6">
      <c r="A852" t="s">
        <v>64</v>
      </c>
      <c r="B852">
        <v>5.6075</v>
      </c>
      <c r="C852">
        <v>-0.499088883399963</v>
      </c>
      <c r="D852">
        <v>-0.000856295984704</v>
      </c>
      <c r="E852">
        <v>5.5875</v>
      </c>
      <c r="F852">
        <v>5.6075</v>
      </c>
    </row>
    <row r="853" spans="1:6">
      <c r="A853" t="s">
        <v>64</v>
      </c>
      <c r="B853">
        <v>5.6125</v>
      </c>
      <c r="C853">
        <v>-0.498891204595566</v>
      </c>
      <c r="D853">
        <v>-0.000688792555593</v>
      </c>
      <c r="E853">
        <v>5.5925</v>
      </c>
      <c r="F853">
        <v>5.6125</v>
      </c>
    </row>
    <row r="854" spans="1:6">
      <c r="A854" t="s">
        <v>64</v>
      </c>
      <c r="B854">
        <v>5.6175</v>
      </c>
      <c r="C854">
        <v>-0.499134629964828</v>
      </c>
      <c r="D854">
        <v>-0.000418383802753</v>
      </c>
      <c r="E854">
        <v>5.5975</v>
      </c>
      <c r="F854">
        <v>5.6175</v>
      </c>
    </row>
    <row r="855" spans="1:6">
      <c r="A855" t="s">
        <v>64</v>
      </c>
      <c r="B855">
        <v>5.6935</v>
      </c>
      <c r="C855">
        <v>0.0011499770917</v>
      </c>
      <c r="D855">
        <v>-0.00033176728175</v>
      </c>
      <c r="E855">
        <v>5.6725</v>
      </c>
      <c r="F855">
        <v>5.6935</v>
      </c>
    </row>
    <row r="856" spans="1:6">
      <c r="A856" t="s">
        <v>64</v>
      </c>
      <c r="B856">
        <v>5.6985</v>
      </c>
      <c r="C856">
        <v>0.001074283965863</v>
      </c>
      <c r="D856">
        <v>-0.000350987975253</v>
      </c>
      <c r="E856">
        <v>5.6775</v>
      </c>
      <c r="F856">
        <v>5.6985</v>
      </c>
    </row>
    <row r="857" spans="1:6">
      <c r="A857" t="s">
        <v>64</v>
      </c>
      <c r="B857">
        <v>5.7035</v>
      </c>
      <c r="C857">
        <v>0.001090340781957</v>
      </c>
      <c r="D857">
        <v>-0.000363082188414</v>
      </c>
      <c r="E857">
        <v>5.6825</v>
      </c>
      <c r="F857">
        <v>5.7035</v>
      </c>
    </row>
    <row r="858" spans="1:6">
      <c r="A858" t="s">
        <v>64</v>
      </c>
      <c r="B858">
        <v>5.7085</v>
      </c>
      <c r="C858">
        <v>0.001117247040384</v>
      </c>
      <c r="D858">
        <v>-0.000372452981537</v>
      </c>
      <c r="E858">
        <v>5.6875</v>
      </c>
      <c r="F858">
        <v>5.7085</v>
      </c>
    </row>
    <row r="859" spans="1:6">
      <c r="A859" t="s">
        <v>64</v>
      </c>
      <c r="B859">
        <v>5.7135</v>
      </c>
      <c r="C859">
        <v>0.000951789377723</v>
      </c>
      <c r="D859">
        <v>-0.000383599661291</v>
      </c>
      <c r="E859">
        <v>5.6925</v>
      </c>
      <c r="F859">
        <v>5.7135</v>
      </c>
    </row>
    <row r="860" spans="1:6">
      <c r="A860" t="s">
        <v>64</v>
      </c>
      <c r="B860">
        <v>5.7185</v>
      </c>
      <c r="C860">
        <v>0.001131531433202</v>
      </c>
      <c r="D860">
        <v>-0.000393690424971</v>
      </c>
      <c r="E860">
        <v>5.6975</v>
      </c>
      <c r="F860">
        <v>5.7185</v>
      </c>
    </row>
    <row r="861" spans="1:6">
      <c r="A861" t="s">
        <v>64</v>
      </c>
      <c r="B861">
        <v>5.7235</v>
      </c>
      <c r="C861">
        <v>0.001263332669623</v>
      </c>
      <c r="D861">
        <v>-0.000399358716095</v>
      </c>
      <c r="E861">
        <v>5.7025</v>
      </c>
      <c r="F861">
        <v>5.7235</v>
      </c>
    </row>
    <row r="862" spans="1:6">
      <c r="A862" t="s">
        <v>64</v>
      </c>
      <c r="B862">
        <v>5.7285</v>
      </c>
      <c r="C862">
        <v>0.001225898624398</v>
      </c>
      <c r="D862">
        <v>-0.000403894344345</v>
      </c>
      <c r="E862">
        <v>5.7075</v>
      </c>
      <c r="F862">
        <v>5.7285</v>
      </c>
    </row>
    <row r="863" spans="1:6">
      <c r="A863" t="s">
        <v>64</v>
      </c>
      <c r="B863">
        <v>5.7335</v>
      </c>
      <c r="C863">
        <v>0.001174085657112</v>
      </c>
      <c r="D863">
        <v>-0.000410979642766</v>
      </c>
      <c r="E863">
        <v>5.7125</v>
      </c>
      <c r="F863">
        <v>5.7335</v>
      </c>
    </row>
    <row r="864" spans="1:6">
      <c r="A864" t="s">
        <v>64</v>
      </c>
      <c r="B864">
        <v>5.7385</v>
      </c>
      <c r="C864">
        <v>0.000947467400692</v>
      </c>
      <c r="D864">
        <v>-0.000417884701164</v>
      </c>
      <c r="E864">
        <v>5.7175</v>
      </c>
      <c r="F864">
        <v>5.7385</v>
      </c>
    </row>
    <row r="865" spans="1:6">
      <c r="A865" t="s">
        <v>64</v>
      </c>
      <c r="B865">
        <v>5.7435</v>
      </c>
      <c r="C865">
        <v>0.000893630960491</v>
      </c>
      <c r="D865">
        <v>-0.000420383759774</v>
      </c>
      <c r="E865">
        <v>5.7225</v>
      </c>
      <c r="F865">
        <v>5.7435</v>
      </c>
    </row>
    <row r="866" spans="1:6">
      <c r="A866" t="s">
        <v>64</v>
      </c>
      <c r="B866">
        <v>5.7485</v>
      </c>
      <c r="C866">
        <v>0.001131389057264</v>
      </c>
      <c r="D866">
        <v>-0.000421871285653</v>
      </c>
      <c r="E866">
        <v>5.7275</v>
      </c>
      <c r="F866">
        <v>5.7485</v>
      </c>
    </row>
    <row r="867" spans="1:6">
      <c r="A867" t="s">
        <v>64</v>
      </c>
      <c r="B867">
        <v>5.7535</v>
      </c>
      <c r="C867">
        <v>0.001088746008463</v>
      </c>
      <c r="D867">
        <v>-0.000426817481639</v>
      </c>
      <c r="E867">
        <v>5.7325</v>
      </c>
      <c r="F867">
        <v>5.7535</v>
      </c>
    </row>
    <row r="868" spans="1:6">
      <c r="A868" t="s">
        <v>64</v>
      </c>
      <c r="B868">
        <v>5.7585</v>
      </c>
      <c r="C868">
        <v>0.001138769555837</v>
      </c>
      <c r="D868">
        <v>-0.000431756780017</v>
      </c>
      <c r="E868">
        <v>5.7375</v>
      </c>
      <c r="F868">
        <v>5.7585</v>
      </c>
    </row>
    <row r="869" spans="1:6">
      <c r="A869" t="s">
        <v>64</v>
      </c>
      <c r="B869">
        <v>5.7635</v>
      </c>
      <c r="C869">
        <v>0.001116045634262</v>
      </c>
      <c r="D869">
        <v>-0.000432451139204</v>
      </c>
      <c r="E869">
        <v>5.7425</v>
      </c>
      <c r="F869">
        <v>5.7635</v>
      </c>
    </row>
    <row r="870" spans="1:6">
      <c r="A870" t="s">
        <v>64</v>
      </c>
      <c r="B870">
        <v>5.7685</v>
      </c>
      <c r="C870">
        <v>0.001078149070963</v>
      </c>
      <c r="D870">
        <v>-0.000449035404017</v>
      </c>
      <c r="E870">
        <v>5.7475</v>
      </c>
      <c r="F870">
        <v>5.7685</v>
      </c>
    </row>
    <row r="871" spans="1:6">
      <c r="A871" t="s">
        <v>64</v>
      </c>
      <c r="B871">
        <v>5.7735</v>
      </c>
      <c r="C871">
        <v>0.001028030994348</v>
      </c>
      <c r="D871">
        <v>-0.000642795872409</v>
      </c>
      <c r="E871">
        <v>5.7525</v>
      </c>
      <c r="F871">
        <v>5.7735</v>
      </c>
    </row>
    <row r="872" spans="1:6">
      <c r="A872" t="s">
        <v>64</v>
      </c>
      <c r="B872">
        <v>5.7785</v>
      </c>
      <c r="C872">
        <v>0.000984520767815</v>
      </c>
      <c r="D872">
        <v>-0.000746675417759</v>
      </c>
      <c r="E872">
        <v>5.7575</v>
      </c>
      <c r="F872">
        <v>5.7785</v>
      </c>
    </row>
    <row r="873" spans="1:6">
      <c r="A873" t="s">
        <v>64</v>
      </c>
      <c r="B873">
        <v>5.7835</v>
      </c>
      <c r="C873">
        <v>0.001017795060761</v>
      </c>
      <c r="D873">
        <v>-0.000789819401689</v>
      </c>
      <c r="E873">
        <v>5.7625</v>
      </c>
      <c r="F873">
        <v>5.7835</v>
      </c>
    </row>
    <row r="874" spans="1:6">
      <c r="A874" t="s">
        <v>64</v>
      </c>
      <c r="B874">
        <v>5.7885</v>
      </c>
      <c r="C874">
        <v>-0.048809837549925</v>
      </c>
      <c r="D874">
        <v>-0.000815427163616</v>
      </c>
      <c r="E874">
        <v>5.7675</v>
      </c>
      <c r="F874">
        <v>5.7885</v>
      </c>
    </row>
    <row r="875" spans="1:6">
      <c r="A875" t="s">
        <v>64</v>
      </c>
      <c r="B875">
        <v>5.7935</v>
      </c>
      <c r="C875">
        <v>-0.499038070440292</v>
      </c>
      <c r="D875">
        <v>-0.000837471219711</v>
      </c>
      <c r="E875">
        <v>5.7725</v>
      </c>
      <c r="F875">
        <v>5.7935</v>
      </c>
    </row>
    <row r="876" spans="1:6">
      <c r="A876" t="s">
        <v>64</v>
      </c>
      <c r="B876">
        <v>5.7985</v>
      </c>
      <c r="C876">
        <v>-0.499029755592346</v>
      </c>
      <c r="D876">
        <v>-0.000856042723171</v>
      </c>
      <c r="E876">
        <v>5.7775</v>
      </c>
      <c r="F876">
        <v>5.7985</v>
      </c>
    </row>
    <row r="877" spans="1:6">
      <c r="A877" t="s">
        <v>64</v>
      </c>
      <c r="B877">
        <v>5.8035</v>
      </c>
      <c r="C877">
        <v>-0.499344736337662</v>
      </c>
      <c r="D877">
        <v>-0.000868408242241</v>
      </c>
      <c r="E877">
        <v>5.7825</v>
      </c>
      <c r="F877">
        <v>5.8035</v>
      </c>
    </row>
    <row r="878" spans="1:6">
      <c r="A878" t="s">
        <v>64</v>
      </c>
      <c r="B878">
        <v>5.8085</v>
      </c>
      <c r="C878">
        <v>-0.49941024184227</v>
      </c>
      <c r="D878">
        <v>-0.000877801328897</v>
      </c>
      <c r="E878">
        <v>5.7875</v>
      </c>
      <c r="F878">
        <v>5.8085</v>
      </c>
    </row>
    <row r="879" spans="1:6">
      <c r="A879" t="s">
        <v>64</v>
      </c>
      <c r="B879">
        <v>5.8135</v>
      </c>
      <c r="C879">
        <v>-0.499230682849884</v>
      </c>
      <c r="D879">
        <v>-0.000889624410775</v>
      </c>
      <c r="E879">
        <v>5.7925</v>
      </c>
      <c r="F879">
        <v>5.8135</v>
      </c>
    </row>
    <row r="880" spans="1:6">
      <c r="A880" t="s">
        <v>64</v>
      </c>
      <c r="B880">
        <v>5.8185</v>
      </c>
      <c r="C880">
        <v>-0.499225556850433</v>
      </c>
      <c r="D880">
        <v>-0.000900324957911</v>
      </c>
      <c r="E880">
        <v>5.7975</v>
      </c>
      <c r="F880">
        <v>5.8185</v>
      </c>
    </row>
    <row r="881" spans="1:6">
      <c r="A881" t="s">
        <v>64</v>
      </c>
      <c r="B881">
        <v>5.8235</v>
      </c>
      <c r="C881">
        <v>-0.499295145273209</v>
      </c>
      <c r="D881">
        <v>-0.00090585264843</v>
      </c>
      <c r="E881">
        <v>5.8025</v>
      </c>
      <c r="F881">
        <v>5.8235</v>
      </c>
    </row>
    <row r="882" spans="1:6">
      <c r="A882" t="s">
        <v>64</v>
      </c>
      <c r="B882">
        <v>5.8285</v>
      </c>
      <c r="C882">
        <v>-0.499131083488464</v>
      </c>
      <c r="D882">
        <v>-0.000909986789338</v>
      </c>
      <c r="E882">
        <v>5.8075</v>
      </c>
      <c r="F882">
        <v>5.8285</v>
      </c>
    </row>
    <row r="883" spans="1:6">
      <c r="A883" t="s">
        <v>64</v>
      </c>
      <c r="B883">
        <v>5.8335</v>
      </c>
      <c r="C883">
        <v>-0.499261021614075</v>
      </c>
      <c r="D883">
        <v>-0.000917233584914</v>
      </c>
      <c r="E883">
        <v>5.8125</v>
      </c>
      <c r="F883">
        <v>5.8335</v>
      </c>
    </row>
    <row r="884" spans="1:6">
      <c r="A884" t="s">
        <v>64</v>
      </c>
      <c r="B884">
        <v>5.8385</v>
      </c>
      <c r="C884">
        <v>-0.499218285083771</v>
      </c>
      <c r="D884">
        <v>-0.00092408520868</v>
      </c>
      <c r="E884">
        <v>5.8175</v>
      </c>
      <c r="F884">
        <v>5.8385</v>
      </c>
    </row>
    <row r="885" spans="1:6">
      <c r="A885" t="s">
        <v>64</v>
      </c>
      <c r="B885">
        <v>5.8435</v>
      </c>
      <c r="C885">
        <v>-0.4992915391922</v>
      </c>
      <c r="D885">
        <v>-0.000926220964175</v>
      </c>
      <c r="E885">
        <v>5.8225</v>
      </c>
      <c r="F885">
        <v>5.8435</v>
      </c>
    </row>
    <row r="886" spans="1:6">
      <c r="A886" t="s">
        <v>64</v>
      </c>
      <c r="B886">
        <v>5.8485</v>
      </c>
      <c r="C886">
        <v>-0.499196827411652</v>
      </c>
      <c r="D886">
        <v>-0.000927217013668</v>
      </c>
      <c r="E886">
        <v>5.8275</v>
      </c>
      <c r="F886">
        <v>5.8485</v>
      </c>
    </row>
    <row r="887" spans="1:6">
      <c r="A887" t="s">
        <v>64</v>
      </c>
      <c r="B887">
        <v>5.8535</v>
      </c>
      <c r="C887">
        <v>-0.499259531497955</v>
      </c>
      <c r="D887">
        <v>-0.000932064198423</v>
      </c>
      <c r="E887">
        <v>5.8325</v>
      </c>
      <c r="F887">
        <v>5.8535</v>
      </c>
    </row>
    <row r="888" spans="1:6">
      <c r="A888" t="s">
        <v>64</v>
      </c>
      <c r="B888">
        <v>5.8585</v>
      </c>
      <c r="C888">
        <v>-0.49902069568634</v>
      </c>
      <c r="D888">
        <v>-0.000937198579777</v>
      </c>
      <c r="E888">
        <v>5.8375</v>
      </c>
      <c r="F888">
        <v>5.8585</v>
      </c>
    </row>
    <row r="889" spans="1:6">
      <c r="A889" t="s">
        <v>64</v>
      </c>
      <c r="B889">
        <v>5.8635</v>
      </c>
      <c r="C889">
        <v>-0.499049156904221</v>
      </c>
      <c r="D889">
        <v>-0.000937644159421</v>
      </c>
      <c r="E889">
        <v>5.8425</v>
      </c>
      <c r="F889">
        <v>5.8635</v>
      </c>
    </row>
    <row r="890" spans="1:6">
      <c r="A890" t="s">
        <v>64</v>
      </c>
      <c r="B890">
        <v>5.8685</v>
      </c>
      <c r="C890">
        <v>-0.499073594808578</v>
      </c>
      <c r="D890">
        <v>-0.0009371280903</v>
      </c>
      <c r="E890">
        <v>5.8475</v>
      </c>
      <c r="F890">
        <v>5.8685</v>
      </c>
    </row>
    <row r="891" spans="1:6">
      <c r="A891" t="s">
        <v>64</v>
      </c>
      <c r="B891">
        <v>5.8735</v>
      </c>
      <c r="C891">
        <v>-0.499103486537933</v>
      </c>
      <c r="D891">
        <v>-0.000902547675651</v>
      </c>
      <c r="E891">
        <v>5.8525</v>
      </c>
      <c r="F891">
        <v>5.8735</v>
      </c>
    </row>
    <row r="892" spans="1:6">
      <c r="A892" t="s">
        <v>64</v>
      </c>
      <c r="B892">
        <v>5.8785</v>
      </c>
      <c r="C892">
        <v>-0.499123752117157</v>
      </c>
      <c r="D892">
        <v>-0.0008013935294</v>
      </c>
      <c r="E892">
        <v>5.8575</v>
      </c>
      <c r="F892">
        <v>5.8785</v>
      </c>
    </row>
    <row r="893" spans="1:6">
      <c r="A893" t="s">
        <v>64</v>
      </c>
      <c r="B893">
        <v>5.8835</v>
      </c>
      <c r="C893">
        <v>-0.499142438173294</v>
      </c>
      <c r="D893">
        <v>-0.000603845750447</v>
      </c>
      <c r="E893">
        <v>5.8625</v>
      </c>
      <c r="F893">
        <v>5.8835</v>
      </c>
    </row>
    <row r="894" spans="1:6">
      <c r="A894" t="s">
        <v>64</v>
      </c>
      <c r="B894">
        <v>5.8885</v>
      </c>
      <c r="C894">
        <v>-0.499107837677002</v>
      </c>
      <c r="D894">
        <v>-0.000331452989485</v>
      </c>
      <c r="E894">
        <v>5.8675</v>
      </c>
      <c r="F894">
        <v>5.8885</v>
      </c>
    </row>
    <row r="895" spans="1:6">
      <c r="A895" t="s">
        <v>64</v>
      </c>
      <c r="B895">
        <v>5.9645</v>
      </c>
      <c r="C895">
        <v>0.000964731385466</v>
      </c>
      <c r="D895">
        <v>-0.000312144780764</v>
      </c>
      <c r="E895">
        <v>5.9425</v>
      </c>
      <c r="F895">
        <v>5.9645</v>
      </c>
    </row>
    <row r="896" spans="1:6">
      <c r="A896" t="s">
        <v>64</v>
      </c>
      <c r="B896">
        <v>5.9695</v>
      </c>
      <c r="C896">
        <v>0.000954066752456</v>
      </c>
      <c r="D896">
        <v>-0.000325914967107</v>
      </c>
      <c r="E896">
        <v>5.9475</v>
      </c>
      <c r="F896">
        <v>5.9695</v>
      </c>
    </row>
    <row r="897" spans="1:6">
      <c r="A897" t="s">
        <v>64</v>
      </c>
      <c r="B897">
        <v>5.9745</v>
      </c>
      <c r="C897">
        <v>0.000856808852404</v>
      </c>
      <c r="D897">
        <v>-0.000340478261933</v>
      </c>
      <c r="E897">
        <v>5.9525</v>
      </c>
      <c r="F897">
        <v>5.9745</v>
      </c>
    </row>
    <row r="898" spans="1:6">
      <c r="A898" t="s">
        <v>64</v>
      </c>
      <c r="B898">
        <v>5.9795</v>
      </c>
      <c r="C898">
        <v>0.000747542537283</v>
      </c>
      <c r="D898">
        <v>-0.000352029543137</v>
      </c>
      <c r="E898">
        <v>5.9575</v>
      </c>
      <c r="F898">
        <v>5.9795</v>
      </c>
    </row>
    <row r="899" spans="1:6">
      <c r="A899" t="s">
        <v>64</v>
      </c>
      <c r="B899">
        <v>5.9845</v>
      </c>
      <c r="C899">
        <v>0.000845033093356</v>
      </c>
      <c r="D899">
        <v>-0.000358706893167</v>
      </c>
      <c r="E899">
        <v>5.9625</v>
      </c>
      <c r="F899">
        <v>5.9845</v>
      </c>
    </row>
    <row r="900" spans="1:6">
      <c r="A900" t="s">
        <v>64</v>
      </c>
      <c r="B900">
        <v>5.9895</v>
      </c>
      <c r="C900">
        <v>0.000840541848447</v>
      </c>
      <c r="D900">
        <v>-0.000365063606296</v>
      </c>
      <c r="E900">
        <v>5.9675</v>
      </c>
      <c r="F900">
        <v>5.9895</v>
      </c>
    </row>
    <row r="901" spans="1:6">
      <c r="A901" t="s">
        <v>64</v>
      </c>
      <c r="B901">
        <v>5.9945</v>
      </c>
      <c r="C901">
        <v>0.000753020809498</v>
      </c>
      <c r="D901">
        <v>-0.00037399600842</v>
      </c>
      <c r="E901">
        <v>5.9725</v>
      </c>
      <c r="F901">
        <v>5.9945</v>
      </c>
    </row>
    <row r="902" spans="1:6">
      <c r="A902" t="s">
        <v>64</v>
      </c>
      <c r="B902">
        <v>5.9995</v>
      </c>
      <c r="C902">
        <v>0.000750651815906</v>
      </c>
      <c r="D902">
        <v>-0.000381181453122</v>
      </c>
      <c r="E902">
        <v>5.9775</v>
      </c>
      <c r="F902">
        <v>5.9995</v>
      </c>
    </row>
    <row r="903" spans="1:6">
      <c r="A903" t="s">
        <v>64</v>
      </c>
      <c r="B903">
        <v>6.0045</v>
      </c>
      <c r="C903">
        <v>0.000957995303907</v>
      </c>
      <c r="D903">
        <v>-0.000384032609873</v>
      </c>
      <c r="E903">
        <v>5.9825</v>
      </c>
      <c r="F903">
        <v>6.0045</v>
      </c>
    </row>
    <row r="904" spans="1:6">
      <c r="A904" t="s">
        <v>64</v>
      </c>
      <c r="B904">
        <v>6.0095</v>
      </c>
      <c r="C904">
        <v>0.000735027831979</v>
      </c>
      <c r="D904">
        <v>-0.000387309148209</v>
      </c>
      <c r="E904">
        <v>5.9875</v>
      </c>
      <c r="F904">
        <v>6.0095</v>
      </c>
    </row>
    <row r="905" spans="1:6">
      <c r="A905" t="s">
        <v>64</v>
      </c>
      <c r="B905">
        <v>6.0145</v>
      </c>
      <c r="C905">
        <v>0.00067708658753</v>
      </c>
      <c r="D905">
        <v>-0.000393090303987</v>
      </c>
      <c r="E905">
        <v>5.9925</v>
      </c>
      <c r="F905">
        <v>6.0145</v>
      </c>
    </row>
    <row r="906" spans="1:6">
      <c r="A906" t="s">
        <v>64</v>
      </c>
      <c r="B906">
        <v>6.0195</v>
      </c>
      <c r="C906">
        <v>0.000871748954523</v>
      </c>
      <c r="D906">
        <v>-0.000397613475798</v>
      </c>
      <c r="E906">
        <v>5.9975</v>
      </c>
      <c r="F906">
        <v>6.0195</v>
      </c>
    </row>
    <row r="907" spans="1:6">
      <c r="A907" t="s">
        <v>64</v>
      </c>
      <c r="B907">
        <v>6.0245</v>
      </c>
      <c r="C907">
        <v>0.001155222649686</v>
      </c>
      <c r="D907">
        <v>-0.000398452946683</v>
      </c>
      <c r="E907">
        <v>6.0025</v>
      </c>
      <c r="F907">
        <v>6.0245</v>
      </c>
    </row>
    <row r="908" spans="1:6">
      <c r="A908" t="s">
        <v>64</v>
      </c>
      <c r="B908">
        <v>6.0295</v>
      </c>
      <c r="C908">
        <v>0.00090549280867</v>
      </c>
      <c r="D908">
        <v>-0.00039973136154</v>
      </c>
      <c r="E908">
        <v>6.0075</v>
      </c>
      <c r="F908">
        <v>6.0295</v>
      </c>
    </row>
    <row r="909" spans="1:6">
      <c r="A909" t="s">
        <v>64</v>
      </c>
      <c r="B909">
        <v>6.0345</v>
      </c>
      <c r="C909">
        <v>0.000738585542422</v>
      </c>
      <c r="D909">
        <v>-0.00040423500468</v>
      </c>
      <c r="E909">
        <v>6.0125</v>
      </c>
      <c r="F909">
        <v>6.0345</v>
      </c>
    </row>
    <row r="910" spans="1:6">
      <c r="A910" t="s">
        <v>64</v>
      </c>
      <c r="B910">
        <v>6.0395</v>
      </c>
      <c r="C910">
        <v>0.000610989227425</v>
      </c>
      <c r="D910">
        <v>-0.00045077651157</v>
      </c>
      <c r="E910">
        <v>6.0175</v>
      </c>
      <c r="F910">
        <v>6.0395</v>
      </c>
    </row>
    <row r="911" spans="1:6">
      <c r="A911" t="s">
        <v>64</v>
      </c>
      <c r="B911">
        <v>6.0445</v>
      </c>
      <c r="C911">
        <v>0.000734209956136</v>
      </c>
      <c r="D911">
        <v>-0.00064046838088</v>
      </c>
      <c r="E911">
        <v>6.0225</v>
      </c>
      <c r="F911">
        <v>6.0445</v>
      </c>
    </row>
    <row r="912" spans="1:6">
      <c r="A912" t="s">
        <v>64</v>
      </c>
      <c r="B912">
        <v>6.0495</v>
      </c>
      <c r="C912">
        <v>0.000816808373202</v>
      </c>
      <c r="D912">
        <v>-0.000721617776435</v>
      </c>
      <c r="E912">
        <v>6.0275</v>
      </c>
      <c r="F912">
        <v>6.0495</v>
      </c>
    </row>
    <row r="913" spans="1:6">
      <c r="A913" t="s">
        <v>64</v>
      </c>
      <c r="B913">
        <v>6.0545</v>
      </c>
      <c r="C913">
        <v>0.000940645346418</v>
      </c>
      <c r="D913">
        <v>-0.000763870019</v>
      </c>
      <c r="E913">
        <v>6.0325</v>
      </c>
      <c r="F913">
        <v>6.0545</v>
      </c>
    </row>
    <row r="914" spans="1:6">
      <c r="A914" t="s">
        <v>64</v>
      </c>
      <c r="B914">
        <v>6.0595</v>
      </c>
      <c r="C914">
        <v>-0.048946894705296</v>
      </c>
      <c r="D914">
        <v>-0.000791688915342</v>
      </c>
      <c r="E914">
        <v>6.0375</v>
      </c>
      <c r="F914">
        <v>6.0595</v>
      </c>
    </row>
    <row r="915" spans="1:6">
      <c r="A915" t="s">
        <v>64</v>
      </c>
      <c r="B915">
        <v>6.0645</v>
      </c>
      <c r="C915">
        <v>-0.499139875173569</v>
      </c>
      <c r="D915">
        <v>-0.000809353310615</v>
      </c>
      <c r="E915">
        <v>6.0425</v>
      </c>
      <c r="F915">
        <v>6.0645</v>
      </c>
    </row>
    <row r="916" spans="1:6">
      <c r="A916" t="s">
        <v>64</v>
      </c>
      <c r="B916">
        <v>6.0695</v>
      </c>
      <c r="C916">
        <v>-0.499137848615646</v>
      </c>
      <c r="D916">
        <v>-0.000823683163617</v>
      </c>
      <c r="E916">
        <v>6.0475</v>
      </c>
      <c r="F916">
        <v>6.0695</v>
      </c>
    </row>
    <row r="917" spans="1:6">
      <c r="A917" t="s">
        <v>64</v>
      </c>
      <c r="B917">
        <v>6.0745</v>
      </c>
      <c r="C917">
        <v>-0.499301016330719</v>
      </c>
      <c r="D917">
        <v>-0.000838925247081</v>
      </c>
      <c r="E917">
        <v>6.0525</v>
      </c>
      <c r="F917">
        <v>6.0745</v>
      </c>
    </row>
    <row r="918" spans="1:6">
      <c r="A918" t="s">
        <v>64</v>
      </c>
      <c r="B918">
        <v>6.0795</v>
      </c>
      <c r="C918">
        <v>-0.499265223741531</v>
      </c>
      <c r="D918">
        <v>-0.000851316784974</v>
      </c>
      <c r="E918">
        <v>6.0575</v>
      </c>
      <c r="F918">
        <v>6.0795</v>
      </c>
    </row>
    <row r="919" spans="1:6">
      <c r="A919" t="s">
        <v>64</v>
      </c>
      <c r="B919">
        <v>6.0845</v>
      </c>
      <c r="C919">
        <v>-0.499239683151245</v>
      </c>
      <c r="D919">
        <v>-0.000858621438965</v>
      </c>
      <c r="E919">
        <v>6.0625</v>
      </c>
      <c r="F919">
        <v>6.0845</v>
      </c>
    </row>
    <row r="920" spans="1:6">
      <c r="A920" t="s">
        <v>64</v>
      </c>
      <c r="B920">
        <v>6.0895</v>
      </c>
      <c r="C920">
        <v>-0.499333918094635</v>
      </c>
      <c r="D920">
        <v>-0.000865174690261</v>
      </c>
      <c r="E920">
        <v>6.0675</v>
      </c>
      <c r="F920">
        <v>6.0895</v>
      </c>
    </row>
    <row r="921" spans="1:6">
      <c r="A921" t="s">
        <v>64</v>
      </c>
      <c r="B921">
        <v>6.0945</v>
      </c>
      <c r="C921">
        <v>-0.499289482831955</v>
      </c>
      <c r="D921">
        <v>-0.000874362711329</v>
      </c>
      <c r="E921">
        <v>6.0725</v>
      </c>
      <c r="F921">
        <v>6.0945</v>
      </c>
    </row>
    <row r="922" spans="1:6">
      <c r="A922" t="s">
        <v>64</v>
      </c>
      <c r="B922">
        <v>6.0995</v>
      </c>
      <c r="C922">
        <v>-0.499191969633102</v>
      </c>
      <c r="D922">
        <v>-0.000882195483427</v>
      </c>
      <c r="E922">
        <v>6.0775</v>
      </c>
      <c r="F922">
        <v>6.0995</v>
      </c>
    </row>
    <row r="923" spans="1:6">
      <c r="A923" t="s">
        <v>64</v>
      </c>
      <c r="B923">
        <v>6.1045</v>
      </c>
      <c r="C923">
        <v>-0.499239861965179</v>
      </c>
      <c r="D923">
        <v>-0.000884933222551</v>
      </c>
      <c r="E923">
        <v>6.0825</v>
      </c>
      <c r="F923">
        <v>6.1045</v>
      </c>
    </row>
    <row r="924" spans="1:6">
      <c r="A924" t="s">
        <v>64</v>
      </c>
      <c r="B924">
        <v>6.1095</v>
      </c>
      <c r="C924">
        <v>-0.499171644449234</v>
      </c>
      <c r="D924">
        <v>-0.000888012757059</v>
      </c>
      <c r="E924">
        <v>6.0875</v>
      </c>
      <c r="F924">
        <v>6.1095</v>
      </c>
    </row>
    <row r="925" spans="1:6">
      <c r="A925" t="s">
        <v>64</v>
      </c>
      <c r="B925">
        <v>6.1145</v>
      </c>
      <c r="C925">
        <v>-0.499245584011078</v>
      </c>
      <c r="D925">
        <v>-0.000894136785064</v>
      </c>
      <c r="E925">
        <v>6.0925</v>
      </c>
      <c r="F925">
        <v>6.1145</v>
      </c>
    </row>
    <row r="926" spans="1:6">
      <c r="A926" t="s">
        <v>64</v>
      </c>
      <c r="B926">
        <v>6.1195</v>
      </c>
      <c r="C926">
        <v>-0.499179035425186</v>
      </c>
      <c r="D926">
        <v>-0.000898707367014</v>
      </c>
      <c r="E926">
        <v>6.0975</v>
      </c>
      <c r="F926">
        <v>6.1195</v>
      </c>
    </row>
    <row r="927" spans="1:6">
      <c r="A927" t="s">
        <v>64</v>
      </c>
      <c r="B927">
        <v>6.1245</v>
      </c>
      <c r="C927">
        <v>-0.499070584774017</v>
      </c>
      <c r="D927">
        <v>-0.000899038044736</v>
      </c>
      <c r="E927">
        <v>6.1025</v>
      </c>
      <c r="F927">
        <v>6.1245</v>
      </c>
    </row>
    <row r="928" spans="1:6">
      <c r="A928" t="s">
        <v>64</v>
      </c>
      <c r="B928">
        <v>6.1295</v>
      </c>
      <c r="C928">
        <v>-0.499020248651504</v>
      </c>
      <c r="D928">
        <v>-0.000900373328477</v>
      </c>
      <c r="E928">
        <v>6.1075</v>
      </c>
      <c r="F928">
        <v>6.1295</v>
      </c>
    </row>
    <row r="929" spans="1:6">
      <c r="A929" t="s">
        <v>64</v>
      </c>
      <c r="B929">
        <v>6.1345</v>
      </c>
      <c r="C929">
        <v>-0.499200403690338</v>
      </c>
      <c r="D929">
        <v>-0.000904796004761</v>
      </c>
      <c r="E929">
        <v>6.1125</v>
      </c>
      <c r="F929">
        <v>6.1345</v>
      </c>
    </row>
    <row r="930" spans="1:6">
      <c r="A930" t="s">
        <v>64</v>
      </c>
      <c r="B930">
        <v>6.1395</v>
      </c>
      <c r="C930">
        <v>-0.49912691116333</v>
      </c>
      <c r="D930">
        <v>-0.000906354107428</v>
      </c>
      <c r="E930">
        <v>6.1175</v>
      </c>
      <c r="F930">
        <v>6.1395</v>
      </c>
    </row>
    <row r="931" spans="1:6">
      <c r="A931" t="s">
        <v>64</v>
      </c>
      <c r="B931">
        <v>6.1445</v>
      </c>
      <c r="C931">
        <v>-0.499066889286041</v>
      </c>
      <c r="D931">
        <v>-0.000852751196362</v>
      </c>
      <c r="E931">
        <v>6.1225</v>
      </c>
      <c r="F931">
        <v>6.1445</v>
      </c>
    </row>
    <row r="932" spans="1:6">
      <c r="A932" t="s">
        <v>64</v>
      </c>
      <c r="B932">
        <v>6.1495</v>
      </c>
      <c r="C932">
        <v>-0.499080181121826</v>
      </c>
      <c r="D932">
        <v>-0.000737932219636</v>
      </c>
      <c r="E932">
        <v>6.1275</v>
      </c>
      <c r="F932">
        <v>6.1495</v>
      </c>
    </row>
    <row r="933" spans="1:6">
      <c r="A933" t="s">
        <v>64</v>
      </c>
      <c r="B933">
        <v>6.1545</v>
      </c>
      <c r="C933">
        <v>-0.499034494161606</v>
      </c>
      <c r="D933">
        <v>-0.000514733663294</v>
      </c>
      <c r="E933">
        <v>6.1325</v>
      </c>
      <c r="F933">
        <v>6.1545</v>
      </c>
    </row>
    <row r="934" spans="1:6">
      <c r="A934" t="s">
        <v>64</v>
      </c>
      <c r="B934">
        <v>6.1595</v>
      </c>
      <c r="C934">
        <v>-0.499062687158585</v>
      </c>
      <c r="D934">
        <v>-0.000264261267148</v>
      </c>
      <c r="E934">
        <v>6.1375</v>
      </c>
      <c r="F934">
        <v>6.1595</v>
      </c>
    </row>
    <row r="935" spans="1:6">
      <c r="A935" t="s">
        <v>64</v>
      </c>
      <c r="B935">
        <v>6.2355</v>
      </c>
      <c r="C935">
        <v>0.000973967544269</v>
      </c>
      <c r="D935">
        <v>-0.000295465666568</v>
      </c>
      <c r="E935">
        <v>6.2125</v>
      </c>
      <c r="F935">
        <v>6.2355</v>
      </c>
    </row>
    <row r="936" spans="1:6">
      <c r="A936" t="s">
        <v>64</v>
      </c>
      <c r="B936">
        <v>6.2405</v>
      </c>
      <c r="C936">
        <v>0.000900943763554</v>
      </c>
      <c r="D936">
        <v>-0.000309342489345</v>
      </c>
      <c r="E936">
        <v>6.2175</v>
      </c>
      <c r="F936">
        <v>6.2405</v>
      </c>
    </row>
    <row r="937" spans="1:6">
      <c r="A937" t="s">
        <v>64</v>
      </c>
      <c r="B937">
        <v>6.2455</v>
      </c>
      <c r="C937">
        <v>0.000845027447212</v>
      </c>
      <c r="D937">
        <v>-0.000318222970236</v>
      </c>
      <c r="E937">
        <v>6.2225</v>
      </c>
      <c r="F937">
        <v>6.2455</v>
      </c>
    </row>
    <row r="938" spans="1:6">
      <c r="A938" t="s">
        <v>64</v>
      </c>
      <c r="B938">
        <v>6.2505</v>
      </c>
      <c r="C938">
        <v>0.000651675043628</v>
      </c>
      <c r="D938">
        <v>-0.000327249406837</v>
      </c>
      <c r="E938">
        <v>6.2275</v>
      </c>
      <c r="F938">
        <v>6.2505</v>
      </c>
    </row>
    <row r="939" spans="1:6">
      <c r="A939" t="s">
        <v>64</v>
      </c>
      <c r="B939">
        <v>6.2555</v>
      </c>
      <c r="C939">
        <v>0.000693546724506</v>
      </c>
      <c r="D939">
        <v>-0.000337707955623</v>
      </c>
      <c r="E939">
        <v>6.2325</v>
      </c>
      <c r="F939">
        <v>6.2555</v>
      </c>
    </row>
    <row r="940" spans="1:6">
      <c r="A940" t="s">
        <v>64</v>
      </c>
      <c r="B940">
        <v>6.2605</v>
      </c>
      <c r="C940">
        <v>0.000607671274338</v>
      </c>
      <c r="D940">
        <v>-0.000345403153915</v>
      </c>
      <c r="E940">
        <v>6.2375</v>
      </c>
      <c r="F940">
        <v>6.2605</v>
      </c>
    </row>
    <row r="941" spans="1:6">
      <c r="A941" t="s">
        <v>64</v>
      </c>
      <c r="B941">
        <v>6.2655</v>
      </c>
      <c r="C941">
        <v>0.000520707166288</v>
      </c>
      <c r="D941">
        <v>-0.000349306093995</v>
      </c>
      <c r="E941">
        <v>6.2425</v>
      </c>
      <c r="F941">
        <v>6.2655</v>
      </c>
    </row>
    <row r="942" spans="1:6">
      <c r="A942" t="s">
        <v>64</v>
      </c>
      <c r="B942">
        <v>6.2705</v>
      </c>
      <c r="C942">
        <v>0.000627742731012</v>
      </c>
      <c r="D942">
        <v>-0.000354298128514</v>
      </c>
      <c r="E942">
        <v>6.2475</v>
      </c>
      <c r="F942">
        <v>6.2705</v>
      </c>
    </row>
    <row r="943" spans="1:6">
      <c r="A943" t="s">
        <v>64</v>
      </c>
      <c r="B943">
        <v>6.2755</v>
      </c>
      <c r="C943">
        <v>0.000773848092649</v>
      </c>
      <c r="D943">
        <v>-0.000361239624908</v>
      </c>
      <c r="E943">
        <v>6.2525</v>
      </c>
      <c r="F943">
        <v>6.2755</v>
      </c>
    </row>
    <row r="944" spans="1:6">
      <c r="A944" t="s">
        <v>64</v>
      </c>
      <c r="B944">
        <v>6.2805</v>
      </c>
      <c r="C944">
        <v>0.000686146493535</v>
      </c>
      <c r="D944">
        <v>-0.00036564344191</v>
      </c>
      <c r="E944">
        <v>6.2575</v>
      </c>
      <c r="F944">
        <v>6.2805</v>
      </c>
    </row>
    <row r="945" spans="1:6">
      <c r="A945" t="s">
        <v>64</v>
      </c>
      <c r="B945">
        <v>6.2855</v>
      </c>
      <c r="C945">
        <v>0.000794569612481</v>
      </c>
      <c r="D945">
        <v>-0.000366769498214</v>
      </c>
      <c r="E945">
        <v>6.2625</v>
      </c>
      <c r="F945">
        <v>6.2855</v>
      </c>
    </row>
    <row r="946" spans="1:6">
      <c r="A946" t="s">
        <v>64</v>
      </c>
      <c r="B946">
        <v>6.2905</v>
      </c>
      <c r="C946">
        <v>0.000818501925096</v>
      </c>
      <c r="D946">
        <v>-0.000369625806343</v>
      </c>
      <c r="E946">
        <v>6.2675</v>
      </c>
      <c r="F946">
        <v>6.2905</v>
      </c>
    </row>
    <row r="947" spans="1:6">
      <c r="A947" t="s">
        <v>64</v>
      </c>
      <c r="B947">
        <v>6.2955</v>
      </c>
      <c r="C947">
        <v>0.000764666881878</v>
      </c>
      <c r="D947">
        <v>-0.000374715105863</v>
      </c>
      <c r="E947">
        <v>6.2725</v>
      </c>
      <c r="F947">
        <v>6.2955</v>
      </c>
    </row>
    <row r="948" spans="1:6">
      <c r="A948" t="s">
        <v>64</v>
      </c>
      <c r="B948">
        <v>6.3005</v>
      </c>
      <c r="C948">
        <v>0.000835795479361</v>
      </c>
      <c r="D948">
        <v>-0.000377573858714</v>
      </c>
      <c r="E948">
        <v>6.2775</v>
      </c>
      <c r="F948">
        <v>6.3005</v>
      </c>
    </row>
    <row r="949" spans="1:6">
      <c r="A949" t="s">
        <v>64</v>
      </c>
      <c r="B949">
        <v>6.3055</v>
      </c>
      <c r="C949">
        <v>0.000815608364064</v>
      </c>
      <c r="D949">
        <v>-0.000377101096092</v>
      </c>
      <c r="E949">
        <v>6.2825</v>
      </c>
      <c r="F949">
        <v>6.3055</v>
      </c>
    </row>
    <row r="950" spans="1:6">
      <c r="A950" t="s">
        <v>64</v>
      </c>
      <c r="B950">
        <v>6.3105</v>
      </c>
      <c r="C950">
        <v>0.000727554259356</v>
      </c>
      <c r="D950">
        <v>-0.000454827095382</v>
      </c>
      <c r="E950">
        <v>6.2875</v>
      </c>
      <c r="F950">
        <v>6.3105</v>
      </c>
    </row>
    <row r="951" spans="1:6">
      <c r="A951" t="s">
        <v>64</v>
      </c>
      <c r="B951">
        <v>6.3155</v>
      </c>
      <c r="C951">
        <v>0.000738586939406</v>
      </c>
      <c r="D951">
        <v>-0.000634271942545</v>
      </c>
      <c r="E951">
        <v>6.2925</v>
      </c>
      <c r="F951">
        <v>6.3155</v>
      </c>
    </row>
    <row r="952" spans="1:6">
      <c r="A952" t="s">
        <v>64</v>
      </c>
      <c r="B952">
        <v>6.3205</v>
      </c>
      <c r="C952">
        <v>0.000833822705317</v>
      </c>
      <c r="D952">
        <v>-0.000704036967363</v>
      </c>
      <c r="E952">
        <v>6.2975</v>
      </c>
      <c r="F952">
        <v>6.3205</v>
      </c>
    </row>
    <row r="953" spans="1:6">
      <c r="A953" t="s">
        <v>64</v>
      </c>
      <c r="B953">
        <v>6.3255</v>
      </c>
      <c r="C953">
        <v>0.00078016956104</v>
      </c>
      <c r="D953">
        <v>-0.000737884955015</v>
      </c>
      <c r="E953">
        <v>6.3025</v>
      </c>
      <c r="F953">
        <v>6.3255</v>
      </c>
    </row>
    <row r="954" spans="1:6">
      <c r="A954" t="s">
        <v>64</v>
      </c>
      <c r="B954">
        <v>6.3305</v>
      </c>
      <c r="C954">
        <v>-0.04941363632679</v>
      </c>
      <c r="D954">
        <v>-0.000762030016631</v>
      </c>
      <c r="E954">
        <v>6.3075</v>
      </c>
      <c r="F954">
        <v>6.3305</v>
      </c>
    </row>
    <row r="955" spans="1:6">
      <c r="A955" t="s">
        <v>64</v>
      </c>
      <c r="B955">
        <v>6.3355</v>
      </c>
      <c r="C955">
        <v>-0.499387234449387</v>
      </c>
      <c r="D955">
        <v>-0.000783711613622</v>
      </c>
      <c r="E955">
        <v>6.3125</v>
      </c>
      <c r="F955">
        <v>6.3355</v>
      </c>
    </row>
    <row r="956" spans="1:6">
      <c r="A956" t="s">
        <v>64</v>
      </c>
      <c r="B956">
        <v>6.3405</v>
      </c>
      <c r="C956">
        <v>-0.499503463506699</v>
      </c>
      <c r="D956">
        <v>-0.000799596833531</v>
      </c>
      <c r="E956">
        <v>6.3175</v>
      </c>
      <c r="F956">
        <v>6.3405</v>
      </c>
    </row>
    <row r="957" spans="1:6">
      <c r="A957" t="s">
        <v>64</v>
      </c>
      <c r="B957">
        <v>6.3455</v>
      </c>
      <c r="C957">
        <v>-0.499749600887299</v>
      </c>
      <c r="D957">
        <v>-0.000809656514321</v>
      </c>
      <c r="E957">
        <v>6.3225</v>
      </c>
      <c r="F957">
        <v>6.3455</v>
      </c>
    </row>
    <row r="958" spans="1:6">
      <c r="A958" t="s">
        <v>64</v>
      </c>
      <c r="B958">
        <v>6.3505</v>
      </c>
      <c r="C958">
        <v>-0.499675095081329</v>
      </c>
      <c r="D958">
        <v>-0.000819775799755</v>
      </c>
      <c r="E958">
        <v>6.3275</v>
      </c>
      <c r="F958">
        <v>6.3505</v>
      </c>
    </row>
    <row r="959" spans="1:6">
      <c r="A959" t="s">
        <v>64</v>
      </c>
      <c r="B959">
        <v>6.3555</v>
      </c>
      <c r="C959">
        <v>-0.499542504549026</v>
      </c>
      <c r="D959">
        <v>-0.000831498473417</v>
      </c>
      <c r="E959">
        <v>6.3325</v>
      </c>
      <c r="F959">
        <v>6.3555</v>
      </c>
    </row>
    <row r="960" spans="1:6">
      <c r="A960" t="s">
        <v>64</v>
      </c>
      <c r="B960">
        <v>6.3605</v>
      </c>
      <c r="C960">
        <v>-0.499582588672638</v>
      </c>
      <c r="D960">
        <v>-0.000839378626551</v>
      </c>
      <c r="E960">
        <v>6.3375</v>
      </c>
      <c r="F960">
        <v>6.3605</v>
      </c>
    </row>
    <row r="961" spans="1:6">
      <c r="A961" t="s">
        <v>64</v>
      </c>
      <c r="B961">
        <v>6.3655</v>
      </c>
      <c r="C961">
        <v>-0.499447613954544</v>
      </c>
      <c r="D961">
        <v>-0.000843168469146</v>
      </c>
      <c r="E961">
        <v>6.3425</v>
      </c>
      <c r="F961">
        <v>6.3655</v>
      </c>
    </row>
    <row r="962" spans="1:6">
      <c r="A962" t="s">
        <v>64</v>
      </c>
      <c r="B962">
        <v>6.3705</v>
      </c>
      <c r="C962">
        <v>-0.499516874551773</v>
      </c>
      <c r="D962">
        <v>-0.000848604773637</v>
      </c>
      <c r="E962">
        <v>6.3475</v>
      </c>
      <c r="F962">
        <v>6.3705</v>
      </c>
    </row>
    <row r="963" spans="1:6">
      <c r="A963" t="s">
        <v>64</v>
      </c>
      <c r="B963">
        <v>6.3755</v>
      </c>
      <c r="C963">
        <v>-0.499554872512817</v>
      </c>
      <c r="D963">
        <v>-0.000855958613101</v>
      </c>
      <c r="E963">
        <v>6.3525</v>
      </c>
      <c r="F963">
        <v>6.3755</v>
      </c>
    </row>
    <row r="964" spans="1:6">
      <c r="A964" t="s">
        <v>64</v>
      </c>
      <c r="B964">
        <v>6.3805</v>
      </c>
      <c r="C964">
        <v>-0.499604821205139</v>
      </c>
      <c r="D964">
        <v>-0.000860509637278</v>
      </c>
      <c r="E964">
        <v>6.3575</v>
      </c>
      <c r="F964">
        <v>6.3805</v>
      </c>
    </row>
    <row r="965" spans="1:6">
      <c r="A965" t="s">
        <v>64</v>
      </c>
      <c r="B965">
        <v>6.3855</v>
      </c>
      <c r="C965">
        <v>-0.499623566865921</v>
      </c>
      <c r="D965">
        <v>-0.000861595617607</v>
      </c>
      <c r="E965">
        <v>6.3625</v>
      </c>
      <c r="F965">
        <v>6.3855</v>
      </c>
    </row>
    <row r="966" spans="1:6">
      <c r="A966" t="s">
        <v>64</v>
      </c>
      <c r="B966">
        <v>6.3905</v>
      </c>
      <c r="C966">
        <v>-0.499666959047317</v>
      </c>
      <c r="D966">
        <v>-0.000864333822392</v>
      </c>
      <c r="E966">
        <v>6.3675</v>
      </c>
      <c r="F966">
        <v>6.3905</v>
      </c>
    </row>
    <row r="967" spans="1:6">
      <c r="A967" t="s">
        <v>64</v>
      </c>
      <c r="B967">
        <v>6.3955</v>
      </c>
      <c r="C967">
        <v>-0.499645084142685</v>
      </c>
      <c r="D967">
        <v>-0.000869781768415</v>
      </c>
      <c r="E967">
        <v>6.3725</v>
      </c>
      <c r="F967">
        <v>6.3955</v>
      </c>
    </row>
    <row r="968" spans="1:6">
      <c r="A968" t="s">
        <v>64</v>
      </c>
      <c r="B968">
        <v>6.4005</v>
      </c>
      <c r="C968">
        <v>-0.499484151601791</v>
      </c>
      <c r="D968">
        <v>-0.000872759555932</v>
      </c>
      <c r="E968">
        <v>6.3775</v>
      </c>
      <c r="F968">
        <v>6.4005</v>
      </c>
    </row>
    <row r="969" spans="1:6">
      <c r="A969" t="s">
        <v>64</v>
      </c>
      <c r="B969">
        <v>6.4055</v>
      </c>
      <c r="C969">
        <v>-0.499460250139236</v>
      </c>
      <c r="D969">
        <v>-0.000872162054293</v>
      </c>
      <c r="E969">
        <v>6.3825</v>
      </c>
      <c r="F969">
        <v>6.4055</v>
      </c>
    </row>
    <row r="970" spans="1:6">
      <c r="A970" t="s">
        <v>64</v>
      </c>
      <c r="B970">
        <v>6.4105</v>
      </c>
      <c r="C970">
        <v>-0.499382317066193</v>
      </c>
      <c r="D970">
        <v>-0.000867388909683</v>
      </c>
      <c r="E970">
        <v>6.3875</v>
      </c>
      <c r="F970">
        <v>6.4105</v>
      </c>
    </row>
    <row r="971" spans="1:6">
      <c r="A971" t="s">
        <v>64</v>
      </c>
      <c r="B971">
        <v>6.4155</v>
      </c>
      <c r="C971">
        <v>-0.499506831169128</v>
      </c>
      <c r="D971">
        <v>-0.00080488412641</v>
      </c>
      <c r="E971">
        <v>6.3925</v>
      </c>
      <c r="F971">
        <v>6.4155</v>
      </c>
    </row>
    <row r="972" spans="1:6">
      <c r="A972" t="s">
        <v>64</v>
      </c>
      <c r="B972">
        <v>6.4205</v>
      </c>
      <c r="C972">
        <v>-0.49942672252655</v>
      </c>
      <c r="D972">
        <v>-0.000677293573972</v>
      </c>
      <c r="E972">
        <v>6.3975</v>
      </c>
      <c r="F972">
        <v>6.4205</v>
      </c>
    </row>
    <row r="973" spans="1:6">
      <c r="A973" t="s">
        <v>64</v>
      </c>
      <c r="B973">
        <v>6.4255</v>
      </c>
      <c r="C973">
        <v>-0.499488741159439</v>
      </c>
      <c r="D973">
        <v>-0.000425424455898</v>
      </c>
      <c r="E973">
        <v>6.4025</v>
      </c>
      <c r="F973">
        <v>6.4255</v>
      </c>
    </row>
    <row r="974" spans="1:6">
      <c r="A974" t="s">
        <v>64</v>
      </c>
      <c r="B974">
        <v>6.4305</v>
      </c>
      <c r="C974">
        <v>-0.499431371688843</v>
      </c>
      <c r="D974">
        <v>-0.000205831573112</v>
      </c>
      <c r="E974">
        <v>6.4075</v>
      </c>
      <c r="F974">
        <v>6.4305</v>
      </c>
    </row>
    <row r="975" spans="1:6">
      <c r="A975" t="s">
        <v>64</v>
      </c>
      <c r="B975">
        <v>6.5065</v>
      </c>
      <c r="C975">
        <v>0.000593048462179</v>
      </c>
      <c r="D975">
        <v>-0.000277029816061</v>
      </c>
      <c r="E975">
        <v>6.4825</v>
      </c>
      <c r="F975">
        <v>6.5065</v>
      </c>
    </row>
    <row r="976" spans="1:6">
      <c r="A976" t="s">
        <v>64</v>
      </c>
      <c r="B976">
        <v>6.5115</v>
      </c>
      <c r="C976">
        <v>0.000588103197515</v>
      </c>
      <c r="D976">
        <v>-0.000289532239549</v>
      </c>
      <c r="E976">
        <v>6.4875</v>
      </c>
      <c r="F976">
        <v>6.5115</v>
      </c>
    </row>
    <row r="977" spans="1:6">
      <c r="A977" t="s">
        <v>64</v>
      </c>
      <c r="B977">
        <v>6.5165</v>
      </c>
      <c r="C977">
        <v>0.000668661203235</v>
      </c>
      <c r="D977">
        <v>-0.000301604159176</v>
      </c>
      <c r="E977">
        <v>6.4925</v>
      </c>
      <c r="F977">
        <v>6.5165</v>
      </c>
    </row>
    <row r="978" spans="1:6">
      <c r="A978" t="s">
        <v>64</v>
      </c>
      <c r="B978">
        <v>6.5215</v>
      </c>
      <c r="C978">
        <v>0.000697722076438</v>
      </c>
      <c r="D978">
        <v>-0.000309908180498</v>
      </c>
      <c r="E978">
        <v>6.4975</v>
      </c>
      <c r="F978">
        <v>6.5215</v>
      </c>
    </row>
    <row r="979" spans="1:6">
      <c r="A979" t="s">
        <v>64</v>
      </c>
      <c r="B979">
        <v>6.5265</v>
      </c>
      <c r="C979">
        <v>0.000731911510229</v>
      </c>
      <c r="D979">
        <v>-0.000314961071126</v>
      </c>
      <c r="E979">
        <v>6.5025</v>
      </c>
      <c r="F979">
        <v>6.5265</v>
      </c>
    </row>
    <row r="980" spans="1:6">
      <c r="A980" t="s">
        <v>64</v>
      </c>
      <c r="B980">
        <v>6.5315</v>
      </c>
      <c r="C980">
        <v>0.000694674847182</v>
      </c>
      <c r="D980">
        <v>-0.00032194427331</v>
      </c>
      <c r="E980">
        <v>6.5075</v>
      </c>
      <c r="F980">
        <v>6.5315</v>
      </c>
    </row>
    <row r="981" spans="1:6">
      <c r="A981" t="s">
        <v>64</v>
      </c>
      <c r="B981">
        <v>6.5365</v>
      </c>
      <c r="C981">
        <v>0.000866207235958</v>
      </c>
      <c r="D981">
        <v>-0.000329717790009</v>
      </c>
      <c r="E981">
        <v>6.5125</v>
      </c>
      <c r="F981">
        <v>6.5365</v>
      </c>
    </row>
    <row r="982" spans="1:6">
      <c r="A982" t="s">
        <v>64</v>
      </c>
      <c r="B982">
        <v>6.5415</v>
      </c>
      <c r="C982">
        <v>0.000993741443381</v>
      </c>
      <c r="D982">
        <v>-0.000334481796017</v>
      </c>
      <c r="E982">
        <v>6.5175</v>
      </c>
      <c r="F982">
        <v>6.5415</v>
      </c>
    </row>
    <row r="983" spans="1:6">
      <c r="A983" t="s">
        <v>64</v>
      </c>
      <c r="B983">
        <v>6.5465</v>
      </c>
      <c r="C983">
        <v>0.000705656711943</v>
      </c>
      <c r="D983">
        <v>-0.000336709344992</v>
      </c>
      <c r="E983">
        <v>6.5225</v>
      </c>
      <c r="F983">
        <v>6.5465</v>
      </c>
    </row>
    <row r="984" spans="1:6">
      <c r="A984" t="s">
        <v>64</v>
      </c>
      <c r="B984">
        <v>6.5515</v>
      </c>
      <c r="C984">
        <v>0.000829072087072</v>
      </c>
      <c r="D984">
        <v>-0.000341042701621</v>
      </c>
      <c r="E984">
        <v>6.5275</v>
      </c>
      <c r="F984">
        <v>6.5515</v>
      </c>
    </row>
    <row r="985" spans="1:6">
      <c r="A985" t="s">
        <v>64</v>
      </c>
      <c r="B985">
        <v>6.5565</v>
      </c>
      <c r="C985">
        <v>0.000778724206612</v>
      </c>
      <c r="D985">
        <v>-0.000346741144313</v>
      </c>
      <c r="E985">
        <v>6.5325</v>
      </c>
      <c r="F985">
        <v>6.5565</v>
      </c>
    </row>
    <row r="986" spans="1:6">
      <c r="A986" t="s">
        <v>64</v>
      </c>
      <c r="B986">
        <v>6.5615</v>
      </c>
      <c r="C986">
        <v>0.000794594991021</v>
      </c>
      <c r="D986">
        <v>-0.000348779256456</v>
      </c>
      <c r="E986">
        <v>6.5375</v>
      </c>
      <c r="F986">
        <v>6.5615</v>
      </c>
    </row>
    <row r="987" spans="1:6">
      <c r="A987" t="s">
        <v>64</v>
      </c>
      <c r="B987">
        <v>6.5665</v>
      </c>
      <c r="C987">
        <v>0.000798082153779</v>
      </c>
      <c r="D987">
        <v>-0.000348859728547</v>
      </c>
      <c r="E987">
        <v>6.5425</v>
      </c>
      <c r="F987">
        <v>6.5665</v>
      </c>
    </row>
    <row r="988" spans="1:6">
      <c r="A988" t="s">
        <v>64</v>
      </c>
      <c r="B988">
        <v>6.5715</v>
      </c>
      <c r="C988">
        <v>0.000685225706547</v>
      </c>
      <c r="D988">
        <v>-0.000351310503902</v>
      </c>
      <c r="E988">
        <v>6.5475</v>
      </c>
      <c r="F988">
        <v>6.5715</v>
      </c>
    </row>
    <row r="989" spans="1:6">
      <c r="A989" t="s">
        <v>64</v>
      </c>
      <c r="B989">
        <v>6.5765</v>
      </c>
      <c r="C989">
        <v>0.000688423810061</v>
      </c>
      <c r="D989">
        <v>-0.00035571193439</v>
      </c>
      <c r="E989">
        <v>6.5525</v>
      </c>
      <c r="F989">
        <v>6.5765</v>
      </c>
    </row>
    <row r="990" spans="1:6">
      <c r="A990" t="s">
        <v>64</v>
      </c>
      <c r="B990">
        <v>6.5815</v>
      </c>
      <c r="C990">
        <v>0.00069583253935</v>
      </c>
      <c r="D990">
        <v>-0.000473044929095</v>
      </c>
      <c r="E990">
        <v>6.5575</v>
      </c>
      <c r="F990">
        <v>6.5815</v>
      </c>
    </row>
    <row r="991" spans="1:6">
      <c r="A991" t="s">
        <v>64</v>
      </c>
      <c r="B991">
        <v>6.5865</v>
      </c>
      <c r="C991">
        <v>0.00072989508044</v>
      </c>
      <c r="D991">
        <v>-0.00062168732984</v>
      </c>
      <c r="E991">
        <v>6.5625</v>
      </c>
      <c r="F991">
        <v>6.5865</v>
      </c>
    </row>
    <row r="992" spans="1:6">
      <c r="A992" t="s">
        <v>64</v>
      </c>
      <c r="B992">
        <v>6.5915</v>
      </c>
      <c r="C992">
        <v>0.000786186486948</v>
      </c>
      <c r="D992">
        <v>-0.000680861587171</v>
      </c>
      <c r="E992">
        <v>6.5675</v>
      </c>
      <c r="F992">
        <v>6.5915</v>
      </c>
    </row>
    <row r="993" spans="1:6">
      <c r="A993" t="s">
        <v>64</v>
      </c>
      <c r="B993">
        <v>6.5965</v>
      </c>
      <c r="C993">
        <v>0.000610546441749</v>
      </c>
      <c r="D993">
        <v>-0.000717513496056</v>
      </c>
      <c r="E993">
        <v>6.5725</v>
      </c>
      <c r="F993">
        <v>6.5965</v>
      </c>
    </row>
    <row r="994" spans="1:6">
      <c r="A994" t="s">
        <v>64</v>
      </c>
      <c r="B994">
        <v>6.6015</v>
      </c>
      <c r="C994">
        <v>-0.049263421446085</v>
      </c>
      <c r="D994">
        <v>-0.000740880728699</v>
      </c>
      <c r="E994">
        <v>6.5775</v>
      </c>
      <c r="F994">
        <v>6.6015</v>
      </c>
    </row>
    <row r="995" spans="1:6">
      <c r="A995" t="s">
        <v>64</v>
      </c>
      <c r="B995">
        <v>6.6065</v>
      </c>
      <c r="C995">
        <v>-0.499350130558014</v>
      </c>
      <c r="D995">
        <v>-0.000756167166401</v>
      </c>
      <c r="E995">
        <v>6.5825</v>
      </c>
      <c r="F995">
        <v>6.6065</v>
      </c>
    </row>
    <row r="996" spans="1:6">
      <c r="A996" t="s">
        <v>64</v>
      </c>
      <c r="B996">
        <v>6.6115</v>
      </c>
      <c r="C996">
        <v>-0.499440878629684</v>
      </c>
      <c r="D996">
        <v>-0.000771254126448</v>
      </c>
      <c r="E996">
        <v>6.5875</v>
      </c>
      <c r="F996">
        <v>6.6115</v>
      </c>
    </row>
    <row r="997" spans="1:6">
      <c r="A997" t="s">
        <v>64</v>
      </c>
      <c r="B997">
        <v>6.6165</v>
      </c>
      <c r="C997">
        <v>-0.499544024467468</v>
      </c>
      <c r="D997">
        <v>-0.000786156859249</v>
      </c>
      <c r="E997">
        <v>6.5925</v>
      </c>
      <c r="F997">
        <v>6.6165</v>
      </c>
    </row>
    <row r="998" spans="1:6">
      <c r="A998" t="s">
        <v>64</v>
      </c>
      <c r="B998">
        <v>6.6215</v>
      </c>
      <c r="C998">
        <v>-0.499426305294037</v>
      </c>
      <c r="D998">
        <v>-0.000795916363131</v>
      </c>
      <c r="E998">
        <v>6.5975</v>
      </c>
      <c r="F998">
        <v>6.6215</v>
      </c>
    </row>
    <row r="999" spans="1:6">
      <c r="A999" t="s">
        <v>64</v>
      </c>
      <c r="B999">
        <v>6.6265</v>
      </c>
      <c r="C999">
        <v>-0.499299705028534</v>
      </c>
      <c r="D999">
        <v>-0.000802032707725</v>
      </c>
      <c r="E999">
        <v>6.6025</v>
      </c>
      <c r="F999">
        <v>6.6265</v>
      </c>
    </row>
    <row r="1000" spans="1:6">
      <c r="A1000" t="s">
        <v>64</v>
      </c>
      <c r="B1000">
        <v>6.6315</v>
      </c>
      <c r="C1000">
        <v>-0.499081999063492</v>
      </c>
      <c r="D1000">
        <v>-0.000810060766526</v>
      </c>
      <c r="E1000">
        <v>6.6075</v>
      </c>
      <c r="F1000">
        <v>6.6315</v>
      </c>
    </row>
    <row r="1001" spans="1:6">
      <c r="A1001" t="s">
        <v>64</v>
      </c>
      <c r="B1001">
        <v>6.6365</v>
      </c>
      <c r="C1001">
        <v>-0.499184906482696</v>
      </c>
      <c r="D1001">
        <v>-0.000819156412035</v>
      </c>
      <c r="E1001">
        <v>6.6125</v>
      </c>
      <c r="F1001">
        <v>6.6365</v>
      </c>
    </row>
    <row r="1002" spans="1:6">
      <c r="A1002" t="s">
        <v>64</v>
      </c>
      <c r="B1002">
        <v>6.6415</v>
      </c>
      <c r="C1002">
        <v>-0.499083638191223</v>
      </c>
      <c r="D1002">
        <v>-0.000824043992907</v>
      </c>
      <c r="E1002">
        <v>6.6175</v>
      </c>
      <c r="F1002">
        <v>6.6415</v>
      </c>
    </row>
    <row r="1003" spans="1:6">
      <c r="A1003" t="s">
        <v>64</v>
      </c>
      <c r="B1003">
        <v>6.6465</v>
      </c>
      <c r="C1003">
        <v>-0.499198794364929</v>
      </c>
      <c r="D1003">
        <v>-0.000825838069431</v>
      </c>
      <c r="E1003">
        <v>6.6225</v>
      </c>
      <c r="F1003">
        <v>6.6465</v>
      </c>
    </row>
    <row r="1004" spans="1:6">
      <c r="A1004" t="s">
        <v>64</v>
      </c>
      <c r="B1004">
        <v>6.6515</v>
      </c>
      <c r="C1004">
        <v>-0.499063849449158</v>
      </c>
      <c r="D1004">
        <v>-0.000830281758681</v>
      </c>
      <c r="E1004">
        <v>6.6275</v>
      </c>
      <c r="F1004">
        <v>6.6515</v>
      </c>
    </row>
    <row r="1005" spans="1:6">
      <c r="A1005" t="s">
        <v>64</v>
      </c>
      <c r="B1005">
        <v>6.6565</v>
      </c>
      <c r="C1005">
        <v>-0.499372959136963</v>
      </c>
      <c r="D1005">
        <v>-0.000836233142763</v>
      </c>
      <c r="E1005">
        <v>6.6325</v>
      </c>
      <c r="F1005">
        <v>6.6565</v>
      </c>
    </row>
    <row r="1006" spans="1:6">
      <c r="A1006" t="s">
        <v>64</v>
      </c>
      <c r="B1006">
        <v>6.6615</v>
      </c>
      <c r="C1006">
        <v>-0.49948126077652</v>
      </c>
      <c r="D1006">
        <v>-0.000838498061057</v>
      </c>
      <c r="E1006">
        <v>6.6375</v>
      </c>
      <c r="F1006">
        <v>6.6615</v>
      </c>
    </row>
    <row r="1007" spans="1:6">
      <c r="A1007" t="s">
        <v>64</v>
      </c>
      <c r="B1007">
        <v>6.6665</v>
      </c>
      <c r="C1007">
        <v>-0.499461114406586</v>
      </c>
      <c r="D1007">
        <v>-0.000838428852148</v>
      </c>
      <c r="E1007">
        <v>6.6425</v>
      </c>
      <c r="F1007">
        <v>6.6665</v>
      </c>
    </row>
    <row r="1008" spans="1:6">
      <c r="A1008" t="s">
        <v>64</v>
      </c>
      <c r="B1008">
        <v>6.6715</v>
      </c>
      <c r="C1008">
        <v>-0.499373465776443</v>
      </c>
      <c r="D1008">
        <v>-0.000840890512336</v>
      </c>
      <c r="E1008">
        <v>6.6475</v>
      </c>
      <c r="F1008">
        <v>6.6715</v>
      </c>
    </row>
    <row r="1009" spans="1:6">
      <c r="A1009" t="s">
        <v>64</v>
      </c>
      <c r="B1009">
        <v>6.6765</v>
      </c>
      <c r="C1009">
        <v>-0.499477654695511</v>
      </c>
      <c r="D1009">
        <v>-0.000845731818117</v>
      </c>
      <c r="E1009">
        <v>6.6525</v>
      </c>
      <c r="F1009">
        <v>6.6765</v>
      </c>
    </row>
    <row r="1010" spans="1:6">
      <c r="A1010" t="s">
        <v>64</v>
      </c>
      <c r="B1010">
        <v>6.6815</v>
      </c>
      <c r="C1010">
        <v>-0.499163836240768</v>
      </c>
      <c r="D1010">
        <v>-0.000834553211462</v>
      </c>
      <c r="E1010">
        <v>6.6575</v>
      </c>
      <c r="F1010">
        <v>6.6815</v>
      </c>
    </row>
    <row r="1011" spans="1:6">
      <c r="A1011" t="s">
        <v>64</v>
      </c>
      <c r="B1011">
        <v>6.6865</v>
      </c>
      <c r="C1011">
        <v>-0.499241471290588</v>
      </c>
      <c r="D1011">
        <v>-0.000753495667595</v>
      </c>
      <c r="E1011">
        <v>6.6625</v>
      </c>
      <c r="F1011">
        <v>6.6865</v>
      </c>
    </row>
    <row r="1012" spans="1:6">
      <c r="A1012" t="s">
        <v>64</v>
      </c>
      <c r="B1012">
        <v>6.6915</v>
      </c>
      <c r="C1012">
        <v>-0.499252051115036</v>
      </c>
      <c r="D1012">
        <v>-0.000605769571848</v>
      </c>
      <c r="E1012">
        <v>6.6675</v>
      </c>
      <c r="F1012">
        <v>6.6915</v>
      </c>
    </row>
    <row r="1013" spans="1:6">
      <c r="A1013" t="s">
        <v>64</v>
      </c>
      <c r="B1013">
        <v>6.6965</v>
      </c>
      <c r="C1013">
        <v>-0.499514997005463</v>
      </c>
      <c r="D1013">
        <v>-0.000347348017385</v>
      </c>
      <c r="E1013">
        <v>6.6725</v>
      </c>
      <c r="F1013">
        <v>6.6965</v>
      </c>
    </row>
    <row r="1014" spans="1:6">
      <c r="A1014" t="s">
        <v>64</v>
      </c>
      <c r="B1014">
        <v>6.7015</v>
      </c>
      <c r="C1014">
        <v>-0.499427676200867</v>
      </c>
      <c r="D1014">
        <v>-0.000163509917911</v>
      </c>
      <c r="E1014">
        <v>6.6775</v>
      </c>
      <c r="F1014">
        <v>6.7015</v>
      </c>
    </row>
    <row r="1015" spans="1:6">
      <c r="A1015" t="s">
        <v>64</v>
      </c>
      <c r="B1015">
        <v>6.7775</v>
      </c>
      <c r="C1015">
        <v>0.000774485466536</v>
      </c>
      <c r="D1015">
        <v>-0.000264718284598</v>
      </c>
      <c r="E1015">
        <v>6.7525</v>
      </c>
      <c r="F1015">
        <v>6.7775</v>
      </c>
    </row>
    <row r="1016" spans="1:6">
      <c r="A1016" t="s">
        <v>64</v>
      </c>
      <c r="B1016">
        <v>6.7825</v>
      </c>
      <c r="C1016">
        <v>0.000694924383424</v>
      </c>
      <c r="D1016">
        <v>-0.000274482415989</v>
      </c>
      <c r="E1016">
        <v>6.7575</v>
      </c>
      <c r="F1016">
        <v>6.7825</v>
      </c>
    </row>
    <row r="1017" spans="1:6">
      <c r="A1017" t="s">
        <v>64</v>
      </c>
      <c r="B1017">
        <v>6.7875</v>
      </c>
      <c r="C1017">
        <v>0.000898419704754</v>
      </c>
      <c r="D1017">
        <v>-0.000282107124804</v>
      </c>
      <c r="E1017">
        <v>6.7625</v>
      </c>
      <c r="F1017">
        <v>6.7875</v>
      </c>
    </row>
    <row r="1018" spans="1:6">
      <c r="A1018" t="s">
        <v>64</v>
      </c>
      <c r="B1018">
        <v>6.7925</v>
      </c>
      <c r="C1018">
        <v>0.001062511000782</v>
      </c>
      <c r="D1018">
        <v>-0.000291090080282</v>
      </c>
      <c r="E1018">
        <v>6.7675</v>
      </c>
      <c r="F1018">
        <v>6.7925</v>
      </c>
    </row>
    <row r="1019" spans="1:6">
      <c r="A1019" t="s">
        <v>64</v>
      </c>
      <c r="B1019">
        <v>6.7975</v>
      </c>
      <c r="C1019">
        <v>0.00081604270963</v>
      </c>
      <c r="D1019">
        <v>-0.000299797480693</v>
      </c>
      <c r="E1019">
        <v>6.7725</v>
      </c>
      <c r="F1019">
        <v>6.7975</v>
      </c>
    </row>
    <row r="1020" spans="1:6">
      <c r="A1020" t="s">
        <v>64</v>
      </c>
      <c r="B1020">
        <v>6.8025</v>
      </c>
      <c r="C1020">
        <v>0.00099386414513</v>
      </c>
      <c r="D1020">
        <v>-0.000304681656417</v>
      </c>
      <c r="E1020">
        <v>6.7775</v>
      </c>
      <c r="F1020">
        <v>6.8025</v>
      </c>
    </row>
    <row r="1021" spans="1:6">
      <c r="A1021" t="s">
        <v>64</v>
      </c>
      <c r="B1021">
        <v>6.8075</v>
      </c>
      <c r="C1021">
        <v>0.001065683667548</v>
      </c>
      <c r="D1021">
        <v>-0.000307714537485</v>
      </c>
      <c r="E1021">
        <v>6.7825</v>
      </c>
      <c r="F1021">
        <v>6.8075</v>
      </c>
    </row>
    <row r="1022" spans="1:6">
      <c r="A1022" t="s">
        <v>64</v>
      </c>
      <c r="B1022">
        <v>6.8125</v>
      </c>
      <c r="C1022">
        <v>0.001034627552144</v>
      </c>
      <c r="D1022">
        <v>-0.000313547468977</v>
      </c>
      <c r="E1022">
        <v>6.7875</v>
      </c>
      <c r="F1022">
        <v>6.8125</v>
      </c>
    </row>
    <row r="1023" spans="1:6">
      <c r="A1023" t="s">
        <v>64</v>
      </c>
      <c r="B1023">
        <v>6.8175</v>
      </c>
      <c r="C1023">
        <v>0.000878609134816</v>
      </c>
      <c r="D1023">
        <v>-0.00031942804344</v>
      </c>
      <c r="E1023">
        <v>6.7925</v>
      </c>
      <c r="F1023">
        <v>6.8175</v>
      </c>
    </row>
    <row r="1024" spans="1:6">
      <c r="A1024" t="s">
        <v>64</v>
      </c>
      <c r="B1024">
        <v>6.8225</v>
      </c>
      <c r="C1024">
        <v>0.000914620410185</v>
      </c>
      <c r="D1024">
        <v>-0.000321472965879</v>
      </c>
      <c r="E1024">
        <v>6.7975</v>
      </c>
      <c r="F1024">
        <v>6.8225</v>
      </c>
    </row>
    <row r="1025" spans="1:6">
      <c r="A1025" t="s">
        <v>64</v>
      </c>
      <c r="B1025">
        <v>6.8275</v>
      </c>
      <c r="C1025">
        <v>0.000924805586692</v>
      </c>
      <c r="D1025">
        <v>-0.000322886626236</v>
      </c>
      <c r="E1025">
        <v>6.8025</v>
      </c>
      <c r="F1025">
        <v>6.8275</v>
      </c>
    </row>
    <row r="1026" spans="1:6">
      <c r="A1026" t="s">
        <v>64</v>
      </c>
      <c r="B1026">
        <v>6.8325</v>
      </c>
      <c r="C1026">
        <v>0.000993346679024</v>
      </c>
      <c r="D1026">
        <v>-0.000326743611367</v>
      </c>
      <c r="E1026">
        <v>6.8075</v>
      </c>
      <c r="F1026">
        <v>6.8325</v>
      </c>
    </row>
    <row r="1027" spans="1:6">
      <c r="A1027" t="s">
        <v>64</v>
      </c>
      <c r="B1027">
        <v>6.8375</v>
      </c>
      <c r="C1027">
        <v>0.001000065822154</v>
      </c>
      <c r="D1027">
        <v>-0.000331125600496</v>
      </c>
      <c r="E1027">
        <v>6.8125</v>
      </c>
      <c r="F1027">
        <v>6.8375</v>
      </c>
    </row>
    <row r="1028" spans="1:6">
      <c r="A1028" t="s">
        <v>64</v>
      </c>
      <c r="B1028">
        <v>6.8425</v>
      </c>
      <c r="C1028">
        <v>0.000735197041649</v>
      </c>
      <c r="D1028">
        <v>-0.000332053459715</v>
      </c>
      <c r="E1028">
        <v>6.8175</v>
      </c>
      <c r="F1028">
        <v>6.8425</v>
      </c>
    </row>
    <row r="1029" spans="1:6">
      <c r="A1029" t="s">
        <v>64</v>
      </c>
      <c r="B1029">
        <v>6.8475</v>
      </c>
      <c r="C1029">
        <v>0.000719869218301</v>
      </c>
      <c r="D1029">
        <v>-0.00033407958108</v>
      </c>
      <c r="E1029">
        <v>6.8225</v>
      </c>
      <c r="F1029">
        <v>6.8475</v>
      </c>
    </row>
    <row r="1030" spans="1:6">
      <c r="A1030" t="s">
        <v>64</v>
      </c>
      <c r="B1030">
        <v>6.8525</v>
      </c>
      <c r="C1030">
        <v>0.000755336193834</v>
      </c>
      <c r="D1030">
        <v>-0.000490042148158</v>
      </c>
      <c r="E1030">
        <v>6.8275</v>
      </c>
      <c r="F1030">
        <v>6.8525</v>
      </c>
    </row>
    <row r="1031" spans="1:6">
      <c r="A1031" t="s">
        <v>64</v>
      </c>
      <c r="B1031">
        <v>6.8575</v>
      </c>
      <c r="C1031">
        <v>0.000664021936245</v>
      </c>
      <c r="D1031">
        <v>-0.00061334145721</v>
      </c>
      <c r="E1031">
        <v>6.8325</v>
      </c>
      <c r="F1031">
        <v>6.8575</v>
      </c>
    </row>
    <row r="1032" spans="1:6">
      <c r="A1032" t="s">
        <v>64</v>
      </c>
      <c r="B1032">
        <v>6.8625</v>
      </c>
      <c r="C1032">
        <v>0.000620730221272</v>
      </c>
      <c r="D1032">
        <v>-0.000663368729874</v>
      </c>
      <c r="E1032">
        <v>6.8375</v>
      </c>
      <c r="F1032">
        <v>6.8625</v>
      </c>
    </row>
    <row r="1033" spans="1:6">
      <c r="A1033" t="s">
        <v>64</v>
      </c>
      <c r="B1033">
        <v>6.8675</v>
      </c>
      <c r="C1033">
        <v>0.000688459083904</v>
      </c>
      <c r="D1033">
        <v>-0.00069204182364</v>
      </c>
      <c r="E1033">
        <v>6.8425</v>
      </c>
      <c r="F1033">
        <v>6.8675</v>
      </c>
    </row>
    <row r="1034" spans="1:6">
      <c r="A1034" t="s">
        <v>64</v>
      </c>
      <c r="B1034">
        <v>6.8725</v>
      </c>
      <c r="C1034">
        <v>-0.049063730984926</v>
      </c>
      <c r="D1034">
        <v>-0.000715984264389</v>
      </c>
      <c r="E1034">
        <v>6.8475</v>
      </c>
      <c r="F1034">
        <v>6.8725</v>
      </c>
    </row>
    <row r="1035" spans="1:6">
      <c r="A1035" t="s">
        <v>64</v>
      </c>
      <c r="B1035">
        <v>6.8775</v>
      </c>
      <c r="C1035">
        <v>-0.499345600605011</v>
      </c>
      <c r="D1035">
        <v>-0.000736229878385</v>
      </c>
      <c r="E1035">
        <v>6.8525</v>
      </c>
      <c r="F1035">
        <v>6.8775</v>
      </c>
    </row>
    <row r="1036" spans="1:6">
      <c r="A1036" t="s">
        <v>64</v>
      </c>
      <c r="B1036">
        <v>6.8825</v>
      </c>
      <c r="C1036">
        <v>-0.49940425157547</v>
      </c>
      <c r="D1036">
        <v>-0.000749004713725</v>
      </c>
      <c r="E1036">
        <v>6.8575</v>
      </c>
      <c r="F1036">
        <v>6.8825</v>
      </c>
    </row>
    <row r="1037" spans="1:6">
      <c r="A1037" t="s">
        <v>64</v>
      </c>
      <c r="B1037">
        <v>6.8875</v>
      </c>
      <c r="C1037">
        <v>-0.499473243951797</v>
      </c>
      <c r="D1037">
        <v>-0.000758098089136</v>
      </c>
      <c r="E1037">
        <v>6.8625</v>
      </c>
      <c r="F1037">
        <v>6.8875</v>
      </c>
    </row>
    <row r="1038" spans="1:6">
      <c r="A1038" t="s">
        <v>64</v>
      </c>
      <c r="B1038">
        <v>6.8925</v>
      </c>
      <c r="C1038">
        <v>-0.499524414539337</v>
      </c>
      <c r="D1038">
        <v>-0.000769509817474</v>
      </c>
      <c r="E1038">
        <v>6.8675</v>
      </c>
      <c r="F1038">
        <v>6.8925</v>
      </c>
    </row>
    <row r="1039" spans="1:6">
      <c r="A1039" t="s">
        <v>64</v>
      </c>
      <c r="B1039">
        <v>6.8975</v>
      </c>
      <c r="C1039">
        <v>-0.499622851610184</v>
      </c>
      <c r="D1039">
        <v>-0.000780440692324</v>
      </c>
      <c r="E1039">
        <v>6.8725</v>
      </c>
      <c r="F1039">
        <v>6.8975</v>
      </c>
    </row>
    <row r="1040" spans="1:6">
      <c r="A1040" t="s">
        <v>64</v>
      </c>
      <c r="B1040">
        <v>6.9025</v>
      </c>
      <c r="C1040">
        <v>-0.499304801225662</v>
      </c>
      <c r="D1040">
        <v>-0.000786360760685</v>
      </c>
      <c r="E1040">
        <v>6.8775</v>
      </c>
      <c r="F1040">
        <v>6.9025</v>
      </c>
    </row>
    <row r="1041" spans="1:6">
      <c r="A1041" t="s">
        <v>64</v>
      </c>
      <c r="B1041">
        <v>6.9075</v>
      </c>
      <c r="C1041">
        <v>-0.499380201101303</v>
      </c>
      <c r="D1041">
        <v>-0.000789825571701</v>
      </c>
      <c r="E1041">
        <v>6.8825</v>
      </c>
      <c r="F1041">
        <v>6.9075</v>
      </c>
    </row>
    <row r="1042" spans="1:6">
      <c r="A1042" t="s">
        <v>64</v>
      </c>
      <c r="B1042">
        <v>6.9125</v>
      </c>
      <c r="C1042">
        <v>-0.499193996191025</v>
      </c>
      <c r="D1042">
        <v>-0.000796008447651</v>
      </c>
      <c r="E1042">
        <v>6.8875</v>
      </c>
      <c r="F1042">
        <v>6.9125</v>
      </c>
    </row>
    <row r="1043" spans="1:6">
      <c r="A1043" t="s">
        <v>64</v>
      </c>
      <c r="B1043">
        <v>6.9175</v>
      </c>
      <c r="C1043">
        <v>-0.499314367771149</v>
      </c>
      <c r="D1043">
        <v>-0.000803098257165</v>
      </c>
      <c r="E1043">
        <v>6.8925</v>
      </c>
      <c r="F1043">
        <v>6.9175</v>
      </c>
    </row>
    <row r="1044" spans="1:6">
      <c r="A1044" t="s">
        <v>64</v>
      </c>
      <c r="B1044">
        <v>6.9225</v>
      </c>
      <c r="C1044">
        <v>-0.499186843633652</v>
      </c>
      <c r="D1044">
        <v>-0.000805314281024</v>
      </c>
      <c r="E1044">
        <v>6.8975</v>
      </c>
      <c r="F1044">
        <v>6.9225</v>
      </c>
    </row>
    <row r="1045" spans="1:6">
      <c r="A1045" t="s">
        <v>64</v>
      </c>
      <c r="B1045">
        <v>6.9275</v>
      </c>
      <c r="C1045">
        <v>-0.499137610197067</v>
      </c>
      <c r="D1045">
        <v>-0.000806012714747</v>
      </c>
      <c r="E1045">
        <v>6.9025</v>
      </c>
      <c r="F1045">
        <v>6.9275</v>
      </c>
    </row>
    <row r="1046" spans="1:6">
      <c r="A1046" t="s">
        <v>64</v>
      </c>
      <c r="B1046">
        <v>6.9325</v>
      </c>
      <c r="C1046">
        <v>-0.499115794897079</v>
      </c>
      <c r="D1046">
        <v>-0.000809967285022</v>
      </c>
      <c r="E1046">
        <v>6.9075</v>
      </c>
      <c r="F1046">
        <v>6.9325</v>
      </c>
    </row>
    <row r="1047" spans="1:6">
      <c r="A1047" t="s">
        <v>64</v>
      </c>
      <c r="B1047">
        <v>6.9375</v>
      </c>
      <c r="C1047">
        <v>-0.499059110879898</v>
      </c>
      <c r="D1047">
        <v>-0.000814879720565</v>
      </c>
      <c r="E1047">
        <v>6.9125</v>
      </c>
      <c r="F1047">
        <v>6.9375</v>
      </c>
    </row>
    <row r="1048" spans="1:6">
      <c r="A1048" t="s">
        <v>64</v>
      </c>
      <c r="B1048">
        <v>6.9425</v>
      </c>
      <c r="C1048">
        <v>-0.499494552612305</v>
      </c>
      <c r="D1048">
        <v>-0.000815662206151</v>
      </c>
      <c r="E1048">
        <v>6.9175</v>
      </c>
      <c r="F1048">
        <v>6.9425</v>
      </c>
    </row>
    <row r="1049" spans="1:6">
      <c r="A1049" t="s">
        <v>64</v>
      </c>
      <c r="B1049">
        <v>6.9475</v>
      </c>
      <c r="C1049">
        <v>-0.499174505472183</v>
      </c>
      <c r="D1049">
        <v>-0.000814986706246</v>
      </c>
      <c r="E1049">
        <v>6.9225</v>
      </c>
      <c r="F1049">
        <v>6.9475</v>
      </c>
    </row>
    <row r="1050" spans="1:6">
      <c r="A1050" t="s">
        <v>64</v>
      </c>
      <c r="B1050">
        <v>6.9525</v>
      </c>
      <c r="C1050">
        <v>-0.49934384226799</v>
      </c>
      <c r="D1050">
        <v>-0.000794995925389</v>
      </c>
      <c r="E1050">
        <v>6.9275</v>
      </c>
      <c r="F1050">
        <v>6.9525</v>
      </c>
    </row>
    <row r="1051" spans="1:6">
      <c r="A1051" t="s">
        <v>64</v>
      </c>
      <c r="B1051">
        <v>6.9575</v>
      </c>
      <c r="C1051">
        <v>-0.499423921108246</v>
      </c>
      <c r="D1051">
        <v>-0.00070657080505</v>
      </c>
      <c r="E1051">
        <v>6.9325</v>
      </c>
      <c r="F1051">
        <v>6.9575</v>
      </c>
    </row>
    <row r="1052" spans="1:6">
      <c r="A1052" t="s">
        <v>64</v>
      </c>
      <c r="B1052">
        <v>6.9625</v>
      </c>
      <c r="C1052">
        <v>-0.499135434627533</v>
      </c>
      <c r="D1052">
        <v>-0.000531741825398</v>
      </c>
      <c r="E1052">
        <v>6.9375</v>
      </c>
      <c r="F1052">
        <v>6.9625</v>
      </c>
    </row>
    <row r="1053" spans="1:6">
      <c r="A1053" t="s">
        <v>64</v>
      </c>
      <c r="B1053">
        <v>6.9675</v>
      </c>
      <c r="C1053">
        <v>-0.499085009098053</v>
      </c>
      <c r="D1053">
        <v>-0.000274625199381</v>
      </c>
      <c r="E1053">
        <v>6.9425</v>
      </c>
      <c r="F1053">
        <v>6.9675</v>
      </c>
    </row>
    <row r="1054" spans="1:6">
      <c r="A1054" t="s">
        <v>64</v>
      </c>
      <c r="B1054">
        <v>6.9725</v>
      </c>
      <c r="C1054">
        <v>-0.499105036258697</v>
      </c>
      <c r="D1054">
        <v>-0.000128890082124</v>
      </c>
      <c r="E1054">
        <v>6.9475</v>
      </c>
      <c r="F1054">
        <v>6.9725</v>
      </c>
    </row>
    <row r="1055" spans="1:6">
      <c r="A1055" t="s">
        <v>64</v>
      </c>
      <c r="B1055">
        <v>7.0485</v>
      </c>
      <c r="C1055">
        <v>0.001118963118643</v>
      </c>
      <c r="D1055">
        <v>-0.000248214782914</v>
      </c>
      <c r="E1055">
        <v>7.0225</v>
      </c>
      <c r="F1055">
        <v>7.0485</v>
      </c>
    </row>
    <row r="1056" spans="1:6">
      <c r="A1056" t="s">
        <v>64</v>
      </c>
      <c r="B1056">
        <v>7.0535</v>
      </c>
      <c r="C1056">
        <v>0.001161998254247</v>
      </c>
      <c r="D1056">
        <v>-0.000259506894508</v>
      </c>
      <c r="E1056">
        <v>7.0275</v>
      </c>
      <c r="F1056">
        <v>7.0535</v>
      </c>
    </row>
    <row r="1057" spans="1:6">
      <c r="A1057" t="s">
        <v>64</v>
      </c>
      <c r="B1057">
        <v>7.0585</v>
      </c>
      <c r="C1057">
        <v>0.001235225005075</v>
      </c>
      <c r="D1057">
        <v>-0.000268878298812</v>
      </c>
      <c r="E1057">
        <v>7.0325</v>
      </c>
      <c r="F1057">
        <v>7.0585</v>
      </c>
    </row>
    <row r="1058" spans="1:6">
      <c r="A1058" t="s">
        <v>64</v>
      </c>
      <c r="B1058">
        <v>7.0635</v>
      </c>
      <c r="C1058">
        <v>0.000935832620598</v>
      </c>
      <c r="D1058">
        <v>-0.000274813966826</v>
      </c>
      <c r="E1058">
        <v>7.0375</v>
      </c>
      <c r="F1058">
        <v>7.0635</v>
      </c>
    </row>
    <row r="1059" spans="1:6">
      <c r="A1059" t="s">
        <v>64</v>
      </c>
      <c r="B1059">
        <v>7.0685</v>
      </c>
      <c r="C1059">
        <v>0.001022848882712</v>
      </c>
      <c r="D1059">
        <v>-0.000279802101431</v>
      </c>
      <c r="E1059">
        <v>7.0425</v>
      </c>
      <c r="F1059">
        <v>7.0685</v>
      </c>
    </row>
    <row r="1060" spans="1:6">
      <c r="A1060" t="s">
        <v>64</v>
      </c>
      <c r="B1060">
        <v>7.0735</v>
      </c>
      <c r="C1060">
        <v>0.001064860145561</v>
      </c>
      <c r="D1060">
        <v>-0.00028717337409</v>
      </c>
      <c r="E1060">
        <v>7.0475</v>
      </c>
      <c r="F1060">
        <v>7.0735</v>
      </c>
    </row>
    <row r="1061" spans="1:6">
      <c r="A1061" t="s">
        <v>64</v>
      </c>
      <c r="B1061">
        <v>7.0785</v>
      </c>
      <c r="C1061">
        <v>0.001012157415971</v>
      </c>
      <c r="D1061">
        <v>-0.000293263990898</v>
      </c>
      <c r="E1061">
        <v>7.0525</v>
      </c>
      <c r="F1061">
        <v>7.0785</v>
      </c>
    </row>
    <row r="1062" spans="1:6">
      <c r="A1062" t="s">
        <v>64</v>
      </c>
      <c r="B1062">
        <v>7.0835</v>
      </c>
      <c r="C1062">
        <v>0.000778999179602</v>
      </c>
      <c r="D1062">
        <v>-0.000295931444271</v>
      </c>
      <c r="E1062">
        <v>7.0575</v>
      </c>
      <c r="F1062">
        <v>7.0835</v>
      </c>
    </row>
    <row r="1063" spans="1:6">
      <c r="A1063" t="s">
        <v>64</v>
      </c>
      <c r="B1063">
        <v>7.0885</v>
      </c>
      <c r="C1063">
        <v>0.000584264867939</v>
      </c>
      <c r="D1063">
        <v>-0.000298095721519</v>
      </c>
      <c r="E1063">
        <v>7.0625</v>
      </c>
      <c r="F1063">
        <v>7.0885</v>
      </c>
    </row>
    <row r="1064" spans="1:6">
      <c r="A1064" t="s">
        <v>64</v>
      </c>
      <c r="B1064">
        <v>7.0935</v>
      </c>
      <c r="C1064">
        <v>0.000551031494979</v>
      </c>
      <c r="D1064">
        <v>-0.000303268170683</v>
      </c>
      <c r="E1064">
        <v>7.0675</v>
      </c>
      <c r="F1064">
        <v>7.0935</v>
      </c>
    </row>
    <row r="1065" spans="1:6">
      <c r="A1065" t="s">
        <v>64</v>
      </c>
      <c r="B1065">
        <v>7.0985</v>
      </c>
      <c r="C1065">
        <v>0.000711040513124</v>
      </c>
      <c r="D1065">
        <v>-0.000307218346279</v>
      </c>
      <c r="E1065">
        <v>7.0725</v>
      </c>
      <c r="F1065">
        <v>7.0985</v>
      </c>
    </row>
    <row r="1066" spans="1:6">
      <c r="A1066" t="s">
        <v>64</v>
      </c>
      <c r="B1066">
        <v>7.1035</v>
      </c>
      <c r="C1066">
        <v>0.000854455400258</v>
      </c>
      <c r="D1066">
        <v>-0.00030801599496</v>
      </c>
      <c r="E1066">
        <v>7.0775</v>
      </c>
      <c r="F1066">
        <v>7.1035</v>
      </c>
    </row>
    <row r="1067" spans="1:6">
      <c r="A1067" t="s">
        <v>64</v>
      </c>
      <c r="B1067">
        <v>7.1085</v>
      </c>
      <c r="C1067">
        <v>0.001037972280756</v>
      </c>
      <c r="D1067">
        <v>-0.000308633578243</v>
      </c>
      <c r="E1067">
        <v>7.0825</v>
      </c>
      <c r="F1067">
        <v>7.1085</v>
      </c>
    </row>
    <row r="1068" spans="1:6">
      <c r="A1068" t="s">
        <v>64</v>
      </c>
      <c r="B1068">
        <v>7.1135</v>
      </c>
      <c r="C1068">
        <v>0.001047888188623</v>
      </c>
      <c r="D1068">
        <v>-0.000312384363497</v>
      </c>
      <c r="E1068">
        <v>7.0875</v>
      </c>
      <c r="F1068">
        <v>7.1135</v>
      </c>
    </row>
    <row r="1069" spans="1:6">
      <c r="A1069" t="s">
        <v>64</v>
      </c>
      <c r="B1069">
        <v>7.1185</v>
      </c>
      <c r="C1069">
        <v>0.000997699680738</v>
      </c>
      <c r="D1069">
        <v>-0.000330623035552</v>
      </c>
      <c r="E1069">
        <v>7.0925</v>
      </c>
      <c r="F1069">
        <v>7.1185</v>
      </c>
    </row>
    <row r="1070" spans="1:6">
      <c r="A1070" t="s">
        <v>64</v>
      </c>
      <c r="B1070">
        <v>7.1235</v>
      </c>
      <c r="C1070">
        <v>0.000982526922598</v>
      </c>
      <c r="D1070">
        <v>-0.000501998874824</v>
      </c>
      <c r="E1070">
        <v>7.0975</v>
      </c>
      <c r="F1070">
        <v>7.1235</v>
      </c>
    </row>
    <row r="1071" spans="1:6">
      <c r="A1071" t="s">
        <v>64</v>
      </c>
      <c r="B1071">
        <v>7.1285</v>
      </c>
      <c r="C1071">
        <v>0.001048835809343</v>
      </c>
      <c r="D1071">
        <v>-0.000596624391619</v>
      </c>
      <c r="E1071">
        <v>7.1025</v>
      </c>
      <c r="F1071">
        <v>7.1285</v>
      </c>
    </row>
    <row r="1072" spans="1:6">
      <c r="A1072" t="s">
        <v>64</v>
      </c>
      <c r="B1072">
        <v>7.1335</v>
      </c>
      <c r="C1072">
        <v>0.001131927710958</v>
      </c>
      <c r="D1072">
        <v>-0.000643972598482</v>
      </c>
      <c r="E1072">
        <v>7.1075</v>
      </c>
      <c r="F1072">
        <v>7.1335</v>
      </c>
    </row>
    <row r="1073" spans="1:6">
      <c r="A1073" t="s">
        <v>64</v>
      </c>
      <c r="B1073">
        <v>7.1385</v>
      </c>
      <c r="C1073">
        <v>0.001060187118128</v>
      </c>
      <c r="D1073">
        <v>-0.000675031798892</v>
      </c>
      <c r="E1073">
        <v>7.1125</v>
      </c>
      <c r="F1073">
        <v>7.1385</v>
      </c>
    </row>
    <row r="1074" spans="1:6">
      <c r="A1074" t="s">
        <v>64</v>
      </c>
      <c r="B1074">
        <v>7.1435</v>
      </c>
      <c r="C1074">
        <v>-0.049022044986486</v>
      </c>
      <c r="D1074">
        <v>-0.000694647722412</v>
      </c>
      <c r="E1074">
        <v>7.1175</v>
      </c>
      <c r="F1074">
        <v>7.1435</v>
      </c>
    </row>
    <row r="1075" spans="1:6">
      <c r="A1075" t="s">
        <v>64</v>
      </c>
      <c r="B1075">
        <v>7.1485</v>
      </c>
      <c r="C1075">
        <v>-0.499263823032379</v>
      </c>
      <c r="D1075">
        <v>-0.000709732645191</v>
      </c>
      <c r="E1075">
        <v>7.1225</v>
      </c>
      <c r="F1075">
        <v>7.1485</v>
      </c>
    </row>
    <row r="1076" spans="1:6">
      <c r="A1076" t="s">
        <v>64</v>
      </c>
      <c r="B1076">
        <v>7.1535</v>
      </c>
      <c r="C1076">
        <v>-0.499342799186706</v>
      </c>
      <c r="D1076">
        <v>-0.000725413265172</v>
      </c>
      <c r="E1076">
        <v>7.1275</v>
      </c>
      <c r="F1076">
        <v>7.1535</v>
      </c>
    </row>
    <row r="1077" spans="1:6">
      <c r="A1077" t="s">
        <v>64</v>
      </c>
      <c r="B1077">
        <v>7.1585</v>
      </c>
      <c r="C1077">
        <v>-0.499180942773819</v>
      </c>
      <c r="D1077">
        <v>-0.000738530710805</v>
      </c>
      <c r="E1077">
        <v>7.1325</v>
      </c>
      <c r="F1077">
        <v>7.1585</v>
      </c>
    </row>
    <row r="1078" spans="1:6">
      <c r="A1078" t="s">
        <v>64</v>
      </c>
      <c r="B1078">
        <v>7.1635</v>
      </c>
      <c r="C1078">
        <v>-0.499134004116058</v>
      </c>
      <c r="D1078">
        <v>-0.000745876401197</v>
      </c>
      <c r="E1078">
        <v>7.1375</v>
      </c>
      <c r="F1078">
        <v>7.1635</v>
      </c>
    </row>
    <row r="1079" spans="1:6">
      <c r="A1079" t="s">
        <v>64</v>
      </c>
      <c r="B1079">
        <v>7.1685</v>
      </c>
      <c r="C1079">
        <v>-0.499364703893661</v>
      </c>
      <c r="D1079">
        <v>-0.000751994899474</v>
      </c>
      <c r="E1079">
        <v>7.1425</v>
      </c>
      <c r="F1079">
        <v>7.1685</v>
      </c>
    </row>
    <row r="1080" spans="1:6">
      <c r="A1080" t="s">
        <v>64</v>
      </c>
      <c r="B1080">
        <v>7.1735</v>
      </c>
      <c r="C1080">
        <v>-0.499422937631607</v>
      </c>
      <c r="D1080">
        <v>-0.000760959344916</v>
      </c>
      <c r="E1080">
        <v>7.1475</v>
      </c>
      <c r="F1080">
        <v>7.1735</v>
      </c>
    </row>
    <row r="1081" spans="1:6">
      <c r="A1081" t="s">
        <v>64</v>
      </c>
      <c r="B1081">
        <v>7.1785</v>
      </c>
      <c r="C1081">
        <v>-0.49949848651886</v>
      </c>
      <c r="D1081">
        <v>-0.00076833931962</v>
      </c>
      <c r="E1081">
        <v>7.1525</v>
      </c>
      <c r="F1081">
        <v>7.1785</v>
      </c>
    </row>
    <row r="1082" spans="1:6">
      <c r="A1082" t="s">
        <v>64</v>
      </c>
      <c r="B1082">
        <v>7.1835</v>
      </c>
      <c r="C1082">
        <v>-0.499402076005936</v>
      </c>
      <c r="D1082">
        <v>-0.000771445105784</v>
      </c>
      <c r="E1082">
        <v>7.1575</v>
      </c>
      <c r="F1082">
        <v>7.1835</v>
      </c>
    </row>
    <row r="1083" spans="1:6">
      <c r="A1083" t="s">
        <v>64</v>
      </c>
      <c r="B1083">
        <v>7.1885</v>
      </c>
      <c r="C1083">
        <v>-0.499218583106995</v>
      </c>
      <c r="D1083">
        <v>-0.000773661886342</v>
      </c>
      <c r="E1083">
        <v>7.1625</v>
      </c>
      <c r="F1083">
        <v>7.1885</v>
      </c>
    </row>
    <row r="1084" spans="1:6">
      <c r="A1084" t="s">
        <v>64</v>
      </c>
      <c r="B1084">
        <v>7.1935</v>
      </c>
      <c r="C1084">
        <v>-0.499049603939056</v>
      </c>
      <c r="D1084">
        <v>-0.000779270485509</v>
      </c>
      <c r="E1084">
        <v>7.1675</v>
      </c>
      <c r="F1084">
        <v>7.1935</v>
      </c>
    </row>
    <row r="1085" spans="1:6">
      <c r="A1085" t="s">
        <v>64</v>
      </c>
      <c r="B1085">
        <v>7.1985</v>
      </c>
      <c r="C1085">
        <v>-0.499211937189102</v>
      </c>
      <c r="D1085">
        <v>-0.000784330884926</v>
      </c>
      <c r="E1085">
        <v>7.1725</v>
      </c>
      <c r="F1085">
        <v>7.1985</v>
      </c>
    </row>
    <row r="1086" spans="1:6">
      <c r="A1086" t="s">
        <v>64</v>
      </c>
      <c r="B1086">
        <v>7.2035</v>
      </c>
      <c r="C1086">
        <v>-0.499556094408035</v>
      </c>
      <c r="D1086">
        <v>-0.000784875301179</v>
      </c>
      <c r="E1086">
        <v>7.1775</v>
      </c>
      <c r="F1086">
        <v>7.2035</v>
      </c>
    </row>
    <row r="1087" spans="1:6">
      <c r="A1087" t="s">
        <v>64</v>
      </c>
      <c r="B1087">
        <v>7.2085</v>
      </c>
      <c r="C1087">
        <v>-0.49933385848999</v>
      </c>
      <c r="D1087">
        <v>-0.000785173499025</v>
      </c>
      <c r="E1087">
        <v>7.1825</v>
      </c>
      <c r="F1087">
        <v>7.2085</v>
      </c>
    </row>
    <row r="1088" spans="1:6">
      <c r="A1088" t="s">
        <v>64</v>
      </c>
      <c r="B1088">
        <v>7.2135</v>
      </c>
      <c r="C1088">
        <v>-0.49938952922821</v>
      </c>
      <c r="D1088">
        <v>-0.000789604033343</v>
      </c>
      <c r="E1088">
        <v>7.1875</v>
      </c>
      <c r="F1088">
        <v>7.2135</v>
      </c>
    </row>
    <row r="1089" spans="1:6">
      <c r="A1089" t="s">
        <v>64</v>
      </c>
      <c r="B1089">
        <v>7.2185</v>
      </c>
      <c r="C1089">
        <v>-0.499288260936737</v>
      </c>
      <c r="D1089">
        <v>-0.000792932522018</v>
      </c>
      <c r="E1089">
        <v>7.1925</v>
      </c>
      <c r="F1089">
        <v>7.2185</v>
      </c>
    </row>
    <row r="1090" spans="1:6">
      <c r="A1090" t="s">
        <v>64</v>
      </c>
      <c r="B1090">
        <v>7.2235</v>
      </c>
      <c r="C1090">
        <v>-0.499063342809677</v>
      </c>
      <c r="D1090">
        <v>-0.000755914777983</v>
      </c>
      <c r="E1090">
        <v>7.1975</v>
      </c>
      <c r="F1090">
        <v>7.2235</v>
      </c>
    </row>
    <row r="1091" spans="1:6">
      <c r="A1091" t="s">
        <v>64</v>
      </c>
      <c r="B1091">
        <v>7.2285</v>
      </c>
      <c r="C1091">
        <v>-0.499291718006134</v>
      </c>
      <c r="D1091">
        <v>-0.000651996757369</v>
      </c>
      <c r="E1091">
        <v>7.2025</v>
      </c>
      <c r="F1091">
        <v>7.2285</v>
      </c>
    </row>
    <row r="1092" spans="1:6">
      <c r="A1092" t="s">
        <v>64</v>
      </c>
      <c r="B1092">
        <v>7.2335</v>
      </c>
      <c r="C1092">
        <v>-0.499212980270386</v>
      </c>
      <c r="D1092">
        <v>-0.000453803368146</v>
      </c>
      <c r="E1092">
        <v>7.2075</v>
      </c>
      <c r="F1092">
        <v>7.2335</v>
      </c>
    </row>
    <row r="1093" spans="1:6">
      <c r="A1093" t="s">
        <v>64</v>
      </c>
      <c r="B1093">
        <v>7.2385</v>
      </c>
      <c r="C1093">
        <v>-0.499252110719681</v>
      </c>
      <c r="D1093">
        <v>-0.000219345398364</v>
      </c>
      <c r="E1093">
        <v>7.2125</v>
      </c>
      <c r="F1093">
        <v>7.2385</v>
      </c>
    </row>
    <row r="1094" spans="1:6">
      <c r="A1094" t="s">
        <v>64</v>
      </c>
      <c r="B1094">
        <v>7.2435</v>
      </c>
      <c r="C1094">
        <v>-0.499407202005386</v>
      </c>
      <c r="D1094">
        <v>-0.000104165541416</v>
      </c>
      <c r="E1094">
        <v>7.2175</v>
      </c>
      <c r="F1094">
        <v>7.2435</v>
      </c>
    </row>
    <row r="1095" spans="1:6">
      <c r="A1095" t="s">
        <v>64</v>
      </c>
      <c r="B1095">
        <v>7.3195</v>
      </c>
      <c r="C1095">
        <v>0.001313588931225</v>
      </c>
      <c r="D1095">
        <v>-0.000238117179833</v>
      </c>
      <c r="E1095">
        <v>7.2925</v>
      </c>
      <c r="F1095">
        <v>7.3195</v>
      </c>
    </row>
    <row r="1096" spans="1:6">
      <c r="A1096" t="s">
        <v>64</v>
      </c>
      <c r="B1096">
        <v>7.3245</v>
      </c>
      <c r="C1096">
        <v>0.001170692965388</v>
      </c>
      <c r="D1096">
        <v>-0.000245152215939</v>
      </c>
      <c r="E1096">
        <v>7.2975</v>
      </c>
      <c r="F1096">
        <v>7.3245</v>
      </c>
    </row>
    <row r="1097" spans="1:6">
      <c r="A1097" t="s">
        <v>64</v>
      </c>
      <c r="B1097">
        <v>7.3295</v>
      </c>
      <c r="C1097">
        <v>0.001100641675293</v>
      </c>
      <c r="D1097">
        <v>-0.000252335099503</v>
      </c>
      <c r="E1097">
        <v>7.3025</v>
      </c>
      <c r="F1097">
        <v>7.3295</v>
      </c>
    </row>
    <row r="1098" spans="1:6">
      <c r="A1098" t="s">
        <v>64</v>
      </c>
      <c r="B1098">
        <v>7.3345</v>
      </c>
      <c r="C1098">
        <v>0.001098464475945</v>
      </c>
      <c r="D1098">
        <v>-0.000261043460341</v>
      </c>
      <c r="E1098">
        <v>7.3075</v>
      </c>
      <c r="F1098">
        <v>7.3345</v>
      </c>
    </row>
    <row r="1099" spans="1:6">
      <c r="A1099" t="s">
        <v>64</v>
      </c>
      <c r="B1099">
        <v>7.3395</v>
      </c>
      <c r="C1099">
        <v>0.001189058180898</v>
      </c>
      <c r="D1099">
        <v>-0.000267423776677</v>
      </c>
      <c r="E1099">
        <v>7.3125</v>
      </c>
      <c r="F1099">
        <v>7.3395</v>
      </c>
    </row>
    <row r="1100" spans="1:6">
      <c r="A1100" t="s">
        <v>64</v>
      </c>
      <c r="B1100">
        <v>7.3445</v>
      </c>
      <c r="C1100">
        <v>0.001151956850663</v>
      </c>
      <c r="D1100">
        <v>-0.000270648190053</v>
      </c>
      <c r="E1100">
        <v>7.3175</v>
      </c>
      <c r="F1100">
        <v>7.3445</v>
      </c>
    </row>
    <row r="1101" spans="1:6">
      <c r="A1101" t="s">
        <v>64</v>
      </c>
      <c r="B1101">
        <v>7.3495</v>
      </c>
      <c r="C1101">
        <v>0.001199155929498</v>
      </c>
      <c r="D1101">
        <v>-0.000274489895673</v>
      </c>
      <c r="E1101">
        <v>7.3225</v>
      </c>
      <c r="F1101">
        <v>7.3495</v>
      </c>
    </row>
    <row r="1102" spans="1:6">
      <c r="A1102" t="s">
        <v>64</v>
      </c>
      <c r="B1102">
        <v>7.3545</v>
      </c>
      <c r="C1102">
        <v>0.001122942543589</v>
      </c>
      <c r="D1102">
        <v>-0.000280326057691</v>
      </c>
      <c r="E1102">
        <v>7.3275</v>
      </c>
      <c r="F1102">
        <v>7.3545</v>
      </c>
    </row>
    <row r="1103" spans="1:6">
      <c r="A1103" t="s">
        <v>64</v>
      </c>
      <c r="B1103">
        <v>7.3595</v>
      </c>
      <c r="C1103">
        <v>0.001158291008323</v>
      </c>
      <c r="D1103">
        <v>-0.000284359790385</v>
      </c>
      <c r="E1103">
        <v>7.3325</v>
      </c>
      <c r="F1103">
        <v>7.3595</v>
      </c>
    </row>
    <row r="1104" spans="1:6">
      <c r="A1104" t="s">
        <v>64</v>
      </c>
      <c r="B1104">
        <v>7.3645</v>
      </c>
      <c r="C1104">
        <v>0.001096171559766</v>
      </c>
      <c r="D1104">
        <v>-0.000285146379611</v>
      </c>
      <c r="E1104">
        <v>7.3375</v>
      </c>
      <c r="F1104">
        <v>7.3645</v>
      </c>
    </row>
    <row r="1105" spans="1:6">
      <c r="A1105" t="s">
        <v>64</v>
      </c>
      <c r="B1105">
        <v>7.3695</v>
      </c>
      <c r="C1105">
        <v>0.000952720060013</v>
      </c>
      <c r="D1105">
        <v>-0.000287033733912</v>
      </c>
      <c r="E1105">
        <v>7.3425</v>
      </c>
      <c r="F1105">
        <v>7.3695</v>
      </c>
    </row>
    <row r="1106" spans="1:6">
      <c r="A1106" t="s">
        <v>64</v>
      </c>
      <c r="B1106">
        <v>7.3745</v>
      </c>
      <c r="C1106">
        <v>0.001081977505237</v>
      </c>
      <c r="D1106">
        <v>-0.000291549920803</v>
      </c>
      <c r="E1106">
        <v>7.3475</v>
      </c>
      <c r="F1106">
        <v>7.3745</v>
      </c>
    </row>
    <row r="1107" spans="1:6">
      <c r="A1107" t="s">
        <v>64</v>
      </c>
      <c r="B1107">
        <v>7.3795</v>
      </c>
      <c r="C1107">
        <v>0.001021763077006</v>
      </c>
      <c r="D1107">
        <v>-0.000293928780593</v>
      </c>
      <c r="E1107">
        <v>7.3525</v>
      </c>
      <c r="F1107">
        <v>7.3795</v>
      </c>
    </row>
    <row r="1108" spans="1:6">
      <c r="A1108" t="s">
        <v>64</v>
      </c>
      <c r="B1108">
        <v>7.3845</v>
      </c>
      <c r="C1108">
        <v>0.001095077372156</v>
      </c>
      <c r="D1108">
        <v>-0.000293668243103</v>
      </c>
      <c r="E1108">
        <v>7.3575</v>
      </c>
      <c r="F1108">
        <v>7.3845</v>
      </c>
    </row>
    <row r="1109" spans="1:6">
      <c r="A1109" t="s">
        <v>64</v>
      </c>
      <c r="B1109">
        <v>7.3895</v>
      </c>
      <c r="C1109">
        <v>0.00102796475403</v>
      </c>
      <c r="D1109">
        <v>-0.00033249927219</v>
      </c>
      <c r="E1109">
        <v>7.3625</v>
      </c>
      <c r="F1109">
        <v>7.3895</v>
      </c>
    </row>
    <row r="1110" spans="1:6">
      <c r="A1110" t="s">
        <v>64</v>
      </c>
      <c r="B1110">
        <v>7.3945</v>
      </c>
      <c r="C1110">
        <v>0.000898949918337</v>
      </c>
      <c r="D1110">
        <v>-0.000506745302118</v>
      </c>
      <c r="E1110">
        <v>7.3675</v>
      </c>
      <c r="F1110">
        <v>7.3945</v>
      </c>
    </row>
    <row r="1111" spans="1:6">
      <c r="A1111" t="s">
        <v>64</v>
      </c>
      <c r="B1111">
        <v>7.3995</v>
      </c>
      <c r="C1111">
        <v>0.000971611298155</v>
      </c>
      <c r="D1111">
        <v>-0.000586688460317</v>
      </c>
      <c r="E1111">
        <v>7.3725</v>
      </c>
      <c r="F1111">
        <v>7.3995</v>
      </c>
    </row>
    <row r="1112" spans="1:6">
      <c r="A1112" t="s">
        <v>64</v>
      </c>
      <c r="B1112">
        <v>7.4045</v>
      </c>
      <c r="C1112">
        <v>0.001113343867473</v>
      </c>
      <c r="D1112">
        <v>-0.000624681357294</v>
      </c>
      <c r="E1112">
        <v>7.3775</v>
      </c>
      <c r="F1112">
        <v>7.4045</v>
      </c>
    </row>
    <row r="1113" spans="1:6">
      <c r="A1113" t="s">
        <v>64</v>
      </c>
      <c r="B1113">
        <v>7.4095</v>
      </c>
      <c r="C1113">
        <v>0.001125334063545</v>
      </c>
      <c r="D1113">
        <v>-0.000651171547361</v>
      </c>
      <c r="E1113">
        <v>7.3825</v>
      </c>
      <c r="F1113">
        <v>7.4095</v>
      </c>
    </row>
    <row r="1114" spans="1:6">
      <c r="A1114" t="s">
        <v>64</v>
      </c>
      <c r="B1114">
        <v>7.4145</v>
      </c>
      <c r="C1114">
        <v>-0.049160018563271</v>
      </c>
      <c r="D1114">
        <v>-0.000674675276969</v>
      </c>
      <c r="E1114">
        <v>7.3875</v>
      </c>
      <c r="F1114">
        <v>7.4145</v>
      </c>
    </row>
    <row r="1115" spans="1:6">
      <c r="A1115" t="s">
        <v>64</v>
      </c>
      <c r="B1115">
        <v>7.4195</v>
      </c>
      <c r="C1115">
        <v>-0.49957862496376</v>
      </c>
      <c r="D1115">
        <v>-0.000692112487741</v>
      </c>
      <c r="E1115">
        <v>7.3925</v>
      </c>
      <c r="F1115">
        <v>7.4195</v>
      </c>
    </row>
    <row r="1116" spans="1:6">
      <c r="A1116" t="s">
        <v>64</v>
      </c>
      <c r="B1116">
        <v>7.4245</v>
      </c>
      <c r="C1116">
        <v>-0.499505132436752</v>
      </c>
      <c r="D1116">
        <v>-0.000702575489413</v>
      </c>
      <c r="E1116">
        <v>7.3975</v>
      </c>
      <c r="F1116">
        <v>7.4245</v>
      </c>
    </row>
    <row r="1117" spans="1:6">
      <c r="A1117" t="s">
        <v>64</v>
      </c>
      <c r="B1117">
        <v>7.4295</v>
      </c>
      <c r="C1117">
        <v>-0.499490916728973</v>
      </c>
      <c r="D1117">
        <v>-0.000712544133421</v>
      </c>
      <c r="E1117">
        <v>7.4025</v>
      </c>
      <c r="F1117">
        <v>7.4295</v>
      </c>
    </row>
    <row r="1118" spans="1:6">
      <c r="A1118" t="s">
        <v>64</v>
      </c>
      <c r="B1118">
        <v>7.4345</v>
      </c>
      <c r="C1118">
        <v>-0.499448925256729</v>
      </c>
      <c r="D1118">
        <v>-0.000724760291632</v>
      </c>
      <c r="E1118">
        <v>7.4075</v>
      </c>
      <c r="F1118">
        <v>7.4345</v>
      </c>
    </row>
    <row r="1119" spans="1:6">
      <c r="A1119" t="s">
        <v>64</v>
      </c>
      <c r="B1119">
        <v>7.4395</v>
      </c>
      <c r="C1119">
        <v>-0.499369114637375</v>
      </c>
      <c r="D1119">
        <v>-0.000733009888791</v>
      </c>
      <c r="E1119">
        <v>7.4125</v>
      </c>
      <c r="F1119">
        <v>7.4395</v>
      </c>
    </row>
    <row r="1120" spans="1:6">
      <c r="A1120" t="s">
        <v>64</v>
      </c>
      <c r="B1120">
        <v>7.4445</v>
      </c>
      <c r="C1120">
        <v>-0.49956002831459</v>
      </c>
      <c r="D1120">
        <v>-0.000736690999474</v>
      </c>
      <c r="E1120">
        <v>7.4175</v>
      </c>
      <c r="F1120">
        <v>7.4445</v>
      </c>
    </row>
    <row r="1121" spans="1:6">
      <c r="A1121" t="s">
        <v>64</v>
      </c>
      <c r="B1121">
        <v>7.4495</v>
      </c>
      <c r="C1121">
        <v>-0.499382197856903</v>
      </c>
      <c r="D1121">
        <v>-0.000741321535315</v>
      </c>
      <c r="E1121">
        <v>7.4225</v>
      </c>
      <c r="F1121">
        <v>7.4495</v>
      </c>
    </row>
    <row r="1122" spans="1:6">
      <c r="A1122" t="s">
        <v>64</v>
      </c>
      <c r="B1122">
        <v>7.4545</v>
      </c>
      <c r="C1122">
        <v>-0.499362349510193</v>
      </c>
      <c r="D1122">
        <v>-0.00074869976379</v>
      </c>
      <c r="E1122">
        <v>7.4275</v>
      </c>
      <c r="F1122">
        <v>7.4545</v>
      </c>
    </row>
    <row r="1123" spans="1:6">
      <c r="A1123" t="s">
        <v>64</v>
      </c>
      <c r="B1123">
        <v>7.4595</v>
      </c>
      <c r="C1123">
        <v>-0.499326080083847</v>
      </c>
      <c r="D1123">
        <v>-0.000753253756557</v>
      </c>
      <c r="E1123">
        <v>7.4325</v>
      </c>
      <c r="F1123">
        <v>7.4595</v>
      </c>
    </row>
    <row r="1124" spans="1:6">
      <c r="A1124" t="s">
        <v>64</v>
      </c>
      <c r="B1124">
        <v>7.4645</v>
      </c>
      <c r="C1124">
        <v>-0.499308288097382</v>
      </c>
      <c r="D1124">
        <v>-0.000754199165385</v>
      </c>
      <c r="E1124">
        <v>7.4375</v>
      </c>
      <c r="F1124">
        <v>7.4645</v>
      </c>
    </row>
    <row r="1125" spans="1:6">
      <c r="A1125" t="s">
        <v>64</v>
      </c>
      <c r="B1125">
        <v>7.4695</v>
      </c>
      <c r="C1125">
        <v>-0.499414980411529</v>
      </c>
      <c r="D1125">
        <v>-0.000756266410463</v>
      </c>
      <c r="E1125">
        <v>7.4425</v>
      </c>
      <c r="F1125">
        <v>7.4695</v>
      </c>
    </row>
    <row r="1126" spans="1:6">
      <c r="A1126" t="s">
        <v>64</v>
      </c>
      <c r="B1126">
        <v>7.4745</v>
      </c>
      <c r="C1126">
        <v>-0.49943009018898</v>
      </c>
      <c r="D1126">
        <v>-0.000761149334721</v>
      </c>
      <c r="E1126">
        <v>7.4475</v>
      </c>
      <c r="F1126">
        <v>7.4745</v>
      </c>
    </row>
    <row r="1127" spans="1:6">
      <c r="A1127" t="s">
        <v>64</v>
      </c>
      <c r="B1127">
        <v>7.4795</v>
      </c>
      <c r="C1127">
        <v>-0.499290645122528</v>
      </c>
      <c r="D1127">
        <v>-0.000764496042393</v>
      </c>
      <c r="E1127">
        <v>7.4525</v>
      </c>
      <c r="F1127">
        <v>7.4795</v>
      </c>
    </row>
    <row r="1128" spans="1:6">
      <c r="A1128" t="s">
        <v>64</v>
      </c>
      <c r="B1128">
        <v>7.4845</v>
      </c>
      <c r="C1128">
        <v>-0.499226748943329</v>
      </c>
      <c r="D1128">
        <v>-0.000763912044931</v>
      </c>
      <c r="E1128">
        <v>7.4575</v>
      </c>
      <c r="F1128">
        <v>7.4845</v>
      </c>
    </row>
    <row r="1129" spans="1:6">
      <c r="A1129" t="s">
        <v>64</v>
      </c>
      <c r="B1129">
        <v>7.4895</v>
      </c>
      <c r="C1129">
        <v>-0.499168664216995</v>
      </c>
      <c r="D1129">
        <v>-0.000762814015616</v>
      </c>
      <c r="E1129">
        <v>7.4625</v>
      </c>
      <c r="F1129">
        <v>7.4895</v>
      </c>
    </row>
    <row r="1130" spans="1:6">
      <c r="A1130" t="s">
        <v>64</v>
      </c>
      <c r="B1130">
        <v>7.4945</v>
      </c>
      <c r="C1130">
        <v>-0.499314904212952</v>
      </c>
      <c r="D1130">
        <v>-0.000715826521628</v>
      </c>
      <c r="E1130">
        <v>7.4675</v>
      </c>
      <c r="F1130">
        <v>7.4945</v>
      </c>
    </row>
    <row r="1131" spans="1:6">
      <c r="A1131" t="s">
        <v>64</v>
      </c>
      <c r="B1131">
        <v>7.4995</v>
      </c>
      <c r="C1131">
        <v>-0.499409139156342</v>
      </c>
      <c r="D1131">
        <v>-0.000601143401582</v>
      </c>
      <c r="E1131">
        <v>7.4725</v>
      </c>
      <c r="F1131">
        <v>7.4995</v>
      </c>
    </row>
    <row r="1132" spans="1:6">
      <c r="A1132" t="s">
        <v>64</v>
      </c>
      <c r="B1132">
        <v>7.5045</v>
      </c>
      <c r="C1132">
        <v>-0.499243199825287</v>
      </c>
      <c r="D1132">
        <v>-0.000376650277758</v>
      </c>
      <c r="E1132">
        <v>7.4775</v>
      </c>
      <c r="F1132">
        <v>7.5045</v>
      </c>
    </row>
    <row r="1133" spans="1:6">
      <c r="A1133" t="s">
        <v>64</v>
      </c>
      <c r="B1133">
        <v>7.5095</v>
      </c>
      <c r="C1133">
        <v>-0.499176949262619</v>
      </c>
      <c r="D1133">
        <v>-0.000170320432517</v>
      </c>
      <c r="E1133">
        <v>7.4825</v>
      </c>
      <c r="F1133">
        <v>7.5095</v>
      </c>
    </row>
    <row r="1134" spans="1:6">
      <c r="A1134" t="s">
        <v>64</v>
      </c>
      <c r="B1134">
        <v>7.5145</v>
      </c>
      <c r="C1134">
        <v>-0.499203592538834</v>
      </c>
      <c r="D1134" s="4">
        <v>-8.4549363237e-5</v>
      </c>
      <c r="E1134">
        <v>7.4875</v>
      </c>
      <c r="F1134">
        <v>7.5145</v>
      </c>
    </row>
    <row r="1135" spans="1:6">
      <c r="A1135" t="s">
        <v>64</v>
      </c>
      <c r="B1135">
        <v>7.5905</v>
      </c>
      <c r="C1135">
        <v>0.000945565174334</v>
      </c>
      <c r="D1135">
        <v>-0.000224232921028</v>
      </c>
      <c r="E1135">
        <v>7.5625</v>
      </c>
      <c r="F1135">
        <v>7.5905</v>
      </c>
    </row>
    <row r="1136" spans="1:6">
      <c r="A1136" t="s">
        <v>64</v>
      </c>
      <c r="B1136">
        <v>7.5955</v>
      </c>
      <c r="C1136">
        <v>0.000708142761141</v>
      </c>
      <c r="D1136">
        <v>-0.000234200997511</v>
      </c>
      <c r="E1136">
        <v>7.5675</v>
      </c>
      <c r="F1136">
        <v>7.5955</v>
      </c>
    </row>
    <row r="1137" spans="1:6">
      <c r="A1137" t="s">
        <v>64</v>
      </c>
      <c r="B1137">
        <v>7.6005</v>
      </c>
      <c r="C1137">
        <v>0.000894526368938</v>
      </c>
      <c r="D1137">
        <v>-0.000241127985646</v>
      </c>
      <c r="E1137">
        <v>7.5725</v>
      </c>
      <c r="F1137">
        <v>7.6005</v>
      </c>
    </row>
    <row r="1138" spans="1:6">
      <c r="A1138" t="s">
        <v>64</v>
      </c>
      <c r="B1138">
        <v>7.6055</v>
      </c>
      <c r="C1138">
        <v>0.00110924046021</v>
      </c>
      <c r="D1138">
        <v>-0.000245346716838</v>
      </c>
      <c r="E1138">
        <v>7.5775</v>
      </c>
      <c r="F1138">
        <v>7.6055</v>
      </c>
    </row>
    <row r="1139" spans="1:6">
      <c r="A1139" t="s">
        <v>64</v>
      </c>
      <c r="B1139">
        <v>7.6105</v>
      </c>
      <c r="C1139">
        <v>0.001103835529648</v>
      </c>
      <c r="D1139">
        <v>-0.000250997807598</v>
      </c>
      <c r="E1139">
        <v>7.5825</v>
      </c>
      <c r="F1139">
        <v>7.6105</v>
      </c>
    </row>
    <row r="1140" spans="1:6">
      <c r="A1140" t="s">
        <v>64</v>
      </c>
      <c r="B1140">
        <v>7.6155</v>
      </c>
      <c r="C1140">
        <v>0.000856172933709</v>
      </c>
      <c r="D1140">
        <v>-0.00025771962828</v>
      </c>
      <c r="E1140">
        <v>7.5875</v>
      </c>
      <c r="F1140">
        <v>7.6155</v>
      </c>
    </row>
    <row r="1141" spans="1:6">
      <c r="A1141" t="s">
        <v>64</v>
      </c>
      <c r="B1141">
        <v>7.6205</v>
      </c>
      <c r="C1141">
        <v>0.000953801616561</v>
      </c>
      <c r="D1141">
        <v>-0.000261380366283</v>
      </c>
      <c r="E1141">
        <v>7.5925</v>
      </c>
      <c r="F1141">
        <v>7.6205</v>
      </c>
    </row>
    <row r="1142" spans="1:6">
      <c r="A1142" t="s">
        <v>64</v>
      </c>
      <c r="B1142">
        <v>7.6255</v>
      </c>
      <c r="C1142">
        <v>0.000852234486956</v>
      </c>
      <c r="D1142">
        <v>-0.000263226800598</v>
      </c>
      <c r="E1142">
        <v>7.5975</v>
      </c>
      <c r="F1142">
        <v>7.6255</v>
      </c>
    </row>
    <row r="1143" spans="1:6">
      <c r="A1143" t="s">
        <v>64</v>
      </c>
      <c r="B1143">
        <v>7.6305</v>
      </c>
      <c r="C1143">
        <v>0.000714306312148</v>
      </c>
      <c r="D1143">
        <v>-0.000266676768661</v>
      </c>
      <c r="E1143">
        <v>7.6025</v>
      </c>
      <c r="F1143">
        <v>7.6305</v>
      </c>
    </row>
    <row r="1144" spans="1:6">
      <c r="A1144" t="s">
        <v>64</v>
      </c>
      <c r="B1144">
        <v>7.6355</v>
      </c>
      <c r="C1144">
        <v>0.000734500470571</v>
      </c>
      <c r="D1144">
        <v>-0.000271321507171</v>
      </c>
      <c r="E1144">
        <v>7.6075</v>
      </c>
      <c r="F1144">
        <v>7.6355</v>
      </c>
    </row>
    <row r="1145" spans="1:6">
      <c r="A1145" t="s">
        <v>64</v>
      </c>
      <c r="B1145">
        <v>7.6405</v>
      </c>
      <c r="C1145">
        <v>0.000805832096376</v>
      </c>
      <c r="D1145">
        <v>-0.000273834302789</v>
      </c>
      <c r="E1145">
        <v>7.6125</v>
      </c>
      <c r="F1145">
        <v>7.6405</v>
      </c>
    </row>
    <row r="1146" spans="1:6">
      <c r="A1146" t="s">
        <v>64</v>
      </c>
      <c r="B1146">
        <v>7.6455</v>
      </c>
      <c r="C1146">
        <v>0.000892490206752</v>
      </c>
      <c r="D1146">
        <v>-0.000273896352155</v>
      </c>
      <c r="E1146">
        <v>7.6175</v>
      </c>
      <c r="F1146">
        <v>7.6455</v>
      </c>
    </row>
    <row r="1147" spans="1:6">
      <c r="A1147" t="s">
        <v>64</v>
      </c>
      <c r="B1147">
        <v>7.6505</v>
      </c>
      <c r="C1147">
        <v>0.000856674916577</v>
      </c>
      <c r="D1147">
        <v>-0.000275925354799</v>
      </c>
      <c r="E1147">
        <v>7.6225</v>
      </c>
      <c r="F1147">
        <v>7.6505</v>
      </c>
    </row>
    <row r="1148" spans="1:6">
      <c r="A1148" t="s">
        <v>64</v>
      </c>
      <c r="B1148">
        <v>7.6555</v>
      </c>
      <c r="C1148">
        <v>0.000503777409904</v>
      </c>
      <c r="D1148">
        <v>-0.000279369734926</v>
      </c>
      <c r="E1148">
        <v>7.6275</v>
      </c>
      <c r="F1148">
        <v>7.6555</v>
      </c>
    </row>
    <row r="1149" spans="1:6">
      <c r="A1149" t="s">
        <v>64</v>
      </c>
      <c r="B1149">
        <v>7.6605</v>
      </c>
      <c r="C1149">
        <v>0.000550408265553</v>
      </c>
      <c r="D1149">
        <v>-0.00034846572089</v>
      </c>
      <c r="E1149">
        <v>7.6325</v>
      </c>
      <c r="F1149">
        <v>7.6605</v>
      </c>
    </row>
    <row r="1150" spans="1:6">
      <c r="A1150" t="s">
        <v>64</v>
      </c>
      <c r="B1150">
        <v>7.6655</v>
      </c>
      <c r="C1150">
        <v>0.000704043544829</v>
      </c>
      <c r="D1150">
        <v>-0.000503975024913</v>
      </c>
      <c r="E1150">
        <v>7.6375</v>
      </c>
      <c r="F1150">
        <v>7.6655</v>
      </c>
    </row>
    <row r="1151" spans="1:6">
      <c r="A1151" t="s">
        <v>64</v>
      </c>
      <c r="B1151">
        <v>7.6705</v>
      </c>
      <c r="C1151">
        <v>0.000729019404389</v>
      </c>
      <c r="D1151">
        <v>-0.000570133328438</v>
      </c>
      <c r="E1151">
        <v>7.6425</v>
      </c>
      <c r="F1151">
        <v>7.6705</v>
      </c>
    </row>
    <row r="1152" spans="1:6">
      <c r="A1152" t="s">
        <v>64</v>
      </c>
      <c r="B1152">
        <v>7.6755</v>
      </c>
      <c r="C1152">
        <v>0.000691748864483</v>
      </c>
      <c r="D1152">
        <v>-0.000609491078649</v>
      </c>
      <c r="E1152">
        <v>7.6475</v>
      </c>
      <c r="F1152">
        <v>7.6755</v>
      </c>
    </row>
    <row r="1153" spans="1:6">
      <c r="A1153" t="s">
        <v>64</v>
      </c>
      <c r="B1153">
        <v>7.6805</v>
      </c>
      <c r="C1153">
        <v>0.000737491296604</v>
      </c>
      <c r="D1153">
        <v>-0.000635457807221</v>
      </c>
      <c r="E1153">
        <v>7.6525</v>
      </c>
      <c r="F1153">
        <v>7.6805</v>
      </c>
    </row>
    <row r="1154" spans="1:6">
      <c r="A1154" t="s">
        <v>64</v>
      </c>
      <c r="B1154">
        <v>7.6855</v>
      </c>
      <c r="C1154">
        <v>-0.049333553761244</v>
      </c>
      <c r="D1154">
        <v>-0.000652658985928</v>
      </c>
      <c r="E1154">
        <v>7.6575</v>
      </c>
      <c r="F1154">
        <v>7.6855</v>
      </c>
    </row>
    <row r="1155" spans="1:6">
      <c r="A1155" t="s">
        <v>64</v>
      </c>
      <c r="B1155">
        <v>7.6905</v>
      </c>
      <c r="C1155">
        <v>-0.499558568000793</v>
      </c>
      <c r="D1155">
        <v>-0.000668101129122</v>
      </c>
      <c r="E1155">
        <v>7.6625</v>
      </c>
      <c r="F1155">
        <v>7.6905</v>
      </c>
    </row>
    <row r="1156" spans="1:6">
      <c r="A1156" t="s">
        <v>64</v>
      </c>
      <c r="B1156">
        <v>7.6955</v>
      </c>
      <c r="C1156">
        <v>-0.49968895316124</v>
      </c>
      <c r="D1156">
        <v>-0.000683610676788</v>
      </c>
      <c r="E1156">
        <v>7.6675</v>
      </c>
      <c r="F1156">
        <v>7.6955</v>
      </c>
    </row>
    <row r="1157" spans="1:6">
      <c r="A1157" t="s">
        <v>64</v>
      </c>
      <c r="B1157">
        <v>7.7005</v>
      </c>
      <c r="C1157">
        <v>-0.499575883150101</v>
      </c>
      <c r="D1157">
        <v>-0.000694278744049</v>
      </c>
      <c r="E1157">
        <v>7.6725</v>
      </c>
      <c r="F1157">
        <v>7.7005</v>
      </c>
    </row>
    <row r="1158" spans="1:6">
      <c r="A1158" t="s">
        <v>64</v>
      </c>
      <c r="B1158">
        <v>7.7055</v>
      </c>
      <c r="C1158">
        <v>-0.49954816699028</v>
      </c>
      <c r="D1158">
        <v>-0.000700193748344</v>
      </c>
      <c r="E1158">
        <v>7.6775</v>
      </c>
      <c r="F1158">
        <v>7.7055</v>
      </c>
    </row>
    <row r="1159" spans="1:6">
      <c r="A1159" t="s">
        <v>64</v>
      </c>
      <c r="B1159">
        <v>7.7105</v>
      </c>
      <c r="C1159">
        <v>-0.499631971120834</v>
      </c>
      <c r="D1159">
        <v>-0.000707978091668</v>
      </c>
      <c r="E1159">
        <v>7.6825</v>
      </c>
      <c r="F1159">
        <v>7.7105</v>
      </c>
    </row>
    <row r="1160" spans="1:6">
      <c r="A1160" t="s">
        <v>64</v>
      </c>
      <c r="B1160">
        <v>7.7155</v>
      </c>
      <c r="C1160">
        <v>-0.499438494443893</v>
      </c>
      <c r="D1160">
        <v>-0.000716847367585</v>
      </c>
      <c r="E1160">
        <v>7.6875</v>
      </c>
      <c r="F1160">
        <v>7.7155</v>
      </c>
    </row>
    <row r="1161" spans="1:6">
      <c r="A1161" t="s">
        <v>64</v>
      </c>
      <c r="B1161">
        <v>7.7205</v>
      </c>
      <c r="C1161">
        <v>-0.499564915895462</v>
      </c>
      <c r="D1161">
        <v>-0.000721815507859</v>
      </c>
      <c r="E1161">
        <v>7.6925</v>
      </c>
      <c r="F1161">
        <v>7.7205</v>
      </c>
    </row>
    <row r="1162" spans="1:6">
      <c r="A1162" t="s">
        <v>64</v>
      </c>
      <c r="B1162">
        <v>7.7255</v>
      </c>
      <c r="C1162">
        <v>-0.499546885490417</v>
      </c>
      <c r="D1162">
        <v>-0.000723648467101</v>
      </c>
      <c r="E1162">
        <v>7.6975</v>
      </c>
      <c r="F1162">
        <v>7.7255</v>
      </c>
    </row>
    <row r="1163" spans="1:6">
      <c r="A1163" t="s">
        <v>64</v>
      </c>
      <c r="B1163">
        <v>7.7305</v>
      </c>
      <c r="C1163">
        <v>-0.499495804309845</v>
      </c>
      <c r="D1163">
        <v>-0.00072773033753</v>
      </c>
      <c r="E1163">
        <v>7.7025</v>
      </c>
      <c r="F1163">
        <v>7.7305</v>
      </c>
    </row>
    <row r="1164" spans="1:6">
      <c r="A1164" t="s">
        <v>64</v>
      </c>
      <c r="B1164">
        <v>7.7355</v>
      </c>
      <c r="C1164">
        <v>-0.499333798885345</v>
      </c>
      <c r="D1164">
        <v>-0.000733693130314</v>
      </c>
      <c r="E1164">
        <v>7.7075</v>
      </c>
      <c r="F1164">
        <v>7.7355</v>
      </c>
    </row>
    <row r="1165" spans="1:6">
      <c r="A1165" t="s">
        <v>64</v>
      </c>
      <c r="B1165">
        <v>7.7405</v>
      </c>
      <c r="C1165">
        <v>-0.499217480421066</v>
      </c>
      <c r="D1165">
        <v>-0.000736299902201</v>
      </c>
      <c r="E1165">
        <v>7.7125</v>
      </c>
      <c r="F1165">
        <v>7.7405</v>
      </c>
    </row>
    <row r="1166" spans="1:6">
      <c r="A1166" t="s">
        <v>64</v>
      </c>
      <c r="B1166">
        <v>7.7455</v>
      </c>
      <c r="C1166">
        <v>-0.499253004789352</v>
      </c>
      <c r="D1166">
        <v>-0.00073605356738</v>
      </c>
      <c r="E1166">
        <v>7.7175</v>
      </c>
      <c r="F1166">
        <v>7.7455</v>
      </c>
    </row>
    <row r="1167" spans="1:6">
      <c r="A1167" t="s">
        <v>64</v>
      </c>
      <c r="B1167">
        <v>7.7505</v>
      </c>
      <c r="C1167">
        <v>-0.499417394399643</v>
      </c>
      <c r="D1167">
        <v>-0.000738346017897</v>
      </c>
      <c r="E1167">
        <v>7.7225</v>
      </c>
      <c r="F1167">
        <v>7.7505</v>
      </c>
    </row>
    <row r="1168" spans="1:6">
      <c r="A1168" t="s">
        <v>64</v>
      </c>
      <c r="B1168">
        <v>7.7555</v>
      </c>
      <c r="C1168">
        <v>-0.499471127986908</v>
      </c>
      <c r="D1168">
        <v>-0.000742731557693</v>
      </c>
      <c r="E1168">
        <v>7.7275</v>
      </c>
      <c r="F1168">
        <v>7.7555</v>
      </c>
    </row>
    <row r="1169" spans="1:6">
      <c r="A1169" t="s">
        <v>64</v>
      </c>
      <c r="B1169">
        <v>7.7605</v>
      </c>
      <c r="C1169">
        <v>-0.499528884887695</v>
      </c>
      <c r="D1169">
        <v>-0.000738754344638</v>
      </c>
      <c r="E1169">
        <v>7.7325</v>
      </c>
      <c r="F1169">
        <v>7.7605</v>
      </c>
    </row>
    <row r="1170" spans="1:6">
      <c r="A1170" t="s">
        <v>64</v>
      </c>
      <c r="B1170">
        <v>7.7655</v>
      </c>
      <c r="C1170">
        <v>-0.499452292919159</v>
      </c>
      <c r="D1170">
        <v>-0.000670835317578</v>
      </c>
      <c r="E1170">
        <v>7.7375</v>
      </c>
      <c r="F1170">
        <v>7.7655</v>
      </c>
    </row>
    <row r="1171" spans="1:6">
      <c r="A1171" t="s">
        <v>64</v>
      </c>
      <c r="B1171">
        <v>7.7705</v>
      </c>
      <c r="C1171">
        <v>-0.499378651380539</v>
      </c>
      <c r="D1171">
        <v>-0.000539855856914</v>
      </c>
      <c r="E1171">
        <v>7.7425</v>
      </c>
      <c r="F1171">
        <v>7.7705</v>
      </c>
    </row>
    <row r="1172" spans="1:6">
      <c r="A1172" t="s">
        <v>64</v>
      </c>
      <c r="B1172">
        <v>7.7755</v>
      </c>
      <c r="C1172">
        <v>-0.499369591474533</v>
      </c>
      <c r="D1172">
        <v>-0.000308988557663</v>
      </c>
      <c r="E1172">
        <v>7.7475</v>
      </c>
      <c r="F1172">
        <v>7.7755</v>
      </c>
    </row>
    <row r="1173" spans="1:6">
      <c r="A1173" t="s">
        <v>64</v>
      </c>
      <c r="B1173">
        <v>7.7805</v>
      </c>
      <c r="C1173">
        <v>-0.49920716881752</v>
      </c>
      <c r="D1173">
        <v>-0.000135507129016</v>
      </c>
      <c r="E1173">
        <v>7.7525</v>
      </c>
      <c r="F1173">
        <v>7.7805</v>
      </c>
    </row>
    <row r="1174" spans="1:6">
      <c r="A1174" t="s">
        <v>64</v>
      </c>
      <c r="B1174">
        <v>7.7855</v>
      </c>
      <c r="C1174">
        <v>-0.499340534210205</v>
      </c>
      <c r="D1174" s="4">
        <v>-6.8474844738e-5</v>
      </c>
      <c r="E1174">
        <v>7.7575</v>
      </c>
      <c r="F1174">
        <v>7.7855</v>
      </c>
    </row>
    <row r="1175" spans="1:6">
      <c r="A1175" t="s">
        <v>64</v>
      </c>
      <c r="B1175">
        <v>7.8615</v>
      </c>
      <c r="C1175">
        <v>0.000721734773833</v>
      </c>
      <c r="D1175">
        <v>-0.000214769344893</v>
      </c>
      <c r="E1175">
        <v>7.8325</v>
      </c>
      <c r="F1175">
        <v>7.8615</v>
      </c>
    </row>
    <row r="1176" spans="1:6">
      <c r="A1176" t="s">
        <v>64</v>
      </c>
      <c r="B1176">
        <v>7.8665</v>
      </c>
      <c r="C1176">
        <v>0.000703576835804</v>
      </c>
      <c r="D1176">
        <v>-0.000220557238208</v>
      </c>
      <c r="E1176">
        <v>7.8375</v>
      </c>
      <c r="F1176">
        <v>7.8665</v>
      </c>
    </row>
    <row r="1177" spans="1:6">
      <c r="A1177" t="s">
        <v>64</v>
      </c>
      <c r="B1177">
        <v>7.8715</v>
      </c>
      <c r="C1177">
        <v>0.000583008513786</v>
      </c>
      <c r="D1177">
        <v>-0.000227698707022</v>
      </c>
      <c r="E1177">
        <v>7.8425</v>
      </c>
      <c r="F1177">
        <v>7.8715</v>
      </c>
    </row>
    <row r="1178" spans="1:6">
      <c r="A1178" t="s">
        <v>64</v>
      </c>
      <c r="B1178">
        <v>7.8765</v>
      </c>
      <c r="C1178">
        <v>0.000639192759991</v>
      </c>
      <c r="D1178">
        <v>-0.000235136671108</v>
      </c>
      <c r="E1178">
        <v>7.8475</v>
      </c>
      <c r="F1178">
        <v>7.8765</v>
      </c>
    </row>
    <row r="1179" spans="1:6">
      <c r="A1179" t="s">
        <v>64</v>
      </c>
      <c r="B1179">
        <v>7.8815</v>
      </c>
      <c r="C1179">
        <v>0.000903372012544</v>
      </c>
      <c r="D1179">
        <v>-0.000239574059378</v>
      </c>
      <c r="E1179">
        <v>7.8525</v>
      </c>
      <c r="F1179">
        <v>7.8815</v>
      </c>
    </row>
    <row r="1180" spans="1:6">
      <c r="A1180" t="s">
        <v>64</v>
      </c>
      <c r="B1180">
        <v>7.8865</v>
      </c>
      <c r="C1180">
        <v>0.000685552833602</v>
      </c>
      <c r="D1180">
        <v>-0.000242473004619</v>
      </c>
      <c r="E1180">
        <v>7.8575</v>
      </c>
      <c r="F1180">
        <v>7.8865</v>
      </c>
    </row>
    <row r="1181" spans="1:6">
      <c r="A1181" t="s">
        <v>64</v>
      </c>
      <c r="B1181">
        <v>7.8915</v>
      </c>
      <c r="C1181">
        <v>0.000808129145298</v>
      </c>
      <c r="D1181">
        <v>-0.000246980285738</v>
      </c>
      <c r="E1181">
        <v>7.8625</v>
      </c>
      <c r="F1181">
        <v>7.8915</v>
      </c>
    </row>
    <row r="1182" spans="1:6">
      <c r="A1182" t="s">
        <v>64</v>
      </c>
      <c r="B1182">
        <v>7.8965</v>
      </c>
      <c r="C1182">
        <v>0.00067720079096</v>
      </c>
      <c r="D1182">
        <v>-0.000252156343777</v>
      </c>
      <c r="E1182">
        <v>7.8675</v>
      </c>
      <c r="F1182">
        <v>7.8965</v>
      </c>
    </row>
    <row r="1183" spans="1:6">
      <c r="A1183" t="s">
        <v>64</v>
      </c>
      <c r="B1183">
        <v>7.9015</v>
      </c>
      <c r="C1183">
        <v>0.0005460298853</v>
      </c>
      <c r="D1183">
        <v>-0.00025407798239</v>
      </c>
      <c r="E1183">
        <v>7.8725</v>
      </c>
      <c r="F1183">
        <v>7.9015</v>
      </c>
    </row>
    <row r="1184" spans="1:6">
      <c r="A1184" t="s">
        <v>64</v>
      </c>
      <c r="B1184">
        <v>7.9065</v>
      </c>
      <c r="C1184">
        <v>0.00059042283101</v>
      </c>
      <c r="D1184">
        <v>-0.00025490441476</v>
      </c>
      <c r="E1184">
        <v>7.8775</v>
      </c>
      <c r="F1184">
        <v>7.9065</v>
      </c>
    </row>
    <row r="1185" spans="1:6">
      <c r="A1185" t="s">
        <v>64</v>
      </c>
      <c r="B1185">
        <v>7.9115</v>
      </c>
      <c r="C1185">
        <v>0.000729204097297</v>
      </c>
      <c r="D1185">
        <v>-0.000258068583207</v>
      </c>
      <c r="E1185">
        <v>7.8825</v>
      </c>
      <c r="F1185">
        <v>7.9115</v>
      </c>
    </row>
    <row r="1186" spans="1:6">
      <c r="A1186" t="s">
        <v>64</v>
      </c>
      <c r="B1186">
        <v>7.9165</v>
      </c>
      <c r="C1186">
        <v>0.000777701905463</v>
      </c>
      <c r="D1186">
        <v>-0.000261614681222</v>
      </c>
      <c r="E1186">
        <v>7.8875</v>
      </c>
      <c r="F1186">
        <v>7.9165</v>
      </c>
    </row>
    <row r="1187" spans="1:6">
      <c r="A1187" t="s">
        <v>64</v>
      </c>
      <c r="B1187">
        <v>7.9215</v>
      </c>
      <c r="C1187">
        <v>0.000721884251107</v>
      </c>
      <c r="D1187">
        <v>-0.000262522517005</v>
      </c>
      <c r="E1187">
        <v>7.8925</v>
      </c>
      <c r="F1187">
        <v>7.9215</v>
      </c>
    </row>
    <row r="1188" spans="1:6">
      <c r="A1188" t="s">
        <v>64</v>
      </c>
      <c r="B1188">
        <v>7.9265</v>
      </c>
      <c r="C1188">
        <v>0.000841723522171</v>
      </c>
      <c r="D1188">
        <v>-0.000262053770712</v>
      </c>
      <c r="E1188">
        <v>7.8975</v>
      </c>
      <c r="F1188">
        <v>7.9265</v>
      </c>
    </row>
    <row r="1189" spans="1:6">
      <c r="A1189" t="s">
        <v>64</v>
      </c>
      <c r="B1189">
        <v>7.9315</v>
      </c>
      <c r="C1189">
        <v>0.000704601989128</v>
      </c>
      <c r="D1189">
        <v>-0.000365451647667</v>
      </c>
      <c r="E1189">
        <v>7.9025</v>
      </c>
      <c r="F1189">
        <v>7.9315</v>
      </c>
    </row>
    <row r="1190" spans="1:6">
      <c r="A1190" t="s">
        <v>64</v>
      </c>
      <c r="B1190">
        <v>7.9365</v>
      </c>
      <c r="C1190">
        <v>0.000702850637026</v>
      </c>
      <c r="D1190">
        <v>-0.000503208546434</v>
      </c>
      <c r="E1190">
        <v>7.9075</v>
      </c>
      <c r="F1190">
        <v>7.9365</v>
      </c>
    </row>
    <row r="1191" spans="1:6">
      <c r="A1191" t="s">
        <v>64</v>
      </c>
      <c r="B1191">
        <v>7.9415</v>
      </c>
      <c r="C1191">
        <v>0.000855744234286</v>
      </c>
      <c r="D1191">
        <v>-0.000558890460525</v>
      </c>
      <c r="E1191">
        <v>7.9125</v>
      </c>
      <c r="F1191">
        <v>7.9415</v>
      </c>
    </row>
    <row r="1192" spans="1:6">
      <c r="A1192" t="s">
        <v>64</v>
      </c>
      <c r="B1192">
        <v>7.9465</v>
      </c>
      <c r="C1192">
        <v>0.000747428333852</v>
      </c>
      <c r="D1192">
        <v>-0.000589794537518</v>
      </c>
      <c r="E1192">
        <v>7.9175</v>
      </c>
      <c r="F1192">
        <v>7.9465</v>
      </c>
    </row>
    <row r="1193" spans="1:6">
      <c r="A1193" t="s">
        <v>64</v>
      </c>
      <c r="B1193">
        <v>7.9515</v>
      </c>
      <c r="C1193">
        <v>0.000739308947232</v>
      </c>
      <c r="D1193">
        <v>-0.00061498186551</v>
      </c>
      <c r="E1193">
        <v>7.9225</v>
      </c>
      <c r="F1193">
        <v>7.9515</v>
      </c>
    </row>
    <row r="1194" spans="1:6">
      <c r="A1194" t="s">
        <v>64</v>
      </c>
      <c r="B1194">
        <v>7.9565</v>
      </c>
      <c r="C1194">
        <v>-0.049389984458685</v>
      </c>
      <c r="D1194">
        <v>-0.000636460259557</v>
      </c>
      <c r="E1194">
        <v>7.9275</v>
      </c>
      <c r="F1194">
        <v>7.9565</v>
      </c>
    </row>
    <row r="1195" spans="1:6">
      <c r="A1195" t="s">
        <v>64</v>
      </c>
      <c r="B1195">
        <v>7.9615</v>
      </c>
      <c r="C1195">
        <v>-0.499458074569702</v>
      </c>
      <c r="D1195">
        <v>-0.000650838133879</v>
      </c>
      <c r="E1195">
        <v>7.9325</v>
      </c>
      <c r="F1195">
        <v>7.9615</v>
      </c>
    </row>
    <row r="1196" spans="1:6">
      <c r="A1196" t="s">
        <v>64</v>
      </c>
      <c r="B1196">
        <v>7.9665</v>
      </c>
      <c r="C1196">
        <v>-0.499407410621643</v>
      </c>
      <c r="D1196">
        <v>-0.000660775927827</v>
      </c>
      <c r="E1196">
        <v>7.9375</v>
      </c>
      <c r="F1196">
        <v>7.9665</v>
      </c>
    </row>
    <row r="1197" spans="1:6">
      <c r="A1197" t="s">
        <v>64</v>
      </c>
      <c r="B1197">
        <v>7.9715</v>
      </c>
      <c r="C1197">
        <v>-0.499545723199844</v>
      </c>
      <c r="D1197">
        <v>-0.000671897432767</v>
      </c>
      <c r="E1197">
        <v>7.9425</v>
      </c>
      <c r="F1197">
        <v>7.9715</v>
      </c>
    </row>
    <row r="1198" spans="1:6">
      <c r="A1198" t="s">
        <v>64</v>
      </c>
      <c r="B1198">
        <v>7.9765</v>
      </c>
      <c r="C1198">
        <v>-0.499471396207809</v>
      </c>
      <c r="D1198">
        <v>-0.000683037040289</v>
      </c>
      <c r="E1198">
        <v>7.9475</v>
      </c>
      <c r="F1198">
        <v>7.9765</v>
      </c>
    </row>
    <row r="1199" spans="1:6">
      <c r="A1199" t="s">
        <v>64</v>
      </c>
      <c r="B1199">
        <v>7.9815</v>
      </c>
      <c r="C1199">
        <v>-0.499250650405884</v>
      </c>
      <c r="D1199">
        <v>-0.000689161650371</v>
      </c>
      <c r="E1199">
        <v>7.9525</v>
      </c>
      <c r="F1199">
        <v>7.9815</v>
      </c>
    </row>
    <row r="1200" spans="1:6">
      <c r="A1200" t="s">
        <v>64</v>
      </c>
      <c r="B1200">
        <v>7.9865</v>
      </c>
      <c r="C1200">
        <v>-0.499253422021866</v>
      </c>
      <c r="D1200">
        <v>-0.000692530185916</v>
      </c>
      <c r="E1200">
        <v>7.9575</v>
      </c>
      <c r="F1200">
        <v>7.9865</v>
      </c>
    </row>
    <row r="1201" spans="1:6">
      <c r="A1201" t="s">
        <v>64</v>
      </c>
      <c r="B1201">
        <v>7.9915</v>
      </c>
      <c r="C1201">
        <v>-0.499224811792374</v>
      </c>
      <c r="D1201">
        <v>-0.000698577961884</v>
      </c>
      <c r="E1201">
        <v>7.9625</v>
      </c>
      <c r="F1201">
        <v>7.9915</v>
      </c>
    </row>
    <row r="1202" spans="1:6">
      <c r="A1202" t="s">
        <v>64</v>
      </c>
      <c r="B1202">
        <v>7.9965</v>
      </c>
      <c r="C1202">
        <v>-0.4993457198143</v>
      </c>
      <c r="D1202">
        <v>-0.000705343729351</v>
      </c>
      <c r="E1202">
        <v>7.9675</v>
      </c>
      <c r="F1202">
        <v>7.9965</v>
      </c>
    </row>
    <row r="1203" spans="1:6">
      <c r="A1203" t="s">
        <v>64</v>
      </c>
      <c r="B1203">
        <v>8.0015</v>
      </c>
      <c r="C1203">
        <v>-0.499346852302551</v>
      </c>
      <c r="D1203">
        <v>-0.00070811616024</v>
      </c>
      <c r="E1203">
        <v>7.9725</v>
      </c>
      <c r="F1203">
        <v>8.0015</v>
      </c>
    </row>
    <row r="1204" spans="1:6">
      <c r="A1204" t="s">
        <v>64</v>
      </c>
      <c r="B1204">
        <v>8.0065</v>
      </c>
      <c r="C1204">
        <v>-0.499472469091415</v>
      </c>
      <c r="D1204">
        <v>-0.000708570820279</v>
      </c>
      <c r="E1204">
        <v>7.9775</v>
      </c>
      <c r="F1204">
        <v>8.0065</v>
      </c>
    </row>
    <row r="1205" spans="1:6">
      <c r="A1205" t="s">
        <v>64</v>
      </c>
      <c r="B1205">
        <v>8.0115</v>
      </c>
      <c r="C1205">
        <v>-0.499365717172623</v>
      </c>
      <c r="D1205">
        <v>-0.000712166714948</v>
      </c>
      <c r="E1205">
        <v>7.9825</v>
      </c>
      <c r="F1205">
        <v>8.0115</v>
      </c>
    </row>
    <row r="1206" spans="1:6">
      <c r="A1206" t="s">
        <v>64</v>
      </c>
      <c r="B1206">
        <v>8.0165</v>
      </c>
      <c r="C1206">
        <v>-0.499409705400467</v>
      </c>
      <c r="D1206">
        <v>-0.000717119080946</v>
      </c>
      <c r="E1206">
        <v>7.9875</v>
      </c>
      <c r="F1206">
        <v>8.0165</v>
      </c>
    </row>
    <row r="1207" spans="1:6">
      <c r="A1207" t="s">
        <v>64</v>
      </c>
      <c r="B1207">
        <v>8.0215</v>
      </c>
      <c r="C1207">
        <v>-0.499211102724075</v>
      </c>
      <c r="D1207">
        <v>-0.000718133407645</v>
      </c>
      <c r="E1207">
        <v>7.9925</v>
      </c>
      <c r="F1207">
        <v>8.0215</v>
      </c>
    </row>
    <row r="1208" spans="1:6">
      <c r="A1208" t="s">
        <v>64</v>
      </c>
      <c r="B1208">
        <v>8.0265</v>
      </c>
      <c r="C1208">
        <v>-0.499363839626312</v>
      </c>
      <c r="D1208">
        <v>-0.000717428862117</v>
      </c>
      <c r="E1208">
        <v>7.9975</v>
      </c>
      <c r="F1208">
        <v>8.0265</v>
      </c>
    </row>
    <row r="1209" spans="1:6">
      <c r="A1209" t="s">
        <v>64</v>
      </c>
      <c r="B1209">
        <v>8.0315</v>
      </c>
      <c r="C1209">
        <v>-0.49933198094368</v>
      </c>
      <c r="D1209">
        <v>-0.000707548751961</v>
      </c>
      <c r="E1209">
        <v>8.0025</v>
      </c>
      <c r="F1209">
        <v>8.0315</v>
      </c>
    </row>
    <row r="1210" spans="1:6">
      <c r="A1210" t="s">
        <v>64</v>
      </c>
      <c r="B1210">
        <v>8.0365</v>
      </c>
      <c r="C1210">
        <v>-0.499560356140137</v>
      </c>
      <c r="D1210">
        <v>-0.000630381982774</v>
      </c>
      <c r="E1210">
        <v>8.0075</v>
      </c>
      <c r="F1210">
        <v>8.0365</v>
      </c>
    </row>
    <row r="1211" spans="1:6">
      <c r="A1211" t="s">
        <v>64</v>
      </c>
      <c r="B1211">
        <v>8.0415</v>
      </c>
      <c r="C1211">
        <v>-0.499370753765106</v>
      </c>
      <c r="D1211">
        <v>-0.000479218550026</v>
      </c>
      <c r="E1211">
        <v>8.0125</v>
      </c>
      <c r="F1211">
        <v>8.0415</v>
      </c>
    </row>
    <row r="1212" spans="1:6">
      <c r="A1212" t="s">
        <v>64</v>
      </c>
      <c r="B1212">
        <v>8.0465</v>
      </c>
      <c r="C1212">
        <v>-0.499221354722977</v>
      </c>
      <c r="D1212">
        <v>-0.000245655013714</v>
      </c>
      <c r="E1212">
        <v>8.0175</v>
      </c>
      <c r="F1212">
        <v>8.0465</v>
      </c>
    </row>
    <row r="1213" spans="1:6">
      <c r="A1213" t="s">
        <v>64</v>
      </c>
      <c r="B1213">
        <v>8.0515</v>
      </c>
      <c r="C1213">
        <v>-0.499232023954391</v>
      </c>
      <c r="D1213">
        <v>-0.000106309256807</v>
      </c>
      <c r="E1213">
        <v>8.0225</v>
      </c>
      <c r="F1213">
        <v>8.0515</v>
      </c>
    </row>
    <row r="1214" spans="1:6">
      <c r="A1214" t="s">
        <v>64</v>
      </c>
      <c r="B1214">
        <v>8.0565</v>
      </c>
      <c r="C1214">
        <v>-0.499116450548172</v>
      </c>
      <c r="D1214" s="4">
        <v>-5.6745189795e-5</v>
      </c>
      <c r="E1214">
        <v>8.0275</v>
      </c>
      <c r="F1214">
        <v>8.0565</v>
      </c>
    </row>
    <row r="1215" spans="1:6">
      <c r="A1215" t="s">
        <v>64</v>
      </c>
      <c r="B1215">
        <v>8.1325</v>
      </c>
      <c r="C1215">
        <v>0.000629358692095</v>
      </c>
      <c r="D1215">
        <v>-0.000204516065423</v>
      </c>
      <c r="E1215">
        <v>8.1025</v>
      </c>
      <c r="F1215">
        <v>8.1325</v>
      </c>
    </row>
    <row r="1216" spans="1:6">
      <c r="A1216" t="s">
        <v>64</v>
      </c>
      <c r="B1216">
        <v>8.1375</v>
      </c>
      <c r="C1216">
        <v>0.000901904073544</v>
      </c>
      <c r="D1216">
        <v>-0.00021245701646</v>
      </c>
      <c r="E1216">
        <v>8.1075</v>
      </c>
      <c r="F1216">
        <v>8.1375</v>
      </c>
    </row>
    <row r="1217" spans="1:6">
      <c r="A1217" t="s">
        <v>64</v>
      </c>
      <c r="B1217">
        <v>8.1425</v>
      </c>
      <c r="C1217">
        <v>0.000810907105915</v>
      </c>
      <c r="D1217">
        <v>-0.000217088629142</v>
      </c>
      <c r="E1217">
        <v>8.1125</v>
      </c>
      <c r="F1217">
        <v>8.1425</v>
      </c>
    </row>
    <row r="1218" spans="1:6">
      <c r="A1218" t="s">
        <v>64</v>
      </c>
      <c r="B1218">
        <v>8.1475</v>
      </c>
      <c r="C1218">
        <v>0.00079264055239</v>
      </c>
      <c r="D1218">
        <v>-0.000221095484449</v>
      </c>
      <c r="E1218">
        <v>8.1175</v>
      </c>
      <c r="F1218">
        <v>8.1475</v>
      </c>
    </row>
    <row r="1219" spans="1:6">
      <c r="A1219" t="s">
        <v>64</v>
      </c>
      <c r="B1219">
        <v>8.1525</v>
      </c>
      <c r="C1219">
        <v>0.000784452073276</v>
      </c>
      <c r="D1219">
        <v>-0.000226862743148</v>
      </c>
      <c r="E1219">
        <v>8.1225</v>
      </c>
      <c r="F1219">
        <v>8.1525</v>
      </c>
    </row>
    <row r="1220" spans="1:6">
      <c r="A1220" t="s">
        <v>64</v>
      </c>
      <c r="B1220">
        <v>8.1575</v>
      </c>
      <c r="C1220">
        <v>0.000684434606228</v>
      </c>
      <c r="D1220">
        <v>-0.000232403035625</v>
      </c>
      <c r="E1220">
        <v>8.1275</v>
      </c>
      <c r="F1220">
        <v>8.1575</v>
      </c>
    </row>
    <row r="1221" spans="1:6">
      <c r="A1221" t="s">
        <v>64</v>
      </c>
      <c r="B1221">
        <v>8.1625</v>
      </c>
      <c r="C1221">
        <v>0.000804199196864</v>
      </c>
      <c r="D1221">
        <v>-0.000234685488977</v>
      </c>
      <c r="E1221">
        <v>8.1325</v>
      </c>
      <c r="F1221">
        <v>8.1625</v>
      </c>
    </row>
    <row r="1222" spans="1:6">
      <c r="A1222" t="s">
        <v>64</v>
      </c>
      <c r="B1222">
        <v>8.1675</v>
      </c>
      <c r="C1222">
        <v>0.000674644252285</v>
      </c>
      <c r="D1222">
        <v>-0.000236310923356</v>
      </c>
      <c r="E1222">
        <v>8.1375</v>
      </c>
      <c r="F1222">
        <v>8.1675</v>
      </c>
    </row>
    <row r="1223" spans="1:6">
      <c r="A1223" t="s">
        <v>64</v>
      </c>
      <c r="B1223">
        <v>8.1725</v>
      </c>
      <c r="C1223">
        <v>0.000730210915208</v>
      </c>
      <c r="D1223">
        <v>-0.000240515684709</v>
      </c>
      <c r="E1223">
        <v>8.1425</v>
      </c>
      <c r="F1223">
        <v>8.1725</v>
      </c>
    </row>
    <row r="1224" spans="1:6">
      <c r="A1224" t="s">
        <v>64</v>
      </c>
      <c r="B1224">
        <v>8.1775</v>
      </c>
      <c r="C1224">
        <v>0.000645174470264</v>
      </c>
      <c r="D1224">
        <v>-0.000243980772211</v>
      </c>
      <c r="E1224">
        <v>8.1475</v>
      </c>
      <c r="F1224">
        <v>8.1775</v>
      </c>
    </row>
    <row r="1225" spans="1:6">
      <c r="A1225" t="s">
        <v>64</v>
      </c>
      <c r="B1225">
        <v>8.1825</v>
      </c>
      <c r="C1225">
        <v>0.000791255850345</v>
      </c>
      <c r="D1225">
        <v>-0.000244888331508</v>
      </c>
      <c r="E1225">
        <v>8.1525</v>
      </c>
      <c r="F1225">
        <v>8.1825</v>
      </c>
    </row>
    <row r="1226" spans="1:6">
      <c r="A1226" t="s">
        <v>64</v>
      </c>
      <c r="B1226">
        <v>8.1875</v>
      </c>
      <c r="C1226">
        <v>0.000729783670977</v>
      </c>
      <c r="D1226">
        <v>-0.000245146948146</v>
      </c>
      <c r="E1226">
        <v>8.1575</v>
      </c>
      <c r="F1226">
        <v>8.1875</v>
      </c>
    </row>
    <row r="1227" spans="1:6">
      <c r="A1227" t="s">
        <v>64</v>
      </c>
      <c r="B1227">
        <v>8.1925</v>
      </c>
      <c r="C1227">
        <v>0.000834141392261</v>
      </c>
      <c r="D1227">
        <v>-0.000248294294579</v>
      </c>
      <c r="E1227">
        <v>8.1625</v>
      </c>
      <c r="F1227">
        <v>8.1925</v>
      </c>
    </row>
    <row r="1228" spans="1:6">
      <c r="A1228" t="s">
        <v>64</v>
      </c>
      <c r="B1228">
        <v>8.1975</v>
      </c>
      <c r="C1228">
        <v>0.000747927464545</v>
      </c>
      <c r="D1228">
        <v>-0.000253110949416</v>
      </c>
      <c r="E1228">
        <v>8.1675</v>
      </c>
      <c r="F1228">
        <v>8.1975</v>
      </c>
    </row>
    <row r="1229" spans="1:6">
      <c r="A1229" t="s">
        <v>64</v>
      </c>
      <c r="B1229">
        <v>8.2025</v>
      </c>
      <c r="C1229">
        <v>0.000749441969674</v>
      </c>
      <c r="D1229">
        <v>-0.000386672792956</v>
      </c>
      <c r="E1229">
        <v>8.1725</v>
      </c>
      <c r="F1229">
        <v>8.2025</v>
      </c>
    </row>
    <row r="1230" spans="1:6">
      <c r="A1230" t="s">
        <v>64</v>
      </c>
      <c r="B1230">
        <v>8.2075</v>
      </c>
      <c r="C1230">
        <v>0.000748030433897</v>
      </c>
      <c r="D1230">
        <v>-0.000493379950058</v>
      </c>
      <c r="E1230">
        <v>8.1775</v>
      </c>
      <c r="F1230">
        <v>8.2075</v>
      </c>
    </row>
    <row r="1231" spans="1:6">
      <c r="A1231" t="s">
        <v>64</v>
      </c>
      <c r="B1231">
        <v>8.2125</v>
      </c>
      <c r="C1231">
        <v>0.000524930423126</v>
      </c>
      <c r="D1231">
        <v>-0.000544702983461</v>
      </c>
      <c r="E1231">
        <v>8.1825</v>
      </c>
      <c r="F1231">
        <v>8.2125</v>
      </c>
    </row>
    <row r="1232" spans="1:6">
      <c r="A1232" t="s">
        <v>64</v>
      </c>
      <c r="B1232">
        <v>8.2175</v>
      </c>
      <c r="C1232">
        <v>0.000937327335123</v>
      </c>
      <c r="D1232">
        <v>-0.000577517494094</v>
      </c>
      <c r="E1232">
        <v>8.1875</v>
      </c>
      <c r="F1232">
        <v>8.2175</v>
      </c>
    </row>
    <row r="1233" spans="1:6">
      <c r="A1233" t="s">
        <v>64</v>
      </c>
      <c r="B1233">
        <v>8.2225</v>
      </c>
      <c r="C1233">
        <v>0.000774165324401</v>
      </c>
      <c r="D1233">
        <v>-0.000598691694904</v>
      </c>
      <c r="E1233">
        <v>8.1925</v>
      </c>
      <c r="F1233">
        <v>8.2225</v>
      </c>
    </row>
    <row r="1234" spans="1:6">
      <c r="A1234" t="s">
        <v>64</v>
      </c>
      <c r="B1234">
        <v>8.2275</v>
      </c>
      <c r="C1234">
        <v>-0.049085903912783</v>
      </c>
      <c r="D1234">
        <v>-0.000614286109339</v>
      </c>
      <c r="E1234">
        <v>8.1975</v>
      </c>
      <c r="F1234">
        <v>8.2275</v>
      </c>
    </row>
    <row r="1235" spans="1:6">
      <c r="A1235" t="s">
        <v>64</v>
      </c>
      <c r="B1235">
        <v>8.2325</v>
      </c>
      <c r="C1235">
        <v>-0.499241799116135</v>
      </c>
      <c r="D1235">
        <v>-0.00063104002038</v>
      </c>
      <c r="E1235">
        <v>8.2025</v>
      </c>
      <c r="F1235">
        <v>8.2325</v>
      </c>
    </row>
    <row r="1236" spans="1:6">
      <c r="A1236" t="s">
        <v>64</v>
      </c>
      <c r="B1236">
        <v>8.2375</v>
      </c>
      <c r="C1236">
        <v>-0.49926769733429</v>
      </c>
      <c r="D1236">
        <v>-0.000645304680802</v>
      </c>
      <c r="E1236">
        <v>8.2075</v>
      </c>
      <c r="F1236">
        <v>8.2375</v>
      </c>
    </row>
    <row r="1237" spans="1:6">
      <c r="A1237" t="s">
        <v>64</v>
      </c>
      <c r="B1237">
        <v>8.2425</v>
      </c>
      <c r="C1237">
        <v>-0.498989850282669</v>
      </c>
      <c r="D1237">
        <v>-0.000653496885207</v>
      </c>
      <c r="E1237">
        <v>8.2125</v>
      </c>
      <c r="F1237">
        <v>8.2425</v>
      </c>
    </row>
    <row r="1238" spans="1:6">
      <c r="A1238" t="s">
        <v>64</v>
      </c>
      <c r="B1238">
        <v>8.2475</v>
      </c>
      <c r="C1238">
        <v>-0.499292194843292</v>
      </c>
      <c r="D1238">
        <v>-0.000659379642457</v>
      </c>
      <c r="E1238">
        <v>8.2175</v>
      </c>
      <c r="F1238">
        <v>8.2475</v>
      </c>
    </row>
    <row r="1239" spans="1:6">
      <c r="A1239" t="s">
        <v>64</v>
      </c>
      <c r="B1239">
        <v>8.2525</v>
      </c>
      <c r="C1239">
        <v>-0.499396711587906</v>
      </c>
      <c r="D1239">
        <v>-0.000668078835588</v>
      </c>
      <c r="E1239">
        <v>8.2225</v>
      </c>
      <c r="F1239">
        <v>8.2525</v>
      </c>
    </row>
    <row r="1240" spans="1:6">
      <c r="A1240" t="s">
        <v>64</v>
      </c>
      <c r="B1240">
        <v>8.2575</v>
      </c>
      <c r="C1240">
        <v>-0.499115377664566</v>
      </c>
      <c r="D1240">
        <v>-0.000675665272865</v>
      </c>
      <c r="E1240">
        <v>8.2275</v>
      </c>
      <c r="F1240">
        <v>8.2575</v>
      </c>
    </row>
    <row r="1241" spans="1:6">
      <c r="A1241" t="s">
        <v>64</v>
      </c>
      <c r="B1241">
        <v>8.2625</v>
      </c>
      <c r="C1241">
        <v>-0.499025702476501</v>
      </c>
      <c r="D1241">
        <v>-0.000678750337102</v>
      </c>
      <c r="E1241">
        <v>8.2325</v>
      </c>
      <c r="F1241">
        <v>8.2625</v>
      </c>
    </row>
    <row r="1242" spans="1:6">
      <c r="A1242" t="s">
        <v>64</v>
      </c>
      <c r="B1242">
        <v>8.2675</v>
      </c>
      <c r="C1242">
        <v>-0.499056369066238</v>
      </c>
      <c r="D1242">
        <v>-0.000680577883031</v>
      </c>
      <c r="E1242">
        <v>8.2375</v>
      </c>
      <c r="F1242">
        <v>8.2675</v>
      </c>
    </row>
    <row r="1243" spans="1:6">
      <c r="A1243" t="s">
        <v>64</v>
      </c>
      <c r="B1243">
        <v>8.2725</v>
      </c>
      <c r="C1243">
        <v>-0.499015271663666</v>
      </c>
      <c r="D1243">
        <v>-0.000685948121827</v>
      </c>
      <c r="E1243">
        <v>8.2425</v>
      </c>
      <c r="F1243">
        <v>8.2725</v>
      </c>
    </row>
    <row r="1244" spans="1:6">
      <c r="A1244" t="s">
        <v>64</v>
      </c>
      <c r="B1244">
        <v>8.2775</v>
      </c>
      <c r="C1244">
        <v>-0.499088317155838</v>
      </c>
      <c r="D1244">
        <v>-0.000690916844178</v>
      </c>
      <c r="E1244">
        <v>8.2475</v>
      </c>
      <c r="F1244">
        <v>8.2775</v>
      </c>
    </row>
    <row r="1245" spans="1:6">
      <c r="A1245" t="s">
        <v>64</v>
      </c>
      <c r="B1245">
        <v>8.2825</v>
      </c>
      <c r="C1245">
        <v>-0.499324589967728</v>
      </c>
      <c r="D1245">
        <v>-0.00069195026299</v>
      </c>
      <c r="E1245">
        <v>8.2525</v>
      </c>
      <c r="F1245">
        <v>8.2825</v>
      </c>
    </row>
    <row r="1246" spans="1:6">
      <c r="A1246" t="s">
        <v>64</v>
      </c>
      <c r="B1246">
        <v>8.2875</v>
      </c>
      <c r="C1246">
        <v>-0.499184489250183</v>
      </c>
      <c r="D1246">
        <v>-0.000692013942171</v>
      </c>
      <c r="E1246">
        <v>8.2575</v>
      </c>
      <c r="F1246">
        <v>8.2875</v>
      </c>
    </row>
    <row r="1247" spans="1:6">
      <c r="A1247" t="s">
        <v>64</v>
      </c>
      <c r="B1247">
        <v>8.2925</v>
      </c>
      <c r="C1247">
        <v>-0.49929091334343</v>
      </c>
      <c r="D1247">
        <v>-0.000695715018082</v>
      </c>
      <c r="E1247">
        <v>8.2625</v>
      </c>
      <c r="F1247">
        <v>8.2925</v>
      </c>
    </row>
    <row r="1248" spans="1:6">
      <c r="A1248" t="s">
        <v>64</v>
      </c>
      <c r="B1248">
        <v>8.2975</v>
      </c>
      <c r="C1248">
        <v>-0.499085038900375</v>
      </c>
      <c r="D1248">
        <v>-0.0006995908916</v>
      </c>
      <c r="E1248">
        <v>8.2675</v>
      </c>
      <c r="F1248">
        <v>8.2975</v>
      </c>
    </row>
    <row r="1249" spans="1:6">
      <c r="A1249" t="s">
        <v>64</v>
      </c>
      <c r="B1249">
        <v>8.3025</v>
      </c>
      <c r="C1249">
        <v>-0.499195486307144</v>
      </c>
      <c r="D1249">
        <v>-0.000676308583934</v>
      </c>
      <c r="E1249">
        <v>8.2725</v>
      </c>
      <c r="F1249">
        <v>8.3025</v>
      </c>
    </row>
    <row r="1250" spans="1:6">
      <c r="A1250" t="s">
        <v>64</v>
      </c>
      <c r="B1250">
        <v>8.3075</v>
      </c>
      <c r="C1250">
        <v>-0.499257922172546</v>
      </c>
      <c r="D1250">
        <v>-0.000581567350309</v>
      </c>
      <c r="E1250">
        <v>8.2775</v>
      </c>
      <c r="F1250">
        <v>8.3075</v>
      </c>
    </row>
    <row r="1251" spans="1:6">
      <c r="A1251" t="s">
        <v>64</v>
      </c>
      <c r="B1251">
        <v>8.3125</v>
      </c>
      <c r="C1251">
        <v>-0.499448210000992</v>
      </c>
      <c r="D1251">
        <v>-0.000413775822381</v>
      </c>
      <c r="E1251">
        <v>8.2825</v>
      </c>
      <c r="F1251">
        <v>8.3125</v>
      </c>
    </row>
    <row r="1252" spans="1:6">
      <c r="A1252" t="s">
        <v>64</v>
      </c>
      <c r="B1252">
        <v>8.3175</v>
      </c>
      <c r="C1252">
        <v>-0.499484032392502</v>
      </c>
      <c r="D1252">
        <v>-0.000196596593014</v>
      </c>
      <c r="E1252">
        <v>8.2875</v>
      </c>
      <c r="F1252">
        <v>8.3175</v>
      </c>
    </row>
    <row r="1253" spans="1:6">
      <c r="A1253" t="s">
        <v>64</v>
      </c>
      <c r="B1253">
        <v>8.3225</v>
      </c>
      <c r="C1253">
        <v>-0.499359399080276</v>
      </c>
      <c r="D1253" s="4">
        <v>-8.5252453573e-5</v>
      </c>
      <c r="E1253">
        <v>8.2925</v>
      </c>
      <c r="F1253">
        <v>8.3225</v>
      </c>
    </row>
    <row r="1254" spans="1:6">
      <c r="A1254" t="s">
        <v>64</v>
      </c>
      <c r="B1254">
        <v>8.3275</v>
      </c>
      <c r="C1254">
        <v>-0.499241828918457</v>
      </c>
      <c r="D1254" s="4">
        <v>-4.6141245548e-5</v>
      </c>
      <c r="E1254">
        <v>8.2975</v>
      </c>
      <c r="F1254">
        <v>8.3275</v>
      </c>
    </row>
    <row r="1255" spans="1:6">
      <c r="A1255" t="s">
        <v>64</v>
      </c>
      <c r="B1255">
        <v>8.4035</v>
      </c>
      <c r="C1255">
        <v>0.000810113211628</v>
      </c>
      <c r="D1255">
        <v>-0.000194943801034</v>
      </c>
      <c r="E1255">
        <v>8.3725</v>
      </c>
      <c r="F1255">
        <v>8.4035</v>
      </c>
    </row>
    <row r="1256" spans="1:6">
      <c r="A1256" t="s">
        <v>64</v>
      </c>
      <c r="B1256">
        <v>8.4085</v>
      </c>
      <c r="C1256">
        <v>0.000911542156246</v>
      </c>
      <c r="D1256">
        <v>-0.000200499154744</v>
      </c>
      <c r="E1256">
        <v>8.3775</v>
      </c>
      <c r="F1256">
        <v>8.4085</v>
      </c>
    </row>
    <row r="1257" spans="1:6">
      <c r="A1257" t="s">
        <v>64</v>
      </c>
      <c r="B1257">
        <v>8.4135</v>
      </c>
      <c r="C1257">
        <v>0.000893568911124</v>
      </c>
      <c r="D1257">
        <v>-0.000207595614484</v>
      </c>
      <c r="E1257">
        <v>8.3825</v>
      </c>
      <c r="F1257">
        <v>8.4135</v>
      </c>
    </row>
    <row r="1258" spans="1:6">
      <c r="A1258" t="s">
        <v>64</v>
      </c>
      <c r="B1258">
        <v>8.4185</v>
      </c>
      <c r="C1258">
        <v>0.000778100977186</v>
      </c>
      <c r="D1258">
        <v>-0.000212969331187</v>
      </c>
      <c r="E1258">
        <v>8.3875</v>
      </c>
      <c r="F1258">
        <v>8.4185</v>
      </c>
    </row>
    <row r="1259" spans="1:6">
      <c r="A1259" t="s">
        <v>64</v>
      </c>
      <c r="B1259">
        <v>8.4235</v>
      </c>
      <c r="C1259">
        <v>0.001035400200635</v>
      </c>
      <c r="D1259">
        <v>-0.00021584694332</v>
      </c>
      <c r="E1259">
        <v>8.3925</v>
      </c>
      <c r="F1259">
        <v>8.4235</v>
      </c>
    </row>
    <row r="1260" spans="1:6">
      <c r="A1260" t="s">
        <v>64</v>
      </c>
      <c r="B1260">
        <v>8.4285</v>
      </c>
      <c r="C1260">
        <v>0.000941497040913</v>
      </c>
      <c r="D1260">
        <v>-0.000218843983021</v>
      </c>
      <c r="E1260">
        <v>8.3975</v>
      </c>
      <c r="F1260">
        <v>8.4285</v>
      </c>
    </row>
    <row r="1261" spans="1:6">
      <c r="A1261" t="s">
        <v>64</v>
      </c>
      <c r="B1261">
        <v>8.4335</v>
      </c>
      <c r="C1261">
        <v>0.000771890860051</v>
      </c>
      <c r="D1261">
        <v>-0.000223760434892</v>
      </c>
      <c r="E1261">
        <v>8.4025</v>
      </c>
      <c r="F1261">
        <v>8.4335</v>
      </c>
    </row>
    <row r="1262" spans="1:6">
      <c r="A1262" t="s">
        <v>64</v>
      </c>
      <c r="B1262">
        <v>8.4385</v>
      </c>
      <c r="C1262">
        <v>0.000765302800573</v>
      </c>
      <c r="D1262">
        <v>-0.000227541662753</v>
      </c>
      <c r="E1262">
        <v>8.4075</v>
      </c>
      <c r="F1262">
        <v>8.4385</v>
      </c>
    </row>
    <row r="1263" spans="1:6">
      <c r="A1263" t="s">
        <v>64</v>
      </c>
      <c r="B1263">
        <v>8.4435</v>
      </c>
      <c r="C1263">
        <v>0.000862556451466</v>
      </c>
      <c r="D1263">
        <v>-0.000228213481023</v>
      </c>
      <c r="E1263">
        <v>8.4125</v>
      </c>
      <c r="F1263">
        <v>8.4435</v>
      </c>
    </row>
    <row r="1264" spans="1:6">
      <c r="A1264" t="s">
        <v>64</v>
      </c>
      <c r="B1264">
        <v>8.4485</v>
      </c>
      <c r="C1264">
        <v>0.000885091372766</v>
      </c>
      <c r="D1264">
        <v>-0.000229715427849</v>
      </c>
      <c r="E1264">
        <v>8.4175</v>
      </c>
      <c r="F1264">
        <v>8.4485</v>
      </c>
    </row>
    <row r="1265" spans="1:6">
      <c r="A1265" t="s">
        <v>64</v>
      </c>
      <c r="B1265">
        <v>8.4535</v>
      </c>
      <c r="C1265">
        <v>0.000911427952815</v>
      </c>
      <c r="D1265">
        <v>-0.000233206927078</v>
      </c>
      <c r="E1265">
        <v>8.4225</v>
      </c>
      <c r="F1265">
        <v>8.4535</v>
      </c>
    </row>
    <row r="1266" spans="1:6">
      <c r="A1266" t="s">
        <v>64</v>
      </c>
      <c r="B1266">
        <v>8.4585</v>
      </c>
      <c r="C1266">
        <v>0.000953519600444</v>
      </c>
      <c r="D1266">
        <v>-0.000235683066421</v>
      </c>
      <c r="E1266">
        <v>8.4275</v>
      </c>
      <c r="F1266">
        <v>8.4585</v>
      </c>
    </row>
    <row r="1267" spans="1:6">
      <c r="A1267" t="s">
        <v>64</v>
      </c>
      <c r="B1267">
        <v>8.4635</v>
      </c>
      <c r="C1267">
        <v>0.000788975681644</v>
      </c>
      <c r="D1267">
        <v>-0.00023552251514</v>
      </c>
      <c r="E1267">
        <v>8.4325</v>
      </c>
      <c r="F1267">
        <v>8.4635</v>
      </c>
    </row>
    <row r="1268" spans="1:6">
      <c r="A1268" t="s">
        <v>64</v>
      </c>
      <c r="B1268">
        <v>8.4685</v>
      </c>
      <c r="C1268">
        <v>0.001004097284749</v>
      </c>
      <c r="D1268">
        <v>-0.000249344797339</v>
      </c>
      <c r="E1268">
        <v>8.4375</v>
      </c>
      <c r="F1268">
        <v>8.4685</v>
      </c>
    </row>
    <row r="1269" spans="1:6">
      <c r="A1269" t="s">
        <v>64</v>
      </c>
      <c r="B1269">
        <v>8.4735</v>
      </c>
      <c r="C1269">
        <v>0.000873047625646</v>
      </c>
      <c r="D1269">
        <v>-0.000400956458179</v>
      </c>
      <c r="E1269">
        <v>8.4425</v>
      </c>
      <c r="F1269">
        <v>8.4735</v>
      </c>
    </row>
    <row r="1270" spans="1:6">
      <c r="A1270" t="s">
        <v>64</v>
      </c>
      <c r="B1270">
        <v>8.4785</v>
      </c>
      <c r="C1270">
        <v>0.000686796556693</v>
      </c>
      <c r="D1270">
        <v>-0.000490042031743</v>
      </c>
      <c r="E1270">
        <v>8.4475</v>
      </c>
      <c r="F1270">
        <v>8.4785</v>
      </c>
    </row>
    <row r="1271" spans="1:6">
      <c r="A1271" t="s">
        <v>64</v>
      </c>
      <c r="B1271">
        <v>8.4835</v>
      </c>
      <c r="C1271">
        <v>0.000787936442066</v>
      </c>
      <c r="D1271">
        <v>-0.000531267607585</v>
      </c>
      <c r="E1271">
        <v>8.4525</v>
      </c>
      <c r="F1271">
        <v>8.4835</v>
      </c>
    </row>
    <row r="1272" spans="1:6">
      <c r="A1272" t="s">
        <v>64</v>
      </c>
      <c r="B1272">
        <v>8.4885</v>
      </c>
      <c r="C1272">
        <v>0.000836518825963</v>
      </c>
      <c r="D1272">
        <v>-0.000558849424124</v>
      </c>
      <c r="E1272">
        <v>8.4575</v>
      </c>
      <c r="F1272">
        <v>8.4885</v>
      </c>
    </row>
    <row r="1273" spans="1:6">
      <c r="A1273" t="s">
        <v>64</v>
      </c>
      <c r="B1273">
        <v>8.4935</v>
      </c>
      <c r="C1273">
        <v>0.000779179681558</v>
      </c>
      <c r="D1273">
        <v>-0.000582364911679</v>
      </c>
      <c r="E1273">
        <v>8.4625</v>
      </c>
      <c r="F1273">
        <v>8.4935</v>
      </c>
    </row>
    <row r="1274" spans="1:6">
      <c r="A1274" t="s">
        <v>64</v>
      </c>
      <c r="B1274">
        <v>8.4985</v>
      </c>
      <c r="C1274">
        <v>-0.049093466252089</v>
      </c>
      <c r="D1274">
        <v>-0.000601028150413</v>
      </c>
      <c r="E1274">
        <v>8.4675</v>
      </c>
      <c r="F1274">
        <v>8.4985</v>
      </c>
    </row>
    <row r="1275" spans="1:6">
      <c r="A1275" t="s">
        <v>64</v>
      </c>
      <c r="B1275">
        <v>8.5035</v>
      </c>
      <c r="C1275">
        <v>-0.499385386705399</v>
      </c>
      <c r="D1275">
        <v>-0.000612957053818</v>
      </c>
      <c r="E1275">
        <v>8.4725</v>
      </c>
      <c r="F1275">
        <v>8.5035</v>
      </c>
    </row>
    <row r="1276" spans="1:6">
      <c r="A1276" t="s">
        <v>64</v>
      </c>
      <c r="B1276">
        <v>8.5085</v>
      </c>
      <c r="C1276">
        <v>-0.499520242214203</v>
      </c>
      <c r="D1276">
        <v>-0.000623277679551</v>
      </c>
      <c r="E1276">
        <v>8.4775</v>
      </c>
      <c r="F1276">
        <v>8.5085</v>
      </c>
    </row>
    <row r="1277" spans="1:6">
      <c r="A1277" t="s">
        <v>64</v>
      </c>
      <c r="B1277">
        <v>8.5135</v>
      </c>
      <c r="C1277">
        <v>-0.499438524246216</v>
      </c>
      <c r="D1277">
        <v>-0.000635248899926</v>
      </c>
      <c r="E1277">
        <v>8.4825</v>
      </c>
      <c r="F1277">
        <v>8.5135</v>
      </c>
    </row>
    <row r="1278" spans="1:6">
      <c r="A1278" t="s">
        <v>64</v>
      </c>
      <c r="B1278">
        <v>8.5185</v>
      </c>
      <c r="C1278">
        <v>-0.499456852674484</v>
      </c>
      <c r="D1278">
        <v>-0.000644612067845</v>
      </c>
      <c r="E1278">
        <v>8.4875</v>
      </c>
      <c r="F1278">
        <v>8.5185</v>
      </c>
    </row>
    <row r="1279" spans="1:6">
      <c r="A1279" t="s">
        <v>64</v>
      </c>
      <c r="B1279">
        <v>8.5235</v>
      </c>
      <c r="C1279">
        <v>-0.499366909265518</v>
      </c>
      <c r="D1279">
        <v>-0.000648678571451</v>
      </c>
      <c r="E1279">
        <v>8.4925</v>
      </c>
      <c r="F1279">
        <v>8.5235</v>
      </c>
    </row>
    <row r="1280" spans="1:6">
      <c r="A1280" t="s">
        <v>64</v>
      </c>
      <c r="B1280">
        <v>8.5285</v>
      </c>
      <c r="C1280">
        <v>-0.499335438013077</v>
      </c>
      <c r="D1280">
        <v>-0.000653196882922</v>
      </c>
      <c r="E1280">
        <v>8.4975</v>
      </c>
      <c r="F1280">
        <v>8.5285</v>
      </c>
    </row>
    <row r="1281" spans="1:6">
      <c r="A1281" t="s">
        <v>64</v>
      </c>
      <c r="B1281">
        <v>8.5335</v>
      </c>
      <c r="C1281">
        <v>-0.499351412057877</v>
      </c>
      <c r="D1281">
        <v>-0.000660243502352</v>
      </c>
      <c r="E1281">
        <v>8.5025</v>
      </c>
      <c r="F1281">
        <v>8.5335</v>
      </c>
    </row>
    <row r="1282" spans="1:6">
      <c r="A1282" t="s">
        <v>64</v>
      </c>
      <c r="B1282">
        <v>8.5385</v>
      </c>
      <c r="C1282">
        <v>-0.499340623617172</v>
      </c>
      <c r="D1282">
        <v>-0.000665271596517</v>
      </c>
      <c r="E1282">
        <v>8.5075</v>
      </c>
      <c r="F1282">
        <v>8.5385</v>
      </c>
    </row>
    <row r="1283" spans="1:6">
      <c r="A1283" t="s">
        <v>64</v>
      </c>
      <c r="B1283">
        <v>8.5435</v>
      </c>
      <c r="C1283">
        <v>-0.499496728181839</v>
      </c>
      <c r="D1283">
        <v>-0.000666149600875</v>
      </c>
      <c r="E1283">
        <v>8.5125</v>
      </c>
      <c r="F1283">
        <v>8.5435</v>
      </c>
    </row>
    <row r="1284" spans="1:6">
      <c r="A1284" t="s">
        <v>64</v>
      </c>
      <c r="B1284">
        <v>8.5485</v>
      </c>
      <c r="C1284">
        <v>-0.499416440725326</v>
      </c>
      <c r="D1284">
        <v>-0.000667330168653</v>
      </c>
      <c r="E1284">
        <v>8.5175</v>
      </c>
      <c r="F1284">
        <v>8.5485</v>
      </c>
    </row>
    <row r="1285" spans="1:6">
      <c r="A1285" t="s">
        <v>64</v>
      </c>
      <c r="B1285">
        <v>8.5535</v>
      </c>
      <c r="C1285">
        <v>-0.499329507350922</v>
      </c>
      <c r="D1285">
        <v>-0.000672381778713</v>
      </c>
      <c r="E1285">
        <v>8.5225</v>
      </c>
      <c r="F1285">
        <v>8.5535</v>
      </c>
    </row>
    <row r="1286" spans="1:6">
      <c r="A1286" t="s">
        <v>64</v>
      </c>
      <c r="B1286">
        <v>8.5585</v>
      </c>
      <c r="C1286">
        <v>-0.499318391084671</v>
      </c>
      <c r="D1286">
        <v>-0.000675608636811</v>
      </c>
      <c r="E1286">
        <v>8.5275</v>
      </c>
      <c r="F1286">
        <v>8.5585</v>
      </c>
    </row>
    <row r="1287" spans="1:6">
      <c r="A1287" t="s">
        <v>64</v>
      </c>
      <c r="B1287">
        <v>8.5635</v>
      </c>
      <c r="C1287">
        <v>-0.499458014965057</v>
      </c>
      <c r="D1287">
        <v>-0.000675225863233</v>
      </c>
      <c r="E1287">
        <v>8.5325</v>
      </c>
      <c r="F1287">
        <v>8.5635</v>
      </c>
    </row>
    <row r="1288" spans="1:6">
      <c r="A1288" t="s">
        <v>64</v>
      </c>
      <c r="B1288">
        <v>8.5685</v>
      </c>
      <c r="C1288">
        <v>-0.499603122472763</v>
      </c>
      <c r="D1288">
        <v>-0.000675274350215</v>
      </c>
      <c r="E1288">
        <v>8.5375</v>
      </c>
      <c r="F1288">
        <v>8.5685</v>
      </c>
    </row>
    <row r="1289" spans="1:6">
      <c r="A1289" t="s">
        <v>64</v>
      </c>
      <c r="B1289">
        <v>8.5735</v>
      </c>
      <c r="C1289">
        <v>-0.499599575996399</v>
      </c>
      <c r="D1289">
        <v>-0.000642702216282</v>
      </c>
      <c r="E1289">
        <v>8.5425</v>
      </c>
      <c r="F1289">
        <v>8.5735</v>
      </c>
    </row>
    <row r="1290" spans="1:6">
      <c r="A1290" t="s">
        <v>64</v>
      </c>
      <c r="B1290">
        <v>8.5785</v>
      </c>
      <c r="C1290">
        <v>-0.499527394771576</v>
      </c>
      <c r="D1290">
        <v>-0.000539292988833</v>
      </c>
      <c r="E1290">
        <v>8.5475</v>
      </c>
      <c r="F1290">
        <v>8.5785</v>
      </c>
    </row>
    <row r="1291" spans="1:6">
      <c r="A1291" t="s">
        <v>64</v>
      </c>
      <c r="B1291">
        <v>8.5835</v>
      </c>
      <c r="C1291">
        <v>-0.499525666236877</v>
      </c>
      <c r="D1291">
        <v>-0.00034891141695</v>
      </c>
      <c r="E1291">
        <v>8.5525</v>
      </c>
      <c r="F1291">
        <v>8.5835</v>
      </c>
    </row>
    <row r="1292" spans="1:6">
      <c r="A1292" t="s">
        <v>64</v>
      </c>
      <c r="B1292">
        <v>8.5885</v>
      </c>
      <c r="C1292">
        <v>-0.499692410230637</v>
      </c>
      <c r="D1292">
        <v>-0.000152455220814</v>
      </c>
      <c r="E1292">
        <v>8.5575</v>
      </c>
      <c r="F1292">
        <v>8.5885</v>
      </c>
    </row>
    <row r="1293" spans="1:6">
      <c r="A1293" t="s">
        <v>64</v>
      </c>
      <c r="B1293">
        <v>8.5935</v>
      </c>
      <c r="C1293">
        <v>-0.49967810511589</v>
      </c>
      <c r="D1293" s="4">
        <v>-6.9029243605e-5</v>
      </c>
      <c r="E1293">
        <v>8.5625</v>
      </c>
      <c r="F1293">
        <v>8.5935</v>
      </c>
    </row>
    <row r="1294" spans="1:6">
      <c r="A1294" t="s">
        <v>64</v>
      </c>
      <c r="B1294">
        <v>8.5985</v>
      </c>
      <c r="C1294">
        <v>-0.499585449695587</v>
      </c>
      <c r="D1294" s="4">
        <v>-3.8928799768e-5</v>
      </c>
      <c r="E1294">
        <v>8.5675</v>
      </c>
      <c r="F1294">
        <v>8.5985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0.001013356028125</v>
      </c>
      <c r="C5">
        <v>-0.002569486852735</v>
      </c>
    </row>
    <row r="6" spans="1:3">
      <c r="A6">
        <v>0.0075</v>
      </c>
      <c r="B6">
        <v>0.001033562934026</v>
      </c>
      <c r="C6">
        <v>-0.002508067293093</v>
      </c>
    </row>
    <row r="7" spans="1:3">
      <c r="A7">
        <v>0.0125</v>
      </c>
      <c r="B7">
        <v>0.000822234491352</v>
      </c>
      <c r="C7">
        <v>-0.00248425710015</v>
      </c>
    </row>
    <row r="8" spans="1:3">
      <c r="A8">
        <v>0.0175</v>
      </c>
      <c r="B8">
        <v>0.000883090426214</v>
      </c>
      <c r="C8">
        <v>-0.00247676554136</v>
      </c>
    </row>
    <row r="9" spans="1:3">
      <c r="A9">
        <v>0.0225</v>
      </c>
      <c r="B9">
        <v>0.000793112965766</v>
      </c>
      <c r="C9">
        <v>-0.002471324056387</v>
      </c>
    </row>
    <row r="10" spans="1:3">
      <c r="A10">
        <v>0.0275</v>
      </c>
      <c r="B10">
        <v>0.000926991284359</v>
      </c>
      <c r="C10">
        <v>-0.002461319323629</v>
      </c>
    </row>
    <row r="11" spans="1:3">
      <c r="A11">
        <v>0.0325</v>
      </c>
      <c r="B11">
        <v>0.00085610098904</v>
      </c>
      <c r="C11">
        <v>-0.002452801447362</v>
      </c>
    </row>
    <row r="12" spans="1:3">
      <c r="A12">
        <v>0.0375</v>
      </c>
      <c r="B12">
        <v>0.001051555853337</v>
      </c>
      <c r="C12">
        <v>-0.002450332976878</v>
      </c>
    </row>
    <row r="13" spans="1:3">
      <c r="A13">
        <v>0.0425</v>
      </c>
      <c r="B13">
        <v>0.001186869689263</v>
      </c>
      <c r="C13">
        <v>-0.002447170671076</v>
      </c>
    </row>
    <row r="14" spans="1:3">
      <c r="A14">
        <v>0.0475</v>
      </c>
      <c r="B14">
        <v>0.001075076404959</v>
      </c>
      <c r="C14">
        <v>-0.002438510535285</v>
      </c>
    </row>
    <row r="15" spans="1:3">
      <c r="A15">
        <v>0.0525</v>
      </c>
      <c r="B15">
        <v>0.001128872041591</v>
      </c>
      <c r="C15">
        <v>-0.002431170549244</v>
      </c>
    </row>
    <row r="16" spans="1:3">
      <c r="A16">
        <v>0.0575</v>
      </c>
      <c r="B16">
        <v>0.001174505800009</v>
      </c>
      <c r="C16">
        <v>-0.002430120483041</v>
      </c>
    </row>
    <row r="17" spans="1:3">
      <c r="A17">
        <v>0.0625</v>
      </c>
      <c r="B17">
        <v>0.001048535457812</v>
      </c>
      <c r="C17">
        <v>-0.002427931409329</v>
      </c>
    </row>
    <row r="18" spans="1:3">
      <c r="A18">
        <v>0.0675</v>
      </c>
      <c r="B18">
        <v>0.001083999522962</v>
      </c>
      <c r="C18">
        <v>-0.002420475240797</v>
      </c>
    </row>
    <row r="19" spans="1:3">
      <c r="A19">
        <v>0.0725</v>
      </c>
      <c r="B19">
        <v>0.000901406281628</v>
      </c>
      <c r="C19">
        <v>-0.002414335263893</v>
      </c>
    </row>
    <row r="20" spans="1:3">
      <c r="A20">
        <v>0.0775</v>
      </c>
      <c r="B20">
        <v>0.000801214016974</v>
      </c>
      <c r="C20">
        <v>-0.00241424725391</v>
      </c>
    </row>
    <row r="21" spans="1:3">
      <c r="A21">
        <v>0.0825</v>
      </c>
      <c r="B21">
        <v>0.000908421585336</v>
      </c>
      <c r="C21">
        <v>-0.00241295970045</v>
      </c>
    </row>
    <row r="22" spans="1:3">
      <c r="A22">
        <v>0.0875</v>
      </c>
      <c r="B22">
        <v>0.000783312716521</v>
      </c>
      <c r="C22">
        <v>-0.002405789447948</v>
      </c>
    </row>
    <row r="23" spans="1:3">
      <c r="A23">
        <v>0.0925</v>
      </c>
      <c r="B23">
        <v>0.000946043233853</v>
      </c>
      <c r="C23">
        <v>-0.002400399651378</v>
      </c>
    </row>
    <row r="24" spans="1:3">
      <c r="A24">
        <v>0.0975</v>
      </c>
      <c r="B24">
        <v>-0.048986382782459</v>
      </c>
      <c r="C24">
        <v>-0.002405459992588</v>
      </c>
    </row>
    <row r="25" spans="1:3">
      <c r="A25">
        <v>0.1025</v>
      </c>
      <c r="B25">
        <v>-0.499295562505722</v>
      </c>
      <c r="C25">
        <v>-0.002653113566339</v>
      </c>
    </row>
    <row r="26" spans="1:3">
      <c r="A26">
        <v>0.1075</v>
      </c>
      <c r="B26">
        <v>-0.499289810657501</v>
      </c>
      <c r="C26">
        <v>-0.002802703063935</v>
      </c>
    </row>
    <row r="27" spans="1:3">
      <c r="A27">
        <v>0.1125</v>
      </c>
      <c r="B27">
        <v>-0.49933248758316</v>
      </c>
      <c r="C27">
        <v>-0.002859992673621</v>
      </c>
    </row>
    <row r="28" spans="1:3">
      <c r="A28">
        <v>0.1175</v>
      </c>
      <c r="B28">
        <v>-0.499202102422714</v>
      </c>
      <c r="C28">
        <v>-0.002898985985667</v>
      </c>
    </row>
    <row r="29" spans="1:3">
      <c r="A29">
        <v>0.1225</v>
      </c>
      <c r="B29">
        <v>-0.499243587255478</v>
      </c>
      <c r="C29">
        <v>-0.002925615292042</v>
      </c>
    </row>
    <row r="30" spans="1:3">
      <c r="A30">
        <v>0.1275</v>
      </c>
      <c r="B30">
        <v>-0.499085664749145</v>
      </c>
      <c r="C30">
        <v>-0.002940736711025</v>
      </c>
    </row>
    <row r="31" spans="1:3">
      <c r="A31">
        <v>0.1325</v>
      </c>
      <c r="B31">
        <v>-0.498995810747147</v>
      </c>
      <c r="C31">
        <v>-0.002953368006274</v>
      </c>
    </row>
    <row r="32" spans="1:3">
      <c r="A32">
        <v>0.1375</v>
      </c>
      <c r="B32">
        <v>-0.499176472425461</v>
      </c>
      <c r="C32">
        <v>-0.00296837463975</v>
      </c>
    </row>
    <row r="33" spans="1:3">
      <c r="A33">
        <v>0.1425</v>
      </c>
      <c r="B33">
        <v>-0.499296396970749</v>
      </c>
      <c r="C33">
        <v>-0.002979754004627</v>
      </c>
    </row>
    <row r="34" spans="1:3">
      <c r="A34">
        <v>0.1475</v>
      </c>
      <c r="B34">
        <v>-0.499362468719482</v>
      </c>
      <c r="C34">
        <v>-0.002984295831993</v>
      </c>
    </row>
    <row r="35" spans="1:3">
      <c r="A35">
        <v>0.1525</v>
      </c>
      <c r="B35">
        <v>-0.499257296323776</v>
      </c>
      <c r="C35">
        <v>-0.002988873748109</v>
      </c>
    </row>
    <row r="36" spans="1:3">
      <c r="A36">
        <v>0.1575</v>
      </c>
      <c r="B36">
        <v>-0.499281793832779</v>
      </c>
      <c r="C36">
        <v>-0.002997688250616</v>
      </c>
    </row>
    <row r="37" spans="1:3">
      <c r="A37">
        <v>0.1625</v>
      </c>
      <c r="B37">
        <v>-0.499279290437698</v>
      </c>
      <c r="C37">
        <v>-0.00300439610146</v>
      </c>
    </row>
    <row r="38" spans="1:3">
      <c r="A38">
        <v>0.1675</v>
      </c>
      <c r="B38">
        <v>-0.499313056468964</v>
      </c>
      <c r="C38">
        <v>-0.003005451289937</v>
      </c>
    </row>
    <row r="39" spans="1:3">
      <c r="A39">
        <v>0.1725</v>
      </c>
      <c r="B39">
        <v>-0.499389439821243</v>
      </c>
      <c r="C39">
        <v>-0.003006756771356</v>
      </c>
    </row>
    <row r="40" spans="1:3">
      <c r="A40">
        <v>0.1775</v>
      </c>
      <c r="B40">
        <v>-0.499408364295959</v>
      </c>
      <c r="C40">
        <v>-0.003012806177139</v>
      </c>
    </row>
    <row r="41" spans="1:3">
      <c r="A41">
        <v>0.1825</v>
      </c>
      <c r="B41">
        <v>-0.499190270900726</v>
      </c>
      <c r="C41">
        <v>-0.003017386654392</v>
      </c>
    </row>
    <row r="42" spans="1:3">
      <c r="A42">
        <v>0.1875</v>
      </c>
      <c r="B42">
        <v>-0.499115139245987</v>
      </c>
      <c r="C42">
        <v>-0.003016625065356</v>
      </c>
    </row>
    <row r="43" spans="1:3">
      <c r="A43">
        <v>0.1925</v>
      </c>
      <c r="B43">
        <v>-0.499197334051132</v>
      </c>
      <c r="C43">
        <v>-0.003016466740519</v>
      </c>
    </row>
    <row r="44" spans="1:3">
      <c r="A44">
        <v>0.1975</v>
      </c>
      <c r="B44">
        <v>-0.499179273843765</v>
      </c>
      <c r="C44">
        <v>-0.003021452575922</v>
      </c>
    </row>
    <row r="45" spans="1:3">
      <c r="A45">
        <v>0.2735</v>
      </c>
      <c r="B45">
        <v>0.00088505045278</v>
      </c>
      <c r="C45">
        <v>-0.001082656439394</v>
      </c>
    </row>
    <row r="46" spans="1:3">
      <c r="A46">
        <v>0.2785</v>
      </c>
      <c r="B46">
        <v>0.000991850509308</v>
      </c>
      <c r="C46">
        <v>-0.001302376156673</v>
      </c>
    </row>
    <row r="47" spans="1:3">
      <c r="A47">
        <v>0.2835</v>
      </c>
      <c r="B47">
        <v>0.000888371258043</v>
      </c>
      <c r="C47">
        <v>-0.001464561210014</v>
      </c>
    </row>
    <row r="48" spans="1:3">
      <c r="A48">
        <v>0.2885</v>
      </c>
      <c r="B48">
        <v>0.000996305025183</v>
      </c>
      <c r="C48">
        <v>-0.001594088505954</v>
      </c>
    </row>
    <row r="49" spans="1:3">
      <c r="A49">
        <v>0.2935</v>
      </c>
      <c r="B49">
        <v>0.001031574676745</v>
      </c>
      <c r="C49">
        <v>-0.001699750660919</v>
      </c>
    </row>
    <row r="50" spans="1:3">
      <c r="A50">
        <v>0.2985</v>
      </c>
      <c r="B50">
        <v>0.001079773530364</v>
      </c>
      <c r="C50">
        <v>-0.001784615684301</v>
      </c>
    </row>
    <row r="51" spans="1:3">
      <c r="A51">
        <v>0.3035</v>
      </c>
      <c r="B51">
        <v>0.000780813978054</v>
      </c>
      <c r="C51">
        <v>-0.001842375844717</v>
      </c>
    </row>
    <row r="52" spans="1:3">
      <c r="A52">
        <v>0.3085</v>
      </c>
      <c r="B52">
        <v>0.000730325118639</v>
      </c>
      <c r="C52">
        <v>-0.001877137809061</v>
      </c>
    </row>
    <row r="53" spans="1:3">
      <c r="A53">
        <v>0.3135</v>
      </c>
      <c r="B53">
        <v>0.000693844282068</v>
      </c>
      <c r="C53">
        <v>-0.001902205869555</v>
      </c>
    </row>
    <row r="54" spans="1:3">
      <c r="A54">
        <v>0.3185</v>
      </c>
      <c r="B54">
        <v>0.000825346563943</v>
      </c>
      <c r="C54">
        <v>-0.001923363888636</v>
      </c>
    </row>
    <row r="55" spans="1:3">
      <c r="A55">
        <v>0.3235</v>
      </c>
      <c r="B55">
        <v>0.000875731057022</v>
      </c>
      <c r="C55">
        <v>-0.001936249551363</v>
      </c>
    </row>
    <row r="56" spans="1:3">
      <c r="A56">
        <v>0.3285</v>
      </c>
      <c r="B56">
        <v>0.001069929567166</v>
      </c>
      <c r="C56">
        <v>-0.001940907095559</v>
      </c>
    </row>
    <row r="57" spans="1:3">
      <c r="A57">
        <v>0.3335</v>
      </c>
      <c r="B57">
        <v>0.000986597849987</v>
      </c>
      <c r="C57">
        <v>-0.001946801436134</v>
      </c>
    </row>
    <row r="58" spans="1:3">
      <c r="A58">
        <v>0.3385</v>
      </c>
      <c r="B58">
        <v>0.000934212410357</v>
      </c>
      <c r="C58">
        <v>-0.001956802792847</v>
      </c>
    </row>
    <row r="59" spans="1:3">
      <c r="A59">
        <v>0.3435</v>
      </c>
      <c r="B59">
        <v>0.000979358446784</v>
      </c>
      <c r="C59">
        <v>-0.001961950911209</v>
      </c>
    </row>
    <row r="60" spans="1:3">
      <c r="A60">
        <v>0.3485</v>
      </c>
      <c r="B60">
        <v>0.000960365694482</v>
      </c>
      <c r="C60">
        <v>-0.00196157861501</v>
      </c>
    </row>
    <row r="61" spans="1:3">
      <c r="A61">
        <v>0.3535</v>
      </c>
      <c r="B61">
        <v>0.000919268117286</v>
      </c>
      <c r="C61">
        <v>-0.00196372740902</v>
      </c>
    </row>
    <row r="62" spans="1:3">
      <c r="A62">
        <v>0.3585</v>
      </c>
      <c r="B62">
        <v>0.000915607495699</v>
      </c>
      <c r="C62">
        <v>-0.001970893936232</v>
      </c>
    </row>
    <row r="63" spans="1:3">
      <c r="A63">
        <v>0.3635</v>
      </c>
      <c r="B63">
        <v>0.001083586364985</v>
      </c>
      <c r="C63">
        <v>-0.001973957521841</v>
      </c>
    </row>
    <row r="64" spans="1:3">
      <c r="A64">
        <v>0.3685</v>
      </c>
      <c r="B64">
        <v>-0.048798095434904</v>
      </c>
      <c r="C64">
        <v>-0.002006004331633</v>
      </c>
    </row>
    <row r="65" spans="1:3">
      <c r="A65">
        <v>0.3735</v>
      </c>
      <c r="B65">
        <v>-0.498962700366974</v>
      </c>
      <c r="C65">
        <v>-0.00236204941757</v>
      </c>
    </row>
    <row r="66" spans="1:3">
      <c r="A66">
        <v>0.3785</v>
      </c>
      <c r="B66">
        <v>-0.498982727527618</v>
      </c>
      <c r="C66">
        <v>-0.002527331700549</v>
      </c>
    </row>
    <row r="67" spans="1:3">
      <c r="A67">
        <v>0.3835</v>
      </c>
      <c r="B67">
        <v>-0.498984783887863</v>
      </c>
      <c r="C67">
        <v>-0.002593357581645</v>
      </c>
    </row>
    <row r="68" spans="1:3">
      <c r="A68">
        <v>0.3885</v>
      </c>
      <c r="B68">
        <v>-0.499174833297729</v>
      </c>
      <c r="C68">
        <v>-0.002626314526424</v>
      </c>
    </row>
    <row r="69" spans="1:3">
      <c r="A69">
        <v>0.3935</v>
      </c>
      <c r="B69">
        <v>-0.499127745628357</v>
      </c>
      <c r="C69">
        <v>-0.002649636706337</v>
      </c>
    </row>
    <row r="70" spans="1:3">
      <c r="A70">
        <v>0.3985</v>
      </c>
      <c r="B70">
        <v>-0.49886167049408</v>
      </c>
      <c r="C70">
        <v>-0.002671153284609</v>
      </c>
    </row>
    <row r="71" spans="1:3">
      <c r="A71">
        <v>0.4035</v>
      </c>
      <c r="B71">
        <v>-0.498787701129913</v>
      </c>
      <c r="C71">
        <v>-0.002685052109882</v>
      </c>
    </row>
    <row r="72" spans="1:3">
      <c r="A72">
        <v>0.4085</v>
      </c>
      <c r="B72">
        <v>-0.498980164527893</v>
      </c>
      <c r="C72">
        <v>-0.002691478701308</v>
      </c>
    </row>
    <row r="73" spans="1:3">
      <c r="A73">
        <v>0.4135</v>
      </c>
      <c r="B73">
        <v>-0.498976498842239</v>
      </c>
      <c r="C73">
        <v>-0.002699252683669</v>
      </c>
    </row>
    <row r="74" spans="1:3">
      <c r="A74">
        <v>0.4185</v>
      </c>
      <c r="B74">
        <v>-0.498973906040192</v>
      </c>
      <c r="C74">
        <v>-0.002710629720241</v>
      </c>
    </row>
    <row r="75" spans="1:3">
      <c r="A75">
        <v>0.4235</v>
      </c>
      <c r="B75">
        <v>-0.498970299959183</v>
      </c>
      <c r="C75">
        <v>-0.002717755967751</v>
      </c>
    </row>
    <row r="76" spans="1:3">
      <c r="A76">
        <v>0.4285</v>
      </c>
      <c r="B76">
        <v>-0.499108999967575</v>
      </c>
      <c r="C76">
        <v>-0.002719581127167</v>
      </c>
    </row>
    <row r="77" spans="1:3">
      <c r="A77">
        <v>0.4335</v>
      </c>
      <c r="B77">
        <v>-0.499000340700149</v>
      </c>
      <c r="C77">
        <v>-0.002723730867729</v>
      </c>
    </row>
    <row r="78" spans="1:3">
      <c r="A78">
        <v>0.4385</v>
      </c>
      <c r="B78">
        <v>-0.498872727155685</v>
      </c>
      <c r="C78">
        <v>-0.002732392400503</v>
      </c>
    </row>
    <row r="79" spans="1:3">
      <c r="A79">
        <v>0.4435</v>
      </c>
      <c r="B79">
        <v>-0.499064087867737</v>
      </c>
      <c r="C79">
        <v>-0.00273726391606</v>
      </c>
    </row>
    <row r="80" spans="1:3">
      <c r="A80">
        <v>0.4485</v>
      </c>
      <c r="B80">
        <v>-0.499299138784409</v>
      </c>
      <c r="C80">
        <v>-0.002737079048529</v>
      </c>
    </row>
    <row r="81" spans="1:3">
      <c r="A81">
        <v>0.4535</v>
      </c>
      <c r="B81">
        <v>-0.499285757541656</v>
      </c>
      <c r="C81">
        <v>-0.002739490708336</v>
      </c>
    </row>
    <row r="82" spans="1:3">
      <c r="A82">
        <v>0.4585</v>
      </c>
      <c r="B82">
        <v>-0.499173015356064</v>
      </c>
      <c r="C82">
        <v>-0.002746901009232</v>
      </c>
    </row>
    <row r="83" spans="1:3">
      <c r="A83">
        <v>0.4635</v>
      </c>
      <c r="B83">
        <v>-0.499170422554016</v>
      </c>
      <c r="C83">
        <v>-0.002750517334789</v>
      </c>
    </row>
    <row r="84" spans="1:3">
      <c r="A84">
        <v>0.4685</v>
      </c>
      <c r="B84">
        <v>-0.4990414083004</v>
      </c>
      <c r="C84">
        <v>-0.002748497528955</v>
      </c>
    </row>
    <row r="85" spans="1:3">
      <c r="A85">
        <v>0.5445</v>
      </c>
      <c r="B85">
        <v>0.000999123905785</v>
      </c>
      <c r="C85">
        <v>-0.000872306234669</v>
      </c>
    </row>
    <row r="86" spans="1:3">
      <c r="A86">
        <v>0.5495</v>
      </c>
      <c r="B86">
        <v>0.000916240620427</v>
      </c>
      <c r="C86">
        <v>-0.001086609787308</v>
      </c>
    </row>
    <row r="87" spans="1:3">
      <c r="A87">
        <v>0.5545</v>
      </c>
      <c r="B87">
        <v>0.000930943817366</v>
      </c>
      <c r="C87">
        <v>-0.001254773931578</v>
      </c>
    </row>
    <row r="88" spans="1:3">
      <c r="A88">
        <v>0.5595</v>
      </c>
      <c r="B88">
        <v>0.000920621794648</v>
      </c>
      <c r="C88">
        <v>-0.001400745008141</v>
      </c>
    </row>
    <row r="89" spans="1:3">
      <c r="A89">
        <v>0.5645</v>
      </c>
      <c r="B89">
        <v>0.000898672093172</v>
      </c>
      <c r="C89">
        <v>-0.00151554949116</v>
      </c>
    </row>
    <row r="90" spans="1:3">
      <c r="A90">
        <v>0.5695</v>
      </c>
      <c r="B90">
        <v>0.001115082530305</v>
      </c>
      <c r="C90">
        <v>-0.001598845701665</v>
      </c>
    </row>
    <row r="91" spans="1:3">
      <c r="A91">
        <v>0.5745</v>
      </c>
      <c r="B91">
        <v>0.00103937392123</v>
      </c>
      <c r="C91">
        <v>-0.001660479931161</v>
      </c>
    </row>
    <row r="92" spans="1:3">
      <c r="A92">
        <v>0.5795</v>
      </c>
      <c r="B92">
        <v>0.000872252334375</v>
      </c>
      <c r="C92">
        <v>-0.001704435213469</v>
      </c>
    </row>
    <row r="93" spans="1:3">
      <c r="A93">
        <v>0.5845</v>
      </c>
      <c r="B93">
        <v>0.000811325851828</v>
      </c>
      <c r="C93">
        <v>-0.001728471252136</v>
      </c>
    </row>
    <row r="94" spans="1:3">
      <c r="A94">
        <v>0.5895</v>
      </c>
      <c r="B94">
        <v>0.00100522255525</v>
      </c>
      <c r="C94">
        <v>-0.001741069951095</v>
      </c>
    </row>
    <row r="95" spans="1:3">
      <c r="A95">
        <v>0.5945</v>
      </c>
      <c r="B95">
        <v>0.000958852644544</v>
      </c>
      <c r="C95">
        <v>-0.001754147000611</v>
      </c>
    </row>
    <row r="96" spans="1:3">
      <c r="A96">
        <v>0.5995</v>
      </c>
      <c r="B96">
        <v>0.001065718941391</v>
      </c>
      <c r="C96">
        <v>-0.001767738489434</v>
      </c>
    </row>
    <row r="97" spans="1:3">
      <c r="A97">
        <v>0.6045</v>
      </c>
      <c r="B97">
        <v>0.000880419684108</v>
      </c>
      <c r="C97">
        <v>-0.001774543663487</v>
      </c>
    </row>
    <row r="98" spans="1:3">
      <c r="A98">
        <v>0.6095</v>
      </c>
      <c r="B98">
        <v>0.000813044782262</v>
      </c>
      <c r="C98">
        <v>-0.001776824938133</v>
      </c>
    </row>
    <row r="99" spans="1:3">
      <c r="A99">
        <v>0.6145</v>
      </c>
      <c r="B99">
        <v>0.000777900742833</v>
      </c>
      <c r="C99">
        <v>-0.001783065032214</v>
      </c>
    </row>
    <row r="100" spans="1:3">
      <c r="A100">
        <v>0.6195</v>
      </c>
      <c r="B100">
        <v>0.000769308942836</v>
      </c>
      <c r="C100">
        <v>-0.001791888498701</v>
      </c>
    </row>
    <row r="101" spans="1:3">
      <c r="A101">
        <v>0.6245</v>
      </c>
      <c r="B101">
        <v>0.000657539640088</v>
      </c>
      <c r="C101">
        <v>-0.001795021235012</v>
      </c>
    </row>
    <row r="102" spans="1:3">
      <c r="A102">
        <v>0.6295</v>
      </c>
      <c r="B102">
        <v>0.000740971416235</v>
      </c>
      <c r="C102">
        <v>-0.001794771640562</v>
      </c>
    </row>
    <row r="103" spans="1:3">
      <c r="A103">
        <v>0.6345</v>
      </c>
      <c r="B103">
        <v>0.000794445513748</v>
      </c>
      <c r="C103">
        <v>-0.001798779005185</v>
      </c>
    </row>
    <row r="104" spans="1:3">
      <c r="A104">
        <v>0.6395</v>
      </c>
      <c r="B104">
        <v>-0.048970349133015</v>
      </c>
      <c r="C104">
        <v>-0.00189219310414</v>
      </c>
    </row>
    <row r="105" spans="1:3">
      <c r="A105">
        <v>0.6445</v>
      </c>
      <c r="B105">
        <v>-0.499190121889114</v>
      </c>
      <c r="C105">
        <v>-0.002243653638288</v>
      </c>
    </row>
    <row r="106" spans="1:3">
      <c r="A106">
        <v>0.6495</v>
      </c>
      <c r="B106">
        <v>-0.499209374189377</v>
      </c>
      <c r="C106">
        <v>-0.002362523460761</v>
      </c>
    </row>
    <row r="107" spans="1:3">
      <c r="A107">
        <v>0.6545</v>
      </c>
      <c r="B107">
        <v>-0.499206900596619</v>
      </c>
      <c r="C107">
        <v>-0.002418576506898</v>
      </c>
    </row>
    <row r="108" spans="1:3">
      <c r="A108">
        <v>0.6595</v>
      </c>
      <c r="B108">
        <v>-0.499245166778564</v>
      </c>
      <c r="C108">
        <v>-0.002456460148096</v>
      </c>
    </row>
    <row r="109" spans="1:3">
      <c r="A109">
        <v>0.6645</v>
      </c>
      <c r="B109">
        <v>-0.499372333288193</v>
      </c>
      <c r="C109">
        <v>-0.002477918984368</v>
      </c>
    </row>
    <row r="110" spans="1:3">
      <c r="A110">
        <v>0.6695</v>
      </c>
      <c r="B110">
        <v>-0.499358266592026</v>
      </c>
      <c r="C110">
        <v>-0.002489896025509</v>
      </c>
    </row>
    <row r="111" spans="1:3">
      <c r="A111">
        <v>0.6745</v>
      </c>
      <c r="B111">
        <v>-0.499340236186981</v>
      </c>
      <c r="C111">
        <v>-0.002503111725673</v>
      </c>
    </row>
    <row r="112" spans="1:3">
      <c r="A112">
        <v>0.6795</v>
      </c>
      <c r="B112">
        <v>-0.499280422925949</v>
      </c>
      <c r="C112">
        <v>-0.002516944659874</v>
      </c>
    </row>
    <row r="113" spans="1:3">
      <c r="A113">
        <v>0.6845</v>
      </c>
      <c r="B113">
        <v>-0.499339461326599</v>
      </c>
      <c r="C113">
        <v>-0.002523694885895</v>
      </c>
    </row>
    <row r="114" spans="1:3">
      <c r="A114">
        <v>0.6895</v>
      </c>
      <c r="B114">
        <v>-0.499382704496384</v>
      </c>
      <c r="C114">
        <v>-0.002525961026549</v>
      </c>
    </row>
    <row r="115" spans="1:3">
      <c r="A115">
        <v>0.6945</v>
      </c>
      <c r="B115">
        <v>-0.499314188957214</v>
      </c>
      <c r="C115">
        <v>-0.002532349899411</v>
      </c>
    </row>
    <row r="116" spans="1:3">
      <c r="A116">
        <v>0.6995</v>
      </c>
      <c r="B116">
        <v>-0.499262124300003</v>
      </c>
      <c r="C116">
        <v>-0.002541897818446</v>
      </c>
    </row>
    <row r="117" spans="1:3">
      <c r="A117">
        <v>0.7045</v>
      </c>
      <c r="B117">
        <v>-0.499227076768875</v>
      </c>
      <c r="C117">
        <v>-0.002545575378463</v>
      </c>
    </row>
    <row r="118" spans="1:3">
      <c r="A118">
        <v>0.7095</v>
      </c>
      <c r="B118">
        <v>-0.499229669570923</v>
      </c>
      <c r="C118">
        <v>-0.002545122057199</v>
      </c>
    </row>
    <row r="119" spans="1:3">
      <c r="A119">
        <v>0.7145</v>
      </c>
      <c r="B119">
        <v>-0.499436169862747</v>
      </c>
      <c r="C119">
        <v>-0.002549773547798</v>
      </c>
    </row>
    <row r="120" spans="1:3">
      <c r="A120">
        <v>0.7195</v>
      </c>
      <c r="B120">
        <v>-0.499244123697281</v>
      </c>
      <c r="C120">
        <v>-0.002557288156822</v>
      </c>
    </row>
    <row r="121" spans="1:3">
      <c r="A121">
        <v>0.7245</v>
      </c>
      <c r="B121">
        <v>-0.499389886856079</v>
      </c>
      <c r="C121">
        <v>-0.002559704007581</v>
      </c>
    </row>
    <row r="122" spans="1:3">
      <c r="A122">
        <v>0.7295</v>
      </c>
      <c r="B122">
        <v>-0.499269366264343</v>
      </c>
      <c r="C122">
        <v>-0.002558452310041</v>
      </c>
    </row>
    <row r="123" spans="1:3">
      <c r="A123">
        <v>0.7345</v>
      </c>
      <c r="B123">
        <v>-0.499225407838821</v>
      </c>
      <c r="C123">
        <v>-0.002561998087913</v>
      </c>
    </row>
    <row r="124" spans="1:3">
      <c r="A124">
        <v>0.7395</v>
      </c>
      <c r="B124">
        <v>-0.499234169721603</v>
      </c>
      <c r="C124">
        <v>-0.002564882161096</v>
      </c>
    </row>
    <row r="125" spans="1:3">
      <c r="A125">
        <v>0.8155</v>
      </c>
      <c r="B125">
        <v>0.000921796425246</v>
      </c>
      <c r="C125">
        <v>-0.000740622461308</v>
      </c>
    </row>
    <row r="126" spans="1:3">
      <c r="A126">
        <v>0.8205</v>
      </c>
      <c r="B126">
        <v>0.00085178745212</v>
      </c>
      <c r="C126">
        <v>-0.000964512873907</v>
      </c>
    </row>
    <row r="127" spans="1:3">
      <c r="A127">
        <v>0.8255</v>
      </c>
      <c r="B127">
        <v>0.000955451454502</v>
      </c>
      <c r="C127">
        <v>-0.001130629796535</v>
      </c>
    </row>
    <row r="128" spans="1:3">
      <c r="A128">
        <v>0.8305</v>
      </c>
      <c r="B128">
        <v>0.000939095625654</v>
      </c>
      <c r="C128">
        <v>-0.001263857353479</v>
      </c>
    </row>
    <row r="129" spans="1:3">
      <c r="A129">
        <v>0.8355</v>
      </c>
      <c r="B129">
        <v>0.000876083620824</v>
      </c>
      <c r="C129">
        <v>-0.001376571366563</v>
      </c>
    </row>
    <row r="130" spans="1:3">
      <c r="A130">
        <v>0.8405</v>
      </c>
      <c r="B130">
        <v>0.001002288190648</v>
      </c>
      <c r="C130">
        <v>-0.001462126616389</v>
      </c>
    </row>
    <row r="131" spans="1:3">
      <c r="A131">
        <v>0.8455</v>
      </c>
      <c r="B131">
        <v>0.00096499506617</v>
      </c>
      <c r="C131">
        <v>-0.001514490460977</v>
      </c>
    </row>
    <row r="132" spans="1:3">
      <c r="A132">
        <v>0.8505</v>
      </c>
      <c r="B132">
        <v>0.001070322934538</v>
      </c>
      <c r="C132">
        <v>-0.001544180791825</v>
      </c>
    </row>
    <row r="133" spans="1:3">
      <c r="A133">
        <v>0.8555</v>
      </c>
      <c r="B133">
        <v>0.000988057348877</v>
      </c>
      <c r="C133">
        <v>-0.001567572820932</v>
      </c>
    </row>
    <row r="134" spans="1:3">
      <c r="A134">
        <v>0.8605</v>
      </c>
      <c r="B134">
        <v>0.000976157432888</v>
      </c>
      <c r="C134">
        <v>-0.001586997299455</v>
      </c>
    </row>
    <row r="135" spans="1:3">
      <c r="A135">
        <v>0.8655</v>
      </c>
      <c r="B135">
        <v>0.000998637406155</v>
      </c>
      <c r="C135">
        <v>-0.001597202150151</v>
      </c>
    </row>
    <row r="136" spans="1:3">
      <c r="A136">
        <v>0.8705</v>
      </c>
      <c r="B136">
        <v>0.00093032757286</v>
      </c>
      <c r="C136">
        <v>-0.00160412339028</v>
      </c>
    </row>
    <row r="137" spans="1:3">
      <c r="A137">
        <v>0.8755</v>
      </c>
      <c r="B137">
        <v>0.000788070377894</v>
      </c>
      <c r="C137">
        <v>-0.001614944427274</v>
      </c>
    </row>
    <row r="138" spans="1:3">
      <c r="A138">
        <v>0.8805</v>
      </c>
      <c r="B138">
        <v>0.000746823381633</v>
      </c>
      <c r="C138">
        <v>-0.001626014825888</v>
      </c>
    </row>
    <row r="139" spans="1:3">
      <c r="A139">
        <v>0.8855</v>
      </c>
      <c r="B139">
        <v>0.00086885120254</v>
      </c>
      <c r="C139">
        <v>-0.001630390412174</v>
      </c>
    </row>
    <row r="140" spans="1:3">
      <c r="A140">
        <v>0.8905</v>
      </c>
      <c r="B140">
        <v>0.000882393855136</v>
      </c>
      <c r="C140">
        <v>-0.001632554456592</v>
      </c>
    </row>
    <row r="141" spans="1:3">
      <c r="A141">
        <v>0.8955</v>
      </c>
      <c r="B141">
        <v>0.000928250490688</v>
      </c>
      <c r="C141">
        <v>-0.001639391644858</v>
      </c>
    </row>
    <row r="142" spans="1:3">
      <c r="A142">
        <v>0.9005</v>
      </c>
      <c r="B142">
        <v>0.000832178513519</v>
      </c>
      <c r="C142">
        <v>-0.001646964577958</v>
      </c>
    </row>
    <row r="143" spans="1:3">
      <c r="A143">
        <v>0.9055</v>
      </c>
      <c r="B143">
        <v>0.000881939777173</v>
      </c>
      <c r="C143">
        <v>-0.001648949459195</v>
      </c>
    </row>
    <row r="144" spans="1:3">
      <c r="A144">
        <v>0.9105</v>
      </c>
      <c r="B144">
        <v>-0.049183961004019</v>
      </c>
      <c r="C144">
        <v>-0.001800043042749</v>
      </c>
    </row>
    <row r="145" spans="1:3">
      <c r="A145">
        <v>0.9155</v>
      </c>
      <c r="B145">
        <v>-0.499337315559387</v>
      </c>
      <c r="C145">
        <v>-0.00211378117092</v>
      </c>
    </row>
    <row r="146" spans="1:3">
      <c r="A146">
        <v>0.9205</v>
      </c>
      <c r="B146">
        <v>-0.499179482460022</v>
      </c>
      <c r="C146">
        <v>-0.002215668559074</v>
      </c>
    </row>
    <row r="147" spans="1:3">
      <c r="A147">
        <v>0.9255</v>
      </c>
      <c r="B147">
        <v>-0.499225229024887</v>
      </c>
      <c r="C147">
        <v>-0.002261080080643</v>
      </c>
    </row>
    <row r="148" spans="1:3">
      <c r="A148">
        <v>0.9305</v>
      </c>
      <c r="B148">
        <v>-0.499343514442444</v>
      </c>
      <c r="C148">
        <v>-0.002287117065862</v>
      </c>
    </row>
    <row r="149" spans="1:3">
      <c r="A149">
        <v>0.9355</v>
      </c>
      <c r="B149">
        <v>-0.499222487211227</v>
      </c>
      <c r="C149">
        <v>-0.002311034593731</v>
      </c>
    </row>
    <row r="150" spans="1:3">
      <c r="A150">
        <v>0.9405</v>
      </c>
      <c r="B150">
        <v>-0.499101608991623</v>
      </c>
      <c r="C150">
        <v>-0.002330650575459</v>
      </c>
    </row>
    <row r="151" spans="1:3">
      <c r="A151">
        <v>0.9455</v>
      </c>
      <c r="B151">
        <v>-0.499159872531891</v>
      </c>
      <c r="C151">
        <v>-0.002340573817492</v>
      </c>
    </row>
    <row r="152" spans="1:3">
      <c r="A152">
        <v>0.9505</v>
      </c>
      <c r="B152">
        <v>-0.499233216047287</v>
      </c>
      <c r="C152">
        <v>-0.002346402732655</v>
      </c>
    </row>
    <row r="153" spans="1:3">
      <c r="A153">
        <v>0.9555</v>
      </c>
      <c r="B153">
        <v>-0.49923911690712</v>
      </c>
      <c r="C153">
        <v>-0.002355913165957</v>
      </c>
    </row>
    <row r="154" spans="1:3">
      <c r="A154">
        <v>0.9605</v>
      </c>
      <c r="B154">
        <v>-0.499157249927521</v>
      </c>
      <c r="C154">
        <v>-0.002366396598518</v>
      </c>
    </row>
    <row r="155" spans="1:3">
      <c r="A155">
        <v>0.9655</v>
      </c>
      <c r="B155">
        <v>-0.49914139509201</v>
      </c>
      <c r="C155">
        <v>-0.002369895810261</v>
      </c>
    </row>
    <row r="156" spans="1:3">
      <c r="A156">
        <v>0.9705</v>
      </c>
      <c r="B156">
        <v>-0.499119728803635</v>
      </c>
      <c r="C156">
        <v>-0.002370782662183</v>
      </c>
    </row>
    <row r="157" spans="1:3">
      <c r="A157">
        <v>0.9755</v>
      </c>
      <c r="B157">
        <v>-0.499196410179138</v>
      </c>
      <c r="C157">
        <v>-0.002377614378929</v>
      </c>
    </row>
    <row r="158" spans="1:3">
      <c r="A158">
        <v>0.9805</v>
      </c>
      <c r="B158">
        <v>-0.499470323324203</v>
      </c>
      <c r="C158">
        <v>-0.002385197672993</v>
      </c>
    </row>
    <row r="159" spans="1:3">
      <c r="A159">
        <v>0.9855</v>
      </c>
      <c r="B159">
        <v>-0.499297320842743</v>
      </c>
      <c r="C159">
        <v>-0.002386189997196</v>
      </c>
    </row>
    <row r="160" spans="1:3">
      <c r="A160">
        <v>0.9905</v>
      </c>
      <c r="B160">
        <v>-0.499224811792374</v>
      </c>
      <c r="C160">
        <v>-0.002385669387877</v>
      </c>
    </row>
    <row r="161" spans="1:3">
      <c r="A161">
        <v>0.9955</v>
      </c>
      <c r="B161">
        <v>-0.499122351408005</v>
      </c>
      <c r="C161">
        <v>-0.002391037996858</v>
      </c>
    </row>
    <row r="162" spans="1:3">
      <c r="A162">
        <v>1.0005</v>
      </c>
      <c r="B162">
        <v>-0.498957455158234</v>
      </c>
      <c r="C162">
        <v>-0.002397222910076</v>
      </c>
    </row>
    <row r="163" spans="1:3">
      <c r="A163">
        <v>1.0055</v>
      </c>
      <c r="B163">
        <v>-0.499110758304596</v>
      </c>
      <c r="C163">
        <v>-0.002397527685389</v>
      </c>
    </row>
    <row r="164" spans="1:3">
      <c r="A164">
        <v>1.0105</v>
      </c>
      <c r="B164">
        <v>-0.498981118202209</v>
      </c>
      <c r="C164">
        <v>-0.00238523632288</v>
      </c>
    </row>
    <row r="165" spans="1:3">
      <c r="A165">
        <v>1.0865</v>
      </c>
      <c r="B165">
        <v>0.001244385144673</v>
      </c>
      <c r="C165">
        <v>-0.000641129154246</v>
      </c>
    </row>
    <row r="166" spans="1:3">
      <c r="A166">
        <v>1.0915</v>
      </c>
      <c r="B166">
        <v>0.001328619197011</v>
      </c>
      <c r="C166">
        <v>-0.000864063855261</v>
      </c>
    </row>
    <row r="167" spans="1:3">
      <c r="A167">
        <v>1.0965</v>
      </c>
      <c r="B167">
        <v>0.001284810015932</v>
      </c>
      <c r="C167">
        <v>-0.001032534171827</v>
      </c>
    </row>
    <row r="168" spans="1:3">
      <c r="A168">
        <v>1.1015</v>
      </c>
      <c r="B168">
        <v>0.001321155461483</v>
      </c>
      <c r="C168">
        <v>-0.00116396904923</v>
      </c>
    </row>
    <row r="169" spans="1:3">
      <c r="A169">
        <v>1.1065</v>
      </c>
      <c r="B169">
        <v>0.001204677857459</v>
      </c>
      <c r="C169">
        <v>-0.001260955701582</v>
      </c>
    </row>
    <row r="170" spans="1:3">
      <c r="A170">
        <v>1.1115</v>
      </c>
      <c r="B170">
        <v>0.001197728910483</v>
      </c>
      <c r="C170">
        <v>-0.001328682294115</v>
      </c>
    </row>
    <row r="171" spans="1:3">
      <c r="A171">
        <v>1.1165</v>
      </c>
      <c r="B171">
        <v>0.001208060770296</v>
      </c>
      <c r="C171">
        <v>-0.001374675077386</v>
      </c>
    </row>
    <row r="172" spans="1:3">
      <c r="A172">
        <v>1.1215</v>
      </c>
      <c r="B172">
        <v>0.001225963467732</v>
      </c>
      <c r="C172">
        <v>-0.001403717324138</v>
      </c>
    </row>
    <row r="173" spans="1:3">
      <c r="A173">
        <v>1.1265</v>
      </c>
      <c r="B173">
        <v>0.001112370868213</v>
      </c>
      <c r="C173">
        <v>-0.001420087413862</v>
      </c>
    </row>
    <row r="174" spans="1:3">
      <c r="A174">
        <v>1.1315</v>
      </c>
      <c r="B174">
        <v>0.000999356503598</v>
      </c>
      <c r="C174">
        <v>-0.001433246652596</v>
      </c>
    </row>
    <row r="175" spans="1:3">
      <c r="A175">
        <v>1.1365</v>
      </c>
      <c r="B175">
        <v>0.001023111166433</v>
      </c>
      <c r="C175">
        <v>-0.001448908355087</v>
      </c>
    </row>
    <row r="176" spans="1:3">
      <c r="A176">
        <v>1.1415</v>
      </c>
      <c r="B176">
        <v>0.001044697128236</v>
      </c>
      <c r="C176">
        <v>-0.001461875392124</v>
      </c>
    </row>
    <row r="177" spans="1:3">
      <c r="A177">
        <v>1.1465</v>
      </c>
      <c r="B177">
        <v>0.001116706989706</v>
      </c>
      <c r="C177">
        <v>-0.00146837416105</v>
      </c>
    </row>
    <row r="178" spans="1:3">
      <c r="A178">
        <v>1.1515</v>
      </c>
      <c r="B178">
        <v>0.001009655999951</v>
      </c>
      <c r="C178">
        <v>-0.001474057789892</v>
      </c>
    </row>
    <row r="179" spans="1:3">
      <c r="A179">
        <v>1.1565</v>
      </c>
      <c r="B179">
        <v>0.001094352570362</v>
      </c>
      <c r="C179">
        <v>-0.001483821542934</v>
      </c>
    </row>
    <row r="180" spans="1:3">
      <c r="A180">
        <v>1.1615</v>
      </c>
      <c r="B180">
        <v>0.001043168478645</v>
      </c>
      <c r="C180">
        <v>-0.001492379582487</v>
      </c>
    </row>
    <row r="181" spans="1:3">
      <c r="A181">
        <v>1.1665</v>
      </c>
      <c r="B181">
        <v>0.001135641941801</v>
      </c>
      <c r="C181">
        <v>-0.001495131640695</v>
      </c>
    </row>
    <row r="182" spans="1:3">
      <c r="A182">
        <v>1.1715</v>
      </c>
      <c r="B182">
        <v>0.001279008807614</v>
      </c>
      <c r="C182">
        <v>-0.001497571938671</v>
      </c>
    </row>
    <row r="183" spans="1:3">
      <c r="A183">
        <v>1.1765</v>
      </c>
      <c r="B183">
        <v>0.001030335202813</v>
      </c>
      <c r="C183">
        <v>-0.001504839980043</v>
      </c>
    </row>
    <row r="184" spans="1:3">
      <c r="A184">
        <v>1.1815</v>
      </c>
      <c r="B184">
        <v>-0.048965986818075</v>
      </c>
      <c r="C184">
        <v>-0.001731103984639</v>
      </c>
    </row>
    <row r="185" spans="1:3">
      <c r="A185">
        <v>1.1865</v>
      </c>
      <c r="B185">
        <v>-0.499448269605637</v>
      </c>
      <c r="C185">
        <v>-0.001979143591598</v>
      </c>
    </row>
    <row r="186" spans="1:3">
      <c r="A186">
        <v>1.1915</v>
      </c>
      <c r="B186">
        <v>-0.499106734991074</v>
      </c>
      <c r="C186">
        <v>-0.002056395402178</v>
      </c>
    </row>
    <row r="187" spans="1:3">
      <c r="A187">
        <v>1.1965</v>
      </c>
      <c r="B187">
        <v>-0.499034911394119</v>
      </c>
      <c r="C187">
        <v>-0.002103456761688</v>
      </c>
    </row>
    <row r="188" spans="1:3">
      <c r="A188">
        <v>1.2015</v>
      </c>
      <c r="B188">
        <v>-0.499065905809402</v>
      </c>
      <c r="C188">
        <v>-0.00213490286842</v>
      </c>
    </row>
    <row r="189" spans="1:3">
      <c r="A189">
        <v>1.2065</v>
      </c>
      <c r="B189">
        <v>-0.499105483293533</v>
      </c>
      <c r="C189">
        <v>-0.002152441767976</v>
      </c>
    </row>
    <row r="190" spans="1:3">
      <c r="A190">
        <v>1.2115</v>
      </c>
      <c r="B190">
        <v>-0.499151587486267</v>
      </c>
      <c r="C190">
        <v>-0.00216539693065</v>
      </c>
    </row>
    <row r="191" spans="1:3">
      <c r="A191">
        <v>1.2165</v>
      </c>
      <c r="B191">
        <v>-0.498996943235397</v>
      </c>
      <c r="C191">
        <v>-0.002181171672419</v>
      </c>
    </row>
    <row r="192" spans="1:3">
      <c r="A192">
        <v>1.2215</v>
      </c>
      <c r="B192">
        <v>-0.498931795358658</v>
      </c>
      <c r="C192">
        <v>-0.002193852094933</v>
      </c>
    </row>
    <row r="193" spans="1:3">
      <c r="A193">
        <v>1.2265</v>
      </c>
      <c r="B193">
        <v>-0.498745799064636</v>
      </c>
      <c r="C193">
        <v>-0.00219881022349</v>
      </c>
    </row>
    <row r="194" spans="1:3">
      <c r="A194">
        <v>1.2315</v>
      </c>
      <c r="B194">
        <v>-0.498966455459595</v>
      </c>
      <c r="C194">
        <v>-0.002203174401075</v>
      </c>
    </row>
    <row r="195" spans="1:3">
      <c r="A195">
        <v>1.2365</v>
      </c>
      <c r="B195">
        <v>-0.49912816286087</v>
      </c>
      <c r="C195">
        <v>-0.002212177496403</v>
      </c>
    </row>
    <row r="196" spans="1:3">
      <c r="A196">
        <v>1.2415</v>
      </c>
      <c r="B196">
        <v>-0.499259144067764</v>
      </c>
      <c r="C196">
        <v>-0.002219912130386</v>
      </c>
    </row>
    <row r="197" spans="1:3">
      <c r="A197">
        <v>1.2465</v>
      </c>
      <c r="B197">
        <v>-0.499400615692139</v>
      </c>
      <c r="C197">
        <v>-0.002220863709226</v>
      </c>
    </row>
    <row r="198" spans="1:3">
      <c r="A198">
        <v>1.2515</v>
      </c>
      <c r="B198">
        <v>-0.499428272247314</v>
      </c>
      <c r="C198">
        <v>-0.002222047420219</v>
      </c>
    </row>
    <row r="199" spans="1:3">
      <c r="A199">
        <v>1.2565</v>
      </c>
      <c r="B199">
        <v>-0.499130368232727</v>
      </c>
      <c r="C199">
        <v>-0.002228962955996</v>
      </c>
    </row>
    <row r="200" spans="1:3">
      <c r="A200">
        <v>1.2615</v>
      </c>
      <c r="B200">
        <v>-0.498964309692383</v>
      </c>
      <c r="C200">
        <v>-0.00223497254774</v>
      </c>
    </row>
    <row r="201" spans="1:3">
      <c r="A201">
        <v>1.2665</v>
      </c>
      <c r="B201">
        <v>-0.498989254236221</v>
      </c>
      <c r="C201">
        <v>-0.00223435414955</v>
      </c>
    </row>
    <row r="202" spans="1:3">
      <c r="A202">
        <v>1.2715</v>
      </c>
      <c r="B202">
        <v>-0.498997092247009</v>
      </c>
      <c r="C202">
        <v>-0.002234126441181</v>
      </c>
    </row>
    <row r="203" spans="1:3">
      <c r="A203">
        <v>1.2765</v>
      </c>
      <c r="B203">
        <v>-0.498936772346497</v>
      </c>
      <c r="C203">
        <v>-0.002239720895886</v>
      </c>
    </row>
    <row r="204" spans="1:3">
      <c r="A204">
        <v>1.2815</v>
      </c>
      <c r="B204">
        <v>-0.49896177649498</v>
      </c>
      <c r="C204">
        <v>-0.002221414586529</v>
      </c>
    </row>
    <row r="205" spans="1:3">
      <c r="A205">
        <v>1.3575</v>
      </c>
      <c r="B205">
        <v>0.001048565027304</v>
      </c>
      <c r="C205">
        <v>-0.000575162761379</v>
      </c>
    </row>
    <row r="206" spans="1:3">
      <c r="A206">
        <v>1.3625</v>
      </c>
      <c r="B206">
        <v>0.001092424965464</v>
      </c>
      <c r="C206">
        <v>-0.000799598230515</v>
      </c>
    </row>
    <row r="207" spans="1:3">
      <c r="A207">
        <v>1.3675</v>
      </c>
      <c r="B207">
        <v>0.001204584841616</v>
      </c>
      <c r="C207">
        <v>-0.000959987170063</v>
      </c>
    </row>
    <row r="208" spans="1:3">
      <c r="A208">
        <v>1.3725</v>
      </c>
      <c r="B208">
        <v>0.001042287214659</v>
      </c>
      <c r="C208">
        <v>-0.001079684356228</v>
      </c>
    </row>
    <row r="209" spans="1:3">
      <c r="A209">
        <v>1.3775</v>
      </c>
      <c r="B209">
        <v>0.001110498327762</v>
      </c>
      <c r="C209">
        <v>-0.001168207731098</v>
      </c>
    </row>
    <row r="210" spans="1:3">
      <c r="A210">
        <v>1.3825</v>
      </c>
      <c r="B210">
        <v>0.001021048170514</v>
      </c>
      <c r="C210">
        <v>-0.001221912796609</v>
      </c>
    </row>
    <row r="211" spans="1:3">
      <c r="A211">
        <v>1.3875</v>
      </c>
      <c r="B211">
        <v>0.000934267416596</v>
      </c>
      <c r="C211">
        <v>-0.001250482979231</v>
      </c>
    </row>
    <row r="212" spans="1:3">
      <c r="A212">
        <v>1.3925</v>
      </c>
      <c r="B212">
        <v>0.00104961975012</v>
      </c>
      <c r="C212">
        <v>-0.001271768705919</v>
      </c>
    </row>
    <row r="213" spans="1:3">
      <c r="A213">
        <v>1.3975</v>
      </c>
      <c r="B213">
        <v>0.001085236202925</v>
      </c>
      <c r="C213">
        <v>-0.001292416010983</v>
      </c>
    </row>
    <row r="214" spans="1:3">
      <c r="A214">
        <v>1.4025</v>
      </c>
      <c r="B214">
        <v>0.001187712885439</v>
      </c>
      <c r="C214">
        <v>-0.001307826139964</v>
      </c>
    </row>
    <row r="215" spans="1:3">
      <c r="A215">
        <v>1.4075</v>
      </c>
      <c r="B215">
        <v>0.001264889491722</v>
      </c>
      <c r="C215">
        <v>-0.001317095244303</v>
      </c>
    </row>
    <row r="216" spans="1:3">
      <c r="A216">
        <v>1.4125</v>
      </c>
      <c r="B216">
        <v>0.001135138445534</v>
      </c>
      <c r="C216">
        <v>-0.001326482393779</v>
      </c>
    </row>
    <row r="217" spans="1:3">
      <c r="A217">
        <v>1.4175</v>
      </c>
      <c r="B217">
        <v>0.001074905856512</v>
      </c>
      <c r="C217">
        <v>-0.001338823814876</v>
      </c>
    </row>
    <row r="218" spans="1:3">
      <c r="A218">
        <v>1.4225</v>
      </c>
      <c r="B218">
        <v>0.001006993697956</v>
      </c>
      <c r="C218">
        <v>-0.001347952871583</v>
      </c>
    </row>
    <row r="219" spans="1:3">
      <c r="A219">
        <v>1.4275</v>
      </c>
      <c r="B219">
        <v>0.000925849075429</v>
      </c>
      <c r="C219">
        <v>-0.001351503189653</v>
      </c>
    </row>
    <row r="220" spans="1:3">
      <c r="A220">
        <v>1.4325</v>
      </c>
      <c r="B220">
        <v>0.000959351833444</v>
      </c>
      <c r="C220">
        <v>-0.001356722903438</v>
      </c>
    </row>
    <row r="221" spans="1:3">
      <c r="A221">
        <v>1.4375</v>
      </c>
      <c r="B221">
        <v>0.000904997868929</v>
      </c>
      <c r="C221">
        <v>-0.001365698059089</v>
      </c>
    </row>
    <row r="222" spans="1:3">
      <c r="A222">
        <v>1.4425</v>
      </c>
      <c r="B222">
        <v>0.000917546392884</v>
      </c>
      <c r="C222">
        <v>-0.001371787395328</v>
      </c>
    </row>
    <row r="223" spans="1:3">
      <c r="A223">
        <v>1.4475</v>
      </c>
      <c r="B223">
        <v>0.001056041452102</v>
      </c>
      <c r="C223">
        <v>-0.001377043197863</v>
      </c>
    </row>
    <row r="224" spans="1:3">
      <c r="A224">
        <v>1.4525</v>
      </c>
      <c r="B224">
        <v>-0.048888254910707</v>
      </c>
      <c r="C224">
        <v>-0.001658676657826</v>
      </c>
    </row>
    <row r="225" spans="1:3">
      <c r="A225">
        <v>1.4575</v>
      </c>
      <c r="B225">
        <v>-0.498890608549118</v>
      </c>
      <c r="C225">
        <v>-0.001849747495726</v>
      </c>
    </row>
    <row r="226" spans="1:3">
      <c r="A226">
        <v>1.4625</v>
      </c>
      <c r="B226">
        <v>-0.498991668224335</v>
      </c>
      <c r="C226">
        <v>-0.00191915477626</v>
      </c>
    </row>
    <row r="227" spans="1:3">
      <c r="A227">
        <v>1.4675</v>
      </c>
      <c r="B227">
        <v>-0.499044358730316</v>
      </c>
      <c r="C227">
        <v>-0.001954251201823</v>
      </c>
    </row>
    <row r="228" spans="1:3">
      <c r="A228">
        <v>1.4725</v>
      </c>
      <c r="B228">
        <v>-0.499020755290985</v>
      </c>
      <c r="C228">
        <v>-0.001980334753171</v>
      </c>
    </row>
    <row r="229" spans="1:3">
      <c r="A229">
        <v>1.4775</v>
      </c>
      <c r="B229">
        <v>-0.499104619026184</v>
      </c>
      <c r="C229">
        <v>-0.002004346577451</v>
      </c>
    </row>
    <row r="230" spans="1:3">
      <c r="A230">
        <v>1.4825</v>
      </c>
      <c r="B230">
        <v>-0.499018251895904</v>
      </c>
      <c r="C230">
        <v>-0.002021589083597</v>
      </c>
    </row>
    <row r="231" spans="1:3">
      <c r="A231">
        <v>1.4875</v>
      </c>
      <c r="B231">
        <v>-0.49915936589241</v>
      </c>
      <c r="C231">
        <v>-0.002030236180872</v>
      </c>
    </row>
    <row r="232" spans="1:3">
      <c r="A232">
        <v>1.4925</v>
      </c>
      <c r="B232">
        <v>-0.499236136674881</v>
      </c>
      <c r="C232">
        <v>-0.002039254410192</v>
      </c>
    </row>
    <row r="233" spans="1:3">
      <c r="A233">
        <v>1.4975</v>
      </c>
      <c r="B233">
        <v>-0.499066174030304</v>
      </c>
      <c r="C233">
        <v>-0.00205234833993</v>
      </c>
    </row>
    <row r="234" spans="1:3">
      <c r="A234">
        <v>1.5025</v>
      </c>
      <c r="B234">
        <v>-0.498928099870682</v>
      </c>
      <c r="C234">
        <v>-0.002061046427116</v>
      </c>
    </row>
    <row r="235" spans="1:3">
      <c r="A235">
        <v>1.5075</v>
      </c>
      <c r="B235">
        <v>-0.499071598052978</v>
      </c>
      <c r="C235">
        <v>-0.002063112799078</v>
      </c>
    </row>
    <row r="236" spans="1:3">
      <c r="A236">
        <v>1.5125</v>
      </c>
      <c r="B236">
        <v>-0.498888164758682</v>
      </c>
      <c r="C236">
        <v>-0.002067079767585</v>
      </c>
    </row>
    <row r="237" spans="1:3">
      <c r="A237">
        <v>1.5175</v>
      </c>
      <c r="B237">
        <v>-0.499041616916656</v>
      </c>
      <c r="C237">
        <v>-0.002076146425679</v>
      </c>
    </row>
    <row r="238" spans="1:3">
      <c r="A238">
        <v>1.5225</v>
      </c>
      <c r="B238">
        <v>-0.498793333768845</v>
      </c>
      <c r="C238">
        <v>-0.002081431215629</v>
      </c>
    </row>
    <row r="239" spans="1:3">
      <c r="A239">
        <v>1.5275</v>
      </c>
      <c r="B239">
        <v>-0.499033898115158</v>
      </c>
      <c r="C239">
        <v>-0.002080838661641</v>
      </c>
    </row>
    <row r="240" spans="1:3">
      <c r="A240">
        <v>1.5325</v>
      </c>
      <c r="B240">
        <v>-0.499082535505295</v>
      </c>
      <c r="C240">
        <v>-0.002083144616336</v>
      </c>
    </row>
    <row r="241" spans="1:3">
      <c r="A241">
        <v>1.5375</v>
      </c>
      <c r="B241">
        <v>-0.499232798814774</v>
      </c>
      <c r="C241">
        <v>-0.002089857822284</v>
      </c>
    </row>
    <row r="242" spans="1:3">
      <c r="A242">
        <v>1.5425</v>
      </c>
      <c r="B242">
        <v>-0.499006241559982</v>
      </c>
      <c r="C242">
        <v>-0.002093723043799</v>
      </c>
    </row>
    <row r="243" spans="1:3">
      <c r="A243">
        <v>1.5475</v>
      </c>
      <c r="B243">
        <v>-0.499032974243164</v>
      </c>
      <c r="C243">
        <v>-0.00209183152765</v>
      </c>
    </row>
    <row r="244" spans="1:3">
      <c r="A244">
        <v>1.5525</v>
      </c>
      <c r="B244">
        <v>-0.49917522072792</v>
      </c>
      <c r="C244">
        <v>-0.002051427261904</v>
      </c>
    </row>
    <row r="245" spans="1:3">
      <c r="A245">
        <v>1.6285</v>
      </c>
      <c r="B245">
        <v>0.000909873982891</v>
      </c>
      <c r="C245">
        <v>-0.000536560604814</v>
      </c>
    </row>
    <row r="246" spans="1:3">
      <c r="A246">
        <v>1.6335</v>
      </c>
      <c r="B246">
        <v>0.000918828183785</v>
      </c>
      <c r="C246">
        <v>-0.000753220985644</v>
      </c>
    </row>
    <row r="247" spans="1:3">
      <c r="A247">
        <v>1.6385</v>
      </c>
      <c r="B247">
        <v>0.000997998635285</v>
      </c>
      <c r="C247">
        <v>-0.000911812996492</v>
      </c>
    </row>
    <row r="248" spans="1:3">
      <c r="A248">
        <v>1.6435</v>
      </c>
      <c r="B248">
        <v>0.000840632128529</v>
      </c>
      <c r="C248">
        <v>-0.001020603463985</v>
      </c>
    </row>
    <row r="249" spans="1:3">
      <c r="A249">
        <v>1.6485</v>
      </c>
      <c r="B249">
        <v>0.000831792189274</v>
      </c>
      <c r="C249">
        <v>-0.00108445098158</v>
      </c>
    </row>
    <row r="250" spans="1:3">
      <c r="A250">
        <v>1.6535</v>
      </c>
      <c r="B250">
        <v>0.000752783904318</v>
      </c>
      <c r="C250">
        <v>-0.001121243345551</v>
      </c>
    </row>
    <row r="251" spans="1:3">
      <c r="A251">
        <v>1.6585</v>
      </c>
      <c r="B251">
        <v>0.000775348395109</v>
      </c>
      <c r="C251">
        <v>-0.0011496496154</v>
      </c>
    </row>
    <row r="252" spans="1:3">
      <c r="A252">
        <v>1.6635</v>
      </c>
      <c r="B252">
        <v>0.00070400693221</v>
      </c>
      <c r="C252">
        <v>-0.001169142080471</v>
      </c>
    </row>
    <row r="253" spans="1:3">
      <c r="A253">
        <v>1.6685</v>
      </c>
      <c r="B253">
        <v>0.000756764609832</v>
      </c>
      <c r="C253">
        <v>-0.00118192192167</v>
      </c>
    </row>
    <row r="254" spans="1:3">
      <c r="A254">
        <v>1.6735</v>
      </c>
      <c r="B254">
        <v>0.000789556652308</v>
      </c>
      <c r="C254">
        <v>-0.001195030752569</v>
      </c>
    </row>
    <row r="255" spans="1:3">
      <c r="A255">
        <v>1.6785</v>
      </c>
      <c r="B255">
        <v>0.000694096670486</v>
      </c>
      <c r="C255">
        <v>-0.001209351117723</v>
      </c>
    </row>
    <row r="256" spans="1:3">
      <c r="A256">
        <v>1.6835</v>
      </c>
      <c r="B256">
        <v>0.000598310958594</v>
      </c>
      <c r="C256">
        <v>-0.001219137455337</v>
      </c>
    </row>
    <row r="257" spans="1:3">
      <c r="A257">
        <v>1.6885</v>
      </c>
      <c r="B257">
        <v>0.000805211660918</v>
      </c>
      <c r="C257">
        <v>-0.001224446925335</v>
      </c>
    </row>
    <row r="258" spans="1:3">
      <c r="A258">
        <v>1.6935</v>
      </c>
      <c r="B258">
        <v>0.000739982933737</v>
      </c>
      <c r="C258">
        <v>-0.001231936039403</v>
      </c>
    </row>
    <row r="259" spans="1:3">
      <c r="A259">
        <v>1.6985</v>
      </c>
      <c r="B259">
        <v>0.00046992499847</v>
      </c>
      <c r="C259">
        <v>-0.001242146827281</v>
      </c>
    </row>
    <row r="260" spans="1:3">
      <c r="A260">
        <v>1.7035</v>
      </c>
      <c r="B260">
        <v>0.000591438089032</v>
      </c>
      <c r="C260">
        <v>-0.001247967593372</v>
      </c>
    </row>
    <row r="261" spans="1:3">
      <c r="A261">
        <v>1.7085</v>
      </c>
      <c r="B261">
        <v>0.000718796101864</v>
      </c>
      <c r="C261">
        <v>-0.001249832333997</v>
      </c>
    </row>
    <row r="262" spans="1:3">
      <c r="A262">
        <v>1.7135</v>
      </c>
      <c r="B262">
        <v>0.000765232311096</v>
      </c>
      <c r="C262">
        <v>-0.001254290225916</v>
      </c>
    </row>
    <row r="263" spans="1:3">
      <c r="A263">
        <v>1.7185</v>
      </c>
      <c r="B263">
        <v>0.000918821140658</v>
      </c>
      <c r="C263">
        <v>-0.001289801672101</v>
      </c>
    </row>
    <row r="264" spans="1:3">
      <c r="A264">
        <v>1.7235</v>
      </c>
      <c r="B264">
        <v>-0.049046956002712</v>
      </c>
      <c r="C264">
        <v>-0.001590087544173</v>
      </c>
    </row>
    <row r="265" spans="1:3">
      <c r="A265">
        <v>1.7285</v>
      </c>
      <c r="B265">
        <v>-0.499215185642242</v>
      </c>
      <c r="C265">
        <v>-0.00172456051223</v>
      </c>
    </row>
    <row r="266" spans="1:3">
      <c r="A266">
        <v>1.7335</v>
      </c>
      <c r="B266">
        <v>-0.499457538127899</v>
      </c>
      <c r="C266">
        <v>-0.001783963874914</v>
      </c>
    </row>
    <row r="267" spans="1:3">
      <c r="A267">
        <v>1.7385</v>
      </c>
      <c r="B267">
        <v>-0.499464452266693</v>
      </c>
      <c r="C267">
        <v>-0.00182509678416</v>
      </c>
    </row>
    <row r="268" spans="1:3">
      <c r="A268">
        <v>1.7435</v>
      </c>
      <c r="B268">
        <v>-0.499388962984085</v>
      </c>
      <c r="C268">
        <v>-0.00185122305993</v>
      </c>
    </row>
    <row r="269" spans="1:3">
      <c r="A269">
        <v>1.7485</v>
      </c>
      <c r="B269">
        <v>-0.499211996793747</v>
      </c>
      <c r="C269">
        <v>-0.001866512466222</v>
      </c>
    </row>
    <row r="270" spans="1:3">
      <c r="A270">
        <v>1.7535</v>
      </c>
      <c r="B270">
        <v>-0.499229311943054</v>
      </c>
      <c r="C270">
        <v>-0.001883047982119</v>
      </c>
    </row>
    <row r="271" spans="1:3">
      <c r="A271">
        <v>1.7585</v>
      </c>
      <c r="B271">
        <v>-0.499217450618744</v>
      </c>
      <c r="C271">
        <v>-0.001900412840769</v>
      </c>
    </row>
    <row r="272" spans="1:3">
      <c r="A272">
        <v>1.7635</v>
      </c>
      <c r="B272">
        <v>-0.499300390481949</v>
      </c>
      <c r="C272">
        <v>-0.001910658902489</v>
      </c>
    </row>
    <row r="273" spans="1:3">
      <c r="A273">
        <v>1.7685</v>
      </c>
      <c r="B273">
        <v>-0.499402701854706</v>
      </c>
      <c r="C273">
        <v>-0.001915225875564</v>
      </c>
    </row>
    <row r="274" spans="1:3">
      <c r="A274">
        <v>1.7735</v>
      </c>
      <c r="B274">
        <v>-0.499445885419846</v>
      </c>
      <c r="C274">
        <v>-0.001922963536344</v>
      </c>
    </row>
    <row r="275" spans="1:3">
      <c r="A275">
        <v>1.7785</v>
      </c>
      <c r="B275">
        <v>-0.49932798743248</v>
      </c>
      <c r="C275">
        <v>-0.001934128231369</v>
      </c>
    </row>
    <row r="276" spans="1:3">
      <c r="A276">
        <v>1.7835</v>
      </c>
      <c r="B276">
        <v>-0.499292492866516</v>
      </c>
      <c r="C276">
        <v>-0.001939400914125</v>
      </c>
    </row>
    <row r="277" spans="1:3">
      <c r="A277">
        <v>1.7885</v>
      </c>
      <c r="B277">
        <v>-0.49931213259697</v>
      </c>
      <c r="C277">
        <v>-0.001939711277373</v>
      </c>
    </row>
    <row r="278" spans="1:3">
      <c r="A278">
        <v>1.7935</v>
      </c>
      <c r="B278">
        <v>-0.499397397041321</v>
      </c>
      <c r="C278">
        <v>-0.001944639487192</v>
      </c>
    </row>
    <row r="279" spans="1:3">
      <c r="A279">
        <v>1.7985</v>
      </c>
      <c r="B279">
        <v>-0.499301016330719</v>
      </c>
      <c r="C279">
        <v>-0.001952577265911</v>
      </c>
    </row>
    <row r="280" spans="1:3">
      <c r="A280">
        <v>1.8035</v>
      </c>
      <c r="B280">
        <v>-0.499189585447311</v>
      </c>
      <c r="C280">
        <v>-0.001955508487299</v>
      </c>
    </row>
    <row r="281" spans="1:3">
      <c r="A281">
        <v>1.8085</v>
      </c>
      <c r="B281">
        <v>-0.49920466542244</v>
      </c>
      <c r="C281">
        <v>-0.001954107079655</v>
      </c>
    </row>
    <row r="282" spans="1:3">
      <c r="A282">
        <v>1.8135</v>
      </c>
      <c r="B282">
        <v>-0.499094367027283</v>
      </c>
      <c r="C282">
        <v>-0.001956982305273</v>
      </c>
    </row>
    <row r="283" spans="1:3">
      <c r="A283">
        <v>1.8185</v>
      </c>
      <c r="B283">
        <v>-0.499146163463592</v>
      </c>
      <c r="C283">
        <v>-0.001963128568605</v>
      </c>
    </row>
    <row r="284" spans="1:3">
      <c r="A284">
        <v>1.8235</v>
      </c>
      <c r="B284">
        <v>-0.499182909727097</v>
      </c>
      <c r="C284">
        <v>-0.001901250565425</v>
      </c>
    </row>
    <row r="285" spans="1:3">
      <c r="A285">
        <v>1.8995</v>
      </c>
      <c r="B285">
        <v>0.000861432577949</v>
      </c>
      <c r="C285">
        <v>-0.000521468173247</v>
      </c>
    </row>
    <row r="286" spans="1:3">
      <c r="A286">
        <v>1.9045</v>
      </c>
      <c r="B286">
        <v>0.000780350062996</v>
      </c>
      <c r="C286">
        <v>-0.00072748970706</v>
      </c>
    </row>
    <row r="287" spans="1:3">
      <c r="A287">
        <v>1.9095</v>
      </c>
      <c r="B287">
        <v>0.000884982815478</v>
      </c>
      <c r="C287">
        <v>-0.000869118259288</v>
      </c>
    </row>
    <row r="288" spans="1:3">
      <c r="A288">
        <v>1.9145</v>
      </c>
      <c r="B288">
        <v>0.000988567830063</v>
      </c>
      <c r="C288">
        <v>-0.000961693411227</v>
      </c>
    </row>
    <row r="289" spans="1:3">
      <c r="A289">
        <v>1.9195</v>
      </c>
      <c r="B289">
        <v>0.000946415471844</v>
      </c>
      <c r="C289">
        <v>-0.001012678374536</v>
      </c>
    </row>
    <row r="290" spans="1:3">
      <c r="A290">
        <v>1.9245</v>
      </c>
      <c r="B290">
        <v>0.000945689273067</v>
      </c>
      <c r="C290">
        <v>-0.001039158320054</v>
      </c>
    </row>
    <row r="291" spans="1:3">
      <c r="A291">
        <v>1.9295</v>
      </c>
      <c r="B291">
        <v>0.000835609331261</v>
      </c>
      <c r="C291">
        <v>-0.001057338668033</v>
      </c>
    </row>
    <row r="292" spans="1:3">
      <c r="A292">
        <v>1.9345</v>
      </c>
      <c r="B292">
        <v>0.000855704769492</v>
      </c>
      <c r="C292">
        <v>-0.001075567794032</v>
      </c>
    </row>
    <row r="293" spans="1:3">
      <c r="A293">
        <v>1.9395</v>
      </c>
      <c r="B293">
        <v>0.000894537661225</v>
      </c>
      <c r="C293">
        <v>-0.00109267490916</v>
      </c>
    </row>
    <row r="294" spans="1:3">
      <c r="A294">
        <v>1.9445</v>
      </c>
      <c r="B294">
        <v>0.000797619635705</v>
      </c>
      <c r="C294">
        <v>-0.001103623886593</v>
      </c>
    </row>
    <row r="295" spans="1:3">
      <c r="A295">
        <v>1.9495</v>
      </c>
      <c r="B295">
        <v>0.000894524971955</v>
      </c>
      <c r="C295">
        <v>-0.001111070276238</v>
      </c>
    </row>
    <row r="296" spans="1:3">
      <c r="A296">
        <v>1.9545</v>
      </c>
      <c r="B296">
        <v>0.000904514163267</v>
      </c>
      <c r="C296">
        <v>-0.001121292472817</v>
      </c>
    </row>
    <row r="297" spans="1:3">
      <c r="A297">
        <v>1.9595</v>
      </c>
      <c r="B297">
        <v>0.000622557767201</v>
      </c>
      <c r="C297">
        <v>-0.001132129575126</v>
      </c>
    </row>
    <row r="298" spans="1:3">
      <c r="A298">
        <v>1.9645</v>
      </c>
      <c r="B298">
        <v>0.000662576581817</v>
      </c>
      <c r="C298">
        <v>-0.00113784300629</v>
      </c>
    </row>
    <row r="299" spans="1:3">
      <c r="A299">
        <v>1.9695</v>
      </c>
      <c r="B299">
        <v>0.000861775246449</v>
      </c>
      <c r="C299">
        <v>-0.001141119049862</v>
      </c>
    </row>
    <row r="300" spans="1:3">
      <c r="A300">
        <v>1.9745</v>
      </c>
      <c r="B300">
        <v>0.000724267330952</v>
      </c>
      <c r="C300">
        <v>-0.001147673698142</v>
      </c>
    </row>
    <row r="301" spans="1:3">
      <c r="A301">
        <v>1.9795</v>
      </c>
      <c r="B301">
        <v>0.000927663873881</v>
      </c>
      <c r="C301">
        <v>-0.001155387377366</v>
      </c>
    </row>
    <row r="302" spans="1:3">
      <c r="A302">
        <v>1.9845</v>
      </c>
      <c r="B302">
        <v>0.000840641965624</v>
      </c>
      <c r="C302">
        <v>-0.001158605096862</v>
      </c>
    </row>
    <row r="303" spans="1:3">
      <c r="A303">
        <v>1.9895</v>
      </c>
      <c r="B303">
        <v>0.000891580653843</v>
      </c>
      <c r="C303">
        <v>-0.001225354615599</v>
      </c>
    </row>
    <row r="304" spans="1:3">
      <c r="A304">
        <v>1.9945</v>
      </c>
      <c r="B304">
        <v>-0.04918272420764</v>
      </c>
      <c r="C304">
        <v>-0.001508544082753</v>
      </c>
    </row>
    <row r="305" spans="1:3">
      <c r="A305">
        <v>1.9995</v>
      </c>
      <c r="B305">
        <v>-0.499164879322052</v>
      </c>
      <c r="C305">
        <v>-0.001619586953893</v>
      </c>
    </row>
    <row r="306" spans="1:3">
      <c r="A306">
        <v>2.0045</v>
      </c>
      <c r="B306">
        <v>-0.499120593070984</v>
      </c>
      <c r="C306">
        <v>-0.00167008198332</v>
      </c>
    </row>
    <row r="307" spans="1:3">
      <c r="A307">
        <v>2.0095</v>
      </c>
      <c r="B307">
        <v>-0.49915999174118</v>
      </c>
      <c r="C307">
        <v>-0.001700152293779</v>
      </c>
    </row>
    <row r="308" spans="1:3">
      <c r="A308">
        <v>2.0145</v>
      </c>
      <c r="B308">
        <v>-0.499195367097855</v>
      </c>
      <c r="C308">
        <v>-0.001727159251459</v>
      </c>
    </row>
    <row r="309" spans="1:3">
      <c r="A309">
        <v>2.0195</v>
      </c>
      <c r="B309">
        <v>-0.499250024557114</v>
      </c>
      <c r="C309">
        <v>-0.001750883646309</v>
      </c>
    </row>
    <row r="310" spans="1:3">
      <c r="A310">
        <v>2.0245</v>
      </c>
      <c r="B310">
        <v>-0.499193876981735</v>
      </c>
      <c r="C310">
        <v>-0.001764918444678</v>
      </c>
    </row>
    <row r="311" spans="1:3">
      <c r="A311">
        <v>2.0295</v>
      </c>
      <c r="B311">
        <v>-0.499256670475006</v>
      </c>
      <c r="C311">
        <v>-0.001774067408405</v>
      </c>
    </row>
    <row r="312" spans="1:3">
      <c r="A312">
        <v>2.0345</v>
      </c>
      <c r="B312">
        <v>-0.499304920434952</v>
      </c>
      <c r="C312">
        <v>-0.001786860288121</v>
      </c>
    </row>
    <row r="313" spans="1:3">
      <c r="A313">
        <v>2.0395</v>
      </c>
      <c r="B313">
        <v>-0.499184370040894</v>
      </c>
      <c r="C313">
        <v>-0.001800067257136</v>
      </c>
    </row>
    <row r="314" spans="1:3">
      <c r="A314">
        <v>2.0445</v>
      </c>
      <c r="B314">
        <v>-0.499329060316086</v>
      </c>
      <c r="C314">
        <v>-0.001806051121093</v>
      </c>
    </row>
    <row r="315" spans="1:3">
      <c r="A315">
        <v>2.0495</v>
      </c>
      <c r="B315">
        <v>-0.499291390180588</v>
      </c>
      <c r="C315">
        <v>-0.001808976288885</v>
      </c>
    </row>
    <row r="316" spans="1:3">
      <c r="A316">
        <v>2.0545</v>
      </c>
      <c r="B316">
        <v>-0.499478012323379</v>
      </c>
      <c r="C316">
        <v>-0.001816488918848</v>
      </c>
    </row>
    <row r="317" spans="1:3">
      <c r="A317">
        <v>2.0595</v>
      </c>
      <c r="B317">
        <v>-0.499394655227661</v>
      </c>
      <c r="C317">
        <v>-0.00182550563477</v>
      </c>
    </row>
    <row r="318" spans="1:3">
      <c r="A318">
        <v>2.0645</v>
      </c>
      <c r="B318">
        <v>-0.499539583921432</v>
      </c>
      <c r="C318">
        <v>-0.001828297623433</v>
      </c>
    </row>
    <row r="319" spans="1:3">
      <c r="A319">
        <v>2.0695</v>
      </c>
      <c r="B319">
        <v>-0.499356925487518</v>
      </c>
      <c r="C319">
        <v>-0.001827834523283</v>
      </c>
    </row>
    <row r="320" spans="1:3">
      <c r="A320">
        <v>2.0745</v>
      </c>
      <c r="B320">
        <v>-0.499355792999268</v>
      </c>
      <c r="C320">
        <v>-0.001833301386796</v>
      </c>
    </row>
    <row r="321" spans="1:3">
      <c r="A321">
        <v>2.0795</v>
      </c>
      <c r="B321">
        <v>-0.499261438846588</v>
      </c>
      <c r="C321">
        <v>-0.001840050681494</v>
      </c>
    </row>
    <row r="322" spans="1:3">
      <c r="A322">
        <v>2.0845</v>
      </c>
      <c r="B322">
        <v>-0.499281167984009</v>
      </c>
      <c r="C322">
        <v>-0.001841081073508</v>
      </c>
    </row>
    <row r="323" spans="1:3">
      <c r="A323">
        <v>2.0895</v>
      </c>
      <c r="B323">
        <v>-0.499372124671936</v>
      </c>
      <c r="C323">
        <v>-0.001835772418417</v>
      </c>
    </row>
    <row r="324" spans="1:3">
      <c r="A324">
        <v>2.0945</v>
      </c>
      <c r="B324">
        <v>-0.499292552471161</v>
      </c>
      <c r="C324">
        <v>-0.001753492280841</v>
      </c>
    </row>
    <row r="325" spans="1:3">
      <c r="A325">
        <v>2.1705</v>
      </c>
      <c r="B325">
        <v>0.000917003490031</v>
      </c>
      <c r="C325">
        <v>-0.00050993624609</v>
      </c>
    </row>
    <row r="326" spans="1:3">
      <c r="A326">
        <v>2.1755</v>
      </c>
      <c r="B326">
        <v>0.000918952282518</v>
      </c>
      <c r="C326">
        <v>-0.000704976613633</v>
      </c>
    </row>
    <row r="327" spans="1:3">
      <c r="A327">
        <v>2.1805</v>
      </c>
      <c r="B327">
        <v>0.000731705629732</v>
      </c>
      <c r="C327">
        <v>-0.00083664356498</v>
      </c>
    </row>
    <row r="328" spans="1:3">
      <c r="A328">
        <v>2.1855</v>
      </c>
      <c r="B328">
        <v>0.000608476402704</v>
      </c>
      <c r="C328">
        <v>-0.000906287110411</v>
      </c>
    </row>
    <row r="329" spans="1:3">
      <c r="A329">
        <v>2.1905</v>
      </c>
      <c r="B329">
        <v>0.000513006583788</v>
      </c>
      <c r="C329">
        <v>-0.000938585377298</v>
      </c>
    </row>
    <row r="330" spans="1:3">
      <c r="A330">
        <v>2.1955</v>
      </c>
      <c r="B330">
        <v>0.000619337079115</v>
      </c>
      <c r="C330">
        <v>-0.000963645463344</v>
      </c>
    </row>
    <row r="331" spans="1:3">
      <c r="A331">
        <v>2.2005</v>
      </c>
      <c r="B331">
        <v>0.000603706052061</v>
      </c>
      <c r="C331">
        <v>-0.000984102720395</v>
      </c>
    </row>
    <row r="332" spans="1:3">
      <c r="A332">
        <v>2.2055</v>
      </c>
      <c r="B332">
        <v>0.00039491156349</v>
      </c>
      <c r="C332">
        <v>-0.00099723553285</v>
      </c>
    </row>
    <row r="333" spans="1:3">
      <c r="A333">
        <v>2.2105</v>
      </c>
      <c r="B333">
        <v>0.00042352968012</v>
      </c>
      <c r="C333">
        <v>-0.001007795683108</v>
      </c>
    </row>
    <row r="334" spans="1:3">
      <c r="A334">
        <v>2.2155</v>
      </c>
      <c r="B334">
        <v>0.000624555861577</v>
      </c>
      <c r="C334">
        <v>-0.001020427560434</v>
      </c>
    </row>
    <row r="335" spans="1:3">
      <c r="A335">
        <v>2.2205</v>
      </c>
      <c r="B335">
        <v>0.000587825430557</v>
      </c>
      <c r="C335">
        <v>-0.001031864318065</v>
      </c>
    </row>
    <row r="336" spans="1:3">
      <c r="A336">
        <v>2.2255</v>
      </c>
      <c r="B336">
        <v>0.000716243812349</v>
      </c>
      <c r="C336">
        <v>-0.001038351096213</v>
      </c>
    </row>
    <row r="337" spans="1:3">
      <c r="A337">
        <v>2.2305</v>
      </c>
      <c r="B337">
        <v>0.000867875351105</v>
      </c>
      <c r="C337">
        <v>-0.00104329327587</v>
      </c>
    </row>
    <row r="338" spans="1:3">
      <c r="A338">
        <v>2.2355</v>
      </c>
      <c r="B338">
        <v>0.000725804304238</v>
      </c>
      <c r="C338">
        <v>-0.001051597530022</v>
      </c>
    </row>
    <row r="339" spans="1:3">
      <c r="A339">
        <v>2.2405</v>
      </c>
      <c r="B339">
        <v>0.000729243562091</v>
      </c>
      <c r="C339">
        <v>-0.00105967791751</v>
      </c>
    </row>
    <row r="340" spans="1:3">
      <c r="A340">
        <v>2.2455</v>
      </c>
      <c r="B340">
        <v>0.000599657592829</v>
      </c>
      <c r="C340">
        <v>-0.001062539755367</v>
      </c>
    </row>
    <row r="341" spans="1:3">
      <c r="A341">
        <v>2.2505</v>
      </c>
      <c r="B341">
        <v>0.000748444988858</v>
      </c>
      <c r="C341">
        <v>-0.001064903335646</v>
      </c>
    </row>
    <row r="342" spans="1:3">
      <c r="A342">
        <v>2.2555</v>
      </c>
      <c r="B342">
        <v>0.000987527193502</v>
      </c>
      <c r="C342">
        <v>-0.001070732716471</v>
      </c>
    </row>
    <row r="343" spans="1:3">
      <c r="A343">
        <v>2.2605</v>
      </c>
      <c r="B343">
        <v>0.00092818425037</v>
      </c>
      <c r="C343">
        <v>-0.001189340255223</v>
      </c>
    </row>
    <row r="344" spans="1:3">
      <c r="A344">
        <v>2.2655</v>
      </c>
      <c r="B344">
        <v>-0.049045741558075</v>
      </c>
      <c r="C344">
        <v>-0.00143175618723</v>
      </c>
    </row>
    <row r="345" spans="1:3">
      <c r="A345">
        <v>2.2705</v>
      </c>
      <c r="B345">
        <v>-0.499295383691788</v>
      </c>
      <c r="C345">
        <v>-0.001515259267762</v>
      </c>
    </row>
    <row r="346" spans="1:3">
      <c r="A346">
        <v>2.2755</v>
      </c>
      <c r="B346">
        <v>-0.499475836753845</v>
      </c>
      <c r="C346">
        <v>-0.001564684091136</v>
      </c>
    </row>
    <row r="347" spans="1:3">
      <c r="A347">
        <v>2.2805</v>
      </c>
      <c r="B347">
        <v>-0.49948650598526</v>
      </c>
      <c r="C347">
        <v>-0.00159950950183</v>
      </c>
    </row>
    <row r="348" spans="1:3">
      <c r="A348">
        <v>2.2855</v>
      </c>
      <c r="B348">
        <v>-0.49950897693634</v>
      </c>
      <c r="C348">
        <v>-0.001620621536858</v>
      </c>
    </row>
    <row r="349" spans="1:3">
      <c r="A349">
        <v>2.2905</v>
      </c>
      <c r="B349">
        <v>-0.499813735485077</v>
      </c>
      <c r="C349">
        <v>-0.001636665314436</v>
      </c>
    </row>
    <row r="350" spans="1:3">
      <c r="A350">
        <v>2.2955</v>
      </c>
      <c r="B350">
        <v>-0.499610155820847</v>
      </c>
      <c r="C350">
        <v>-0.001654677209444</v>
      </c>
    </row>
    <row r="351" spans="1:3">
      <c r="A351">
        <v>2.3005</v>
      </c>
      <c r="B351">
        <v>-0.499542683362961</v>
      </c>
      <c r="C351">
        <v>-0.001670838333666</v>
      </c>
    </row>
    <row r="352" spans="1:3">
      <c r="A352">
        <v>2.3055</v>
      </c>
      <c r="B352">
        <v>-0.499483674764633</v>
      </c>
      <c r="C352">
        <v>-0.001679036649875</v>
      </c>
    </row>
    <row r="353" spans="1:3">
      <c r="A353">
        <v>2.3105</v>
      </c>
      <c r="B353">
        <v>-0.499685734510422</v>
      </c>
      <c r="C353">
        <v>-0.001685439376161</v>
      </c>
    </row>
    <row r="354" spans="1:3">
      <c r="A354">
        <v>2.3155</v>
      </c>
      <c r="B354">
        <v>-0.499504208564758</v>
      </c>
      <c r="C354">
        <v>-0.001696442137472</v>
      </c>
    </row>
    <row r="355" spans="1:3">
      <c r="A355">
        <v>2.3205</v>
      </c>
      <c r="B355">
        <v>-0.499490648508072</v>
      </c>
      <c r="C355">
        <v>-0.001706516370177</v>
      </c>
    </row>
    <row r="356" spans="1:3">
      <c r="A356">
        <v>2.3255</v>
      </c>
      <c r="B356">
        <v>-0.499667018651962</v>
      </c>
      <c r="C356">
        <v>-0.001709367497824</v>
      </c>
    </row>
    <row r="357" spans="1:3">
      <c r="A357">
        <v>2.3305</v>
      </c>
      <c r="B357">
        <v>-0.499773055315018</v>
      </c>
      <c r="C357">
        <v>-0.001711330027319</v>
      </c>
    </row>
    <row r="358" spans="1:3">
      <c r="A358">
        <v>2.3355</v>
      </c>
      <c r="B358">
        <v>-0.499451845884323</v>
      </c>
      <c r="C358">
        <v>-0.001719006686471</v>
      </c>
    </row>
    <row r="359" spans="1:3">
      <c r="A359">
        <v>2.3405</v>
      </c>
      <c r="B359">
        <v>-0.499317109584808</v>
      </c>
      <c r="C359">
        <v>-0.001725864363834</v>
      </c>
    </row>
    <row r="360" spans="1:3">
      <c r="A360">
        <v>2.3455</v>
      </c>
      <c r="B360">
        <v>-0.499339014291763</v>
      </c>
      <c r="C360">
        <v>-0.001726438873447</v>
      </c>
    </row>
    <row r="361" spans="1:3">
      <c r="A361">
        <v>2.3505</v>
      </c>
      <c r="B361">
        <v>-0.499268651008606</v>
      </c>
      <c r="C361">
        <v>-0.001726374728605</v>
      </c>
    </row>
    <row r="362" spans="1:3">
      <c r="A362">
        <v>2.3555</v>
      </c>
      <c r="B362">
        <v>-0.499318420886993</v>
      </c>
      <c r="C362">
        <v>-0.001731908880174</v>
      </c>
    </row>
    <row r="363" spans="1:3">
      <c r="A363">
        <v>2.3605</v>
      </c>
      <c r="B363">
        <v>-0.499313682317734</v>
      </c>
      <c r="C363">
        <v>-0.001727575203404</v>
      </c>
    </row>
    <row r="364" spans="1:3">
      <c r="A364">
        <v>2.3655</v>
      </c>
      <c r="B364">
        <v>-0.499349385499954</v>
      </c>
      <c r="C364">
        <v>-0.001620405819267</v>
      </c>
    </row>
    <row r="365" spans="1:3">
      <c r="A365">
        <v>2.4415</v>
      </c>
      <c r="B365">
        <v>0.001085185445845</v>
      </c>
      <c r="C365">
        <v>-0.000511297956109</v>
      </c>
    </row>
    <row r="366" spans="1:3">
      <c r="A366">
        <v>2.4465</v>
      </c>
      <c r="B366">
        <v>0.000912310671993</v>
      </c>
      <c r="C366">
        <v>-0.000686948362272</v>
      </c>
    </row>
    <row r="367" spans="1:3">
      <c r="A367">
        <v>2.4515</v>
      </c>
      <c r="B367">
        <v>0.000696413510013</v>
      </c>
      <c r="C367">
        <v>-0.000794407213107</v>
      </c>
    </row>
    <row r="368" spans="1:3">
      <c r="A368">
        <v>2.4565</v>
      </c>
      <c r="B368">
        <v>0.001041468000039</v>
      </c>
      <c r="C368">
        <v>-0.000849090516567</v>
      </c>
    </row>
    <row r="369" spans="1:3">
      <c r="A369">
        <v>2.4615</v>
      </c>
      <c r="B369">
        <v>0.001145418151282</v>
      </c>
      <c r="C369">
        <v>-0.000878948252648</v>
      </c>
    </row>
    <row r="370" spans="1:3">
      <c r="A370">
        <v>2.4665</v>
      </c>
      <c r="B370">
        <v>0.001106568379328</v>
      </c>
      <c r="C370">
        <v>-0.000896752695553</v>
      </c>
    </row>
    <row r="371" spans="1:3">
      <c r="A371">
        <v>2.4715</v>
      </c>
      <c r="B371">
        <v>0.000867544033099</v>
      </c>
      <c r="C371">
        <v>-0.000911742390599</v>
      </c>
    </row>
    <row r="372" spans="1:3">
      <c r="A372">
        <v>2.4765</v>
      </c>
      <c r="B372">
        <v>0.000960505276453</v>
      </c>
      <c r="C372">
        <v>-0.000927264452912</v>
      </c>
    </row>
    <row r="373" spans="1:3">
      <c r="A373">
        <v>2.4815</v>
      </c>
      <c r="B373">
        <v>0.000908979971427</v>
      </c>
      <c r="C373">
        <v>-0.000939707097132</v>
      </c>
    </row>
    <row r="374" spans="1:3">
      <c r="A374">
        <v>2.4865</v>
      </c>
      <c r="B374">
        <v>0.000873717479408</v>
      </c>
      <c r="C374">
        <v>-0.000947314256337</v>
      </c>
    </row>
    <row r="375" spans="1:3">
      <c r="A375">
        <v>2.4915</v>
      </c>
      <c r="B375">
        <v>0.000707209284883</v>
      </c>
      <c r="C375">
        <v>-0.000954715069383</v>
      </c>
    </row>
    <row r="376" spans="1:3">
      <c r="A376">
        <v>2.4965</v>
      </c>
      <c r="B376">
        <v>0.000755403889343</v>
      </c>
      <c r="C376">
        <v>-0.000964844715782</v>
      </c>
    </row>
    <row r="377" spans="1:3">
      <c r="A377">
        <v>2.5015</v>
      </c>
      <c r="B377">
        <v>0.000800132460427</v>
      </c>
      <c r="C377">
        <v>-0.000972926674876</v>
      </c>
    </row>
    <row r="378" spans="1:3">
      <c r="A378">
        <v>2.5065</v>
      </c>
      <c r="B378">
        <v>0.000680661178194</v>
      </c>
      <c r="C378">
        <v>-0.000976055278443</v>
      </c>
    </row>
    <row r="379" spans="1:3">
      <c r="A379">
        <v>2.5115</v>
      </c>
      <c r="B379">
        <v>0.000646539439913</v>
      </c>
      <c r="C379">
        <v>-0.000979949720204</v>
      </c>
    </row>
    <row r="380" spans="1:3">
      <c r="A380">
        <v>2.5165</v>
      </c>
      <c r="B380">
        <v>0.000783187220804</v>
      </c>
      <c r="C380">
        <v>-0.000987048493698</v>
      </c>
    </row>
    <row r="381" spans="1:3">
      <c r="A381">
        <v>2.5215</v>
      </c>
      <c r="B381">
        <v>0.000940729922149</v>
      </c>
      <c r="C381">
        <v>-0.000992356333882</v>
      </c>
    </row>
    <row r="382" spans="1:3">
      <c r="A382">
        <v>2.5265</v>
      </c>
      <c r="B382">
        <v>0.000889074930456</v>
      </c>
      <c r="C382">
        <v>-0.000993601977825</v>
      </c>
    </row>
    <row r="383" spans="1:3">
      <c r="A383">
        <v>2.5315</v>
      </c>
      <c r="B383">
        <v>0.000832712976262</v>
      </c>
      <c r="C383">
        <v>-0.001157762482762</v>
      </c>
    </row>
    <row r="384" spans="1:3">
      <c r="A384">
        <v>2.5365</v>
      </c>
      <c r="B384">
        <v>-0.049290798604488</v>
      </c>
      <c r="C384">
        <v>-0.001358386012726</v>
      </c>
    </row>
    <row r="385" spans="1:3">
      <c r="A385">
        <v>2.5415</v>
      </c>
      <c r="B385">
        <v>-0.499350249767303</v>
      </c>
      <c r="C385">
        <v>-0.001431191340089</v>
      </c>
    </row>
    <row r="386" spans="1:3">
      <c r="A386">
        <v>2.5465</v>
      </c>
      <c r="B386">
        <v>-0.499468237161636</v>
      </c>
      <c r="C386">
        <v>-0.001469855080359</v>
      </c>
    </row>
    <row r="387" spans="1:3">
      <c r="A387">
        <v>2.5515</v>
      </c>
      <c r="B387">
        <v>-0.499333649873733</v>
      </c>
      <c r="C387">
        <v>-0.001497892779298</v>
      </c>
    </row>
    <row r="388" spans="1:3">
      <c r="A388">
        <v>2.5565</v>
      </c>
      <c r="B388">
        <v>-0.499506711959839</v>
      </c>
      <c r="C388">
        <v>-0.001524595427327</v>
      </c>
    </row>
    <row r="389" spans="1:3">
      <c r="A389">
        <v>2.5615</v>
      </c>
      <c r="B389">
        <v>-0.499444276094437</v>
      </c>
      <c r="C389">
        <v>-0.001544833881781</v>
      </c>
    </row>
    <row r="390" spans="1:3">
      <c r="A390">
        <v>2.5665</v>
      </c>
      <c r="B390">
        <v>-0.499350786209106</v>
      </c>
      <c r="C390">
        <v>-0.001556347939186</v>
      </c>
    </row>
    <row r="391" spans="1:3">
      <c r="A391">
        <v>2.5715</v>
      </c>
      <c r="B391">
        <v>-0.499313503503799</v>
      </c>
      <c r="C391">
        <v>-0.001567375147715</v>
      </c>
    </row>
    <row r="392" spans="1:3">
      <c r="A392">
        <v>2.5765</v>
      </c>
      <c r="B392">
        <v>-0.499539077281952</v>
      </c>
      <c r="C392">
        <v>-0.001582156983204</v>
      </c>
    </row>
    <row r="393" spans="1:3">
      <c r="A393">
        <v>2.5815</v>
      </c>
      <c r="B393">
        <v>-0.499572068452835</v>
      </c>
      <c r="C393">
        <v>-0.001593259046786</v>
      </c>
    </row>
    <row r="394" spans="1:3">
      <c r="A394">
        <v>2.5865</v>
      </c>
      <c r="B394">
        <v>-0.499557346105576</v>
      </c>
      <c r="C394">
        <v>-0.001597508671694</v>
      </c>
    </row>
    <row r="395" spans="1:3">
      <c r="A395">
        <v>2.5915</v>
      </c>
      <c r="B395">
        <v>-0.499538362026215</v>
      </c>
      <c r="C395">
        <v>-0.001602601842023</v>
      </c>
    </row>
    <row r="396" spans="1:3">
      <c r="A396">
        <v>2.5965</v>
      </c>
      <c r="B396">
        <v>-0.499477505683899</v>
      </c>
      <c r="C396">
        <v>-0.001612538937479</v>
      </c>
    </row>
    <row r="397" spans="1:3">
      <c r="A397">
        <v>2.6015</v>
      </c>
      <c r="B397">
        <v>-0.499444276094437</v>
      </c>
      <c r="C397">
        <v>-0.001619497663341</v>
      </c>
    </row>
    <row r="398" spans="1:3">
      <c r="A398">
        <v>2.6065</v>
      </c>
      <c r="B398">
        <v>-0.499451726675034</v>
      </c>
      <c r="C398">
        <v>-0.001620170776732</v>
      </c>
    </row>
    <row r="399" spans="1:3">
      <c r="A399">
        <v>2.6115</v>
      </c>
      <c r="B399">
        <v>-0.499346286058426</v>
      </c>
      <c r="C399">
        <v>-0.001622480805963</v>
      </c>
    </row>
    <row r="400" spans="1:3">
      <c r="A400">
        <v>2.6165</v>
      </c>
      <c r="B400">
        <v>-0.499452978372574</v>
      </c>
      <c r="C400">
        <v>-0.001629561302252</v>
      </c>
    </row>
    <row r="401" spans="1:3">
      <c r="A401">
        <v>2.6215</v>
      </c>
      <c r="B401">
        <v>-0.499517500400543</v>
      </c>
      <c r="C401">
        <v>-0.00163404061459</v>
      </c>
    </row>
    <row r="402" spans="1:3">
      <c r="A402">
        <v>2.6265</v>
      </c>
      <c r="B402">
        <v>-0.499470829963684</v>
      </c>
      <c r="C402">
        <v>-0.001633221982047</v>
      </c>
    </row>
    <row r="403" spans="1:3">
      <c r="A403">
        <v>2.6315</v>
      </c>
      <c r="B403">
        <v>-0.499237895011902</v>
      </c>
      <c r="C403">
        <v>-0.001613922649994</v>
      </c>
    </row>
    <row r="404" spans="1:3">
      <c r="A404">
        <v>2.6365</v>
      </c>
      <c r="B404">
        <v>-0.49931725859642</v>
      </c>
      <c r="C404">
        <v>-0.001496440265328</v>
      </c>
    </row>
    <row r="405" spans="1:3">
      <c r="A405">
        <v>2.7125</v>
      </c>
      <c r="B405">
        <v>0.000783126568422</v>
      </c>
      <c r="C405">
        <v>-0.000508180935867</v>
      </c>
    </row>
    <row r="406" spans="1:3">
      <c r="A406">
        <v>2.7175</v>
      </c>
      <c r="B406">
        <v>0.000610587361734</v>
      </c>
      <c r="C406">
        <v>-0.00066956540104</v>
      </c>
    </row>
    <row r="407" spans="1:3">
      <c r="A407">
        <v>2.7225</v>
      </c>
      <c r="B407">
        <v>0.000742415373679</v>
      </c>
      <c r="C407">
        <v>-0.000756381254178</v>
      </c>
    </row>
    <row r="408" spans="1:3">
      <c r="A408">
        <v>2.7275</v>
      </c>
      <c r="B408">
        <v>0.000762342999224</v>
      </c>
      <c r="C408">
        <v>-0.000793473736849</v>
      </c>
    </row>
    <row r="409" spans="1:3">
      <c r="A409">
        <v>2.7325</v>
      </c>
      <c r="B409">
        <v>0.00093551678583</v>
      </c>
      <c r="C409">
        <v>-0.000817644060589</v>
      </c>
    </row>
    <row r="410" spans="1:3">
      <c r="A410">
        <v>2.7375</v>
      </c>
      <c r="B410">
        <v>0.001006814534776</v>
      </c>
      <c r="C410">
        <v>-0.000838247069623</v>
      </c>
    </row>
    <row r="411" spans="1:3">
      <c r="A411">
        <v>2.7425</v>
      </c>
      <c r="B411">
        <v>0.000826416828204</v>
      </c>
      <c r="C411">
        <v>-0.000853270234074</v>
      </c>
    </row>
    <row r="412" spans="1:3">
      <c r="A412">
        <v>2.7475</v>
      </c>
      <c r="B412">
        <v>0.000767322082538</v>
      </c>
      <c r="C412">
        <v>-0.000863002729602</v>
      </c>
    </row>
    <row r="413" spans="1:3">
      <c r="A413">
        <v>2.7525</v>
      </c>
      <c r="B413">
        <v>0.00091716425959</v>
      </c>
      <c r="C413">
        <v>-0.000873410899658</v>
      </c>
    </row>
    <row r="414" spans="1:3">
      <c r="A414">
        <v>2.7575</v>
      </c>
      <c r="B414">
        <v>0.001224205014296</v>
      </c>
      <c r="C414">
        <v>-0.000885251211002</v>
      </c>
    </row>
    <row r="415" spans="1:3">
      <c r="A415">
        <v>2.7625</v>
      </c>
      <c r="B415">
        <v>0.000924464373384</v>
      </c>
      <c r="C415">
        <v>-0.000893480028026</v>
      </c>
    </row>
    <row r="416" spans="1:3">
      <c r="A416">
        <v>2.7675</v>
      </c>
      <c r="B416">
        <v>0.000922828621697</v>
      </c>
      <c r="C416">
        <v>-0.000897683494259</v>
      </c>
    </row>
    <row r="417" spans="1:3">
      <c r="A417">
        <v>2.7725</v>
      </c>
      <c r="B417">
        <v>0.00093940726947</v>
      </c>
      <c r="C417">
        <v>-0.000903394888155</v>
      </c>
    </row>
    <row r="418" spans="1:3">
      <c r="A418">
        <v>2.7775</v>
      </c>
      <c r="B418">
        <v>0.00092070363462</v>
      </c>
      <c r="C418">
        <v>-0.000911311304662</v>
      </c>
    </row>
    <row r="419" spans="1:3">
      <c r="A419">
        <v>2.7825</v>
      </c>
      <c r="B419">
        <v>0.00052738544764</v>
      </c>
      <c r="C419">
        <v>-0.000916450226214</v>
      </c>
    </row>
    <row r="420" spans="1:3">
      <c r="A420">
        <v>2.7875</v>
      </c>
      <c r="B420">
        <v>0.000685179140419</v>
      </c>
      <c r="C420">
        <v>-0.000917934288736</v>
      </c>
    </row>
    <row r="421" spans="1:3">
      <c r="A421">
        <v>2.7925</v>
      </c>
      <c r="B421">
        <v>0.000807507312857</v>
      </c>
      <c r="C421">
        <v>-0.000921182567254</v>
      </c>
    </row>
    <row r="422" spans="1:3">
      <c r="A422">
        <v>2.7975</v>
      </c>
      <c r="B422">
        <v>0.000768908474129</v>
      </c>
      <c r="C422">
        <v>-0.000930028676521</v>
      </c>
    </row>
    <row r="423" spans="1:3">
      <c r="A423">
        <v>2.8025</v>
      </c>
      <c r="B423">
        <v>0.000639622856397</v>
      </c>
      <c r="C423">
        <v>-0.001141523011029</v>
      </c>
    </row>
    <row r="424" spans="1:3">
      <c r="A424">
        <v>2.8075</v>
      </c>
      <c r="B424">
        <v>-0.049150053411722</v>
      </c>
      <c r="C424">
        <v>-0.001287014340051</v>
      </c>
    </row>
    <row r="425" spans="1:3">
      <c r="A425">
        <v>2.8125</v>
      </c>
      <c r="B425">
        <v>-0.499320119619369</v>
      </c>
      <c r="C425">
        <v>-0.001346770324744</v>
      </c>
    </row>
    <row r="426" spans="1:3">
      <c r="A426">
        <v>2.8175</v>
      </c>
      <c r="B426">
        <v>-0.499260365962982</v>
      </c>
      <c r="C426">
        <v>-0.001388840842992</v>
      </c>
    </row>
    <row r="427" spans="1:3">
      <c r="A427">
        <v>2.8225</v>
      </c>
      <c r="B427">
        <v>-0.499222636222839</v>
      </c>
      <c r="C427">
        <v>-0.001417032326572</v>
      </c>
    </row>
    <row r="428" spans="1:3">
      <c r="A428">
        <v>2.8275</v>
      </c>
      <c r="B428">
        <v>-0.499331325292587</v>
      </c>
      <c r="C428">
        <v>-0.001434863195755</v>
      </c>
    </row>
    <row r="429" spans="1:3">
      <c r="A429">
        <v>2.8325</v>
      </c>
      <c r="B429">
        <v>-0.499308735132217</v>
      </c>
      <c r="C429">
        <v>-0.00145249068737</v>
      </c>
    </row>
    <row r="430" spans="1:3">
      <c r="A430">
        <v>2.8375</v>
      </c>
      <c r="B430">
        <v>-0.499136835336685</v>
      </c>
      <c r="C430">
        <v>-0.001471318304539</v>
      </c>
    </row>
    <row r="431" spans="1:3">
      <c r="A431">
        <v>2.8425</v>
      </c>
      <c r="B431">
        <v>-0.499218881130218</v>
      </c>
      <c r="C431">
        <v>-0.001484164851718</v>
      </c>
    </row>
    <row r="432" spans="1:3">
      <c r="A432">
        <v>2.8475</v>
      </c>
      <c r="B432">
        <v>-0.499375641345978</v>
      </c>
      <c r="C432">
        <v>-0.001490841503255</v>
      </c>
    </row>
    <row r="433" spans="1:3">
      <c r="A433">
        <v>2.8525</v>
      </c>
      <c r="B433">
        <v>-0.499432742595673</v>
      </c>
      <c r="C433">
        <v>-0.001499514677562</v>
      </c>
    </row>
    <row r="434" spans="1:3">
      <c r="A434">
        <v>2.8575</v>
      </c>
      <c r="B434">
        <v>-0.499336123466492</v>
      </c>
      <c r="C434">
        <v>-0.001511570299044</v>
      </c>
    </row>
    <row r="435" spans="1:3">
      <c r="A435">
        <v>2.8625</v>
      </c>
      <c r="B435">
        <v>-0.499447584152222</v>
      </c>
      <c r="C435">
        <v>-0.00151896267198</v>
      </c>
    </row>
    <row r="436" spans="1:3">
      <c r="A436">
        <v>2.8675</v>
      </c>
      <c r="B436">
        <v>-0.499392509460449</v>
      </c>
      <c r="C436">
        <v>-0.001520919264294</v>
      </c>
    </row>
    <row r="437" spans="1:3">
      <c r="A437">
        <v>2.8725</v>
      </c>
      <c r="B437">
        <v>-0.499143779277801</v>
      </c>
      <c r="C437">
        <v>-0.00152582291048</v>
      </c>
    </row>
    <row r="438" spans="1:3">
      <c r="A438">
        <v>2.8775</v>
      </c>
      <c r="B438">
        <v>-0.499182879924774</v>
      </c>
      <c r="C438">
        <v>-0.001534134265967</v>
      </c>
    </row>
    <row r="439" spans="1:3">
      <c r="A439">
        <v>2.8825</v>
      </c>
      <c r="B439">
        <v>-0.499276727437973</v>
      </c>
      <c r="C439">
        <v>-0.001538295531645</v>
      </c>
    </row>
    <row r="440" spans="1:3">
      <c r="A440">
        <v>2.8875</v>
      </c>
      <c r="B440">
        <v>-0.499209851026535</v>
      </c>
      <c r="C440">
        <v>-0.001537604955956</v>
      </c>
    </row>
    <row r="441" spans="1:3">
      <c r="A441">
        <v>2.8925</v>
      </c>
      <c r="B441">
        <v>-0.499302953481674</v>
      </c>
      <c r="C441">
        <v>-0.001540261204354</v>
      </c>
    </row>
    <row r="442" spans="1:3">
      <c r="A442">
        <v>2.8975</v>
      </c>
      <c r="B442">
        <v>-0.499184519052505</v>
      </c>
      <c r="C442">
        <v>-0.001547209452838</v>
      </c>
    </row>
    <row r="443" spans="1:3">
      <c r="A443">
        <v>2.9025</v>
      </c>
      <c r="B443">
        <v>-0.499154388904571</v>
      </c>
      <c r="C443">
        <v>-0.001514966716059</v>
      </c>
    </row>
    <row r="444" spans="1:3">
      <c r="A444">
        <v>2.9075</v>
      </c>
      <c r="B444">
        <v>-0.499211132526398</v>
      </c>
      <c r="C444">
        <v>-0.001378439250402</v>
      </c>
    </row>
    <row r="445" spans="1:3">
      <c r="A445">
        <v>2.9835</v>
      </c>
      <c r="B445">
        <v>0.001049226382747</v>
      </c>
      <c r="C445">
        <v>-0.000510845216922</v>
      </c>
    </row>
    <row r="446" spans="1:3">
      <c r="A446">
        <v>2.9885</v>
      </c>
      <c r="B446">
        <v>0.001033918233588</v>
      </c>
      <c r="C446">
        <v>-0.000644420506433</v>
      </c>
    </row>
    <row r="447" spans="1:3">
      <c r="A447">
        <v>2.9935</v>
      </c>
      <c r="B447">
        <v>0.001070437137969</v>
      </c>
      <c r="C447">
        <v>-0.00070977571886</v>
      </c>
    </row>
    <row r="448" spans="1:3">
      <c r="A448">
        <v>2.9985</v>
      </c>
      <c r="B448">
        <v>0.000963864149526</v>
      </c>
      <c r="C448">
        <v>-0.000744897814002</v>
      </c>
    </row>
    <row r="449" spans="1:3">
      <c r="A449">
        <v>3.0035</v>
      </c>
      <c r="B449">
        <v>0.001077365013771</v>
      </c>
      <c r="C449">
        <v>-0.000766654149629</v>
      </c>
    </row>
    <row r="450" spans="1:3">
      <c r="A450">
        <v>3.0085</v>
      </c>
      <c r="B450">
        <v>0.001019124756567</v>
      </c>
      <c r="C450">
        <v>-0.000781104667112</v>
      </c>
    </row>
    <row r="451" spans="1:3">
      <c r="A451">
        <v>3.0135</v>
      </c>
      <c r="B451">
        <v>0.001025116303936</v>
      </c>
      <c r="C451">
        <v>-0.000795200641733</v>
      </c>
    </row>
    <row r="452" spans="1:3">
      <c r="A452">
        <v>3.0185</v>
      </c>
      <c r="B452">
        <v>0.001085491501726</v>
      </c>
      <c r="C452">
        <v>-0.000809397432022</v>
      </c>
    </row>
    <row r="453" spans="1:3">
      <c r="A453">
        <v>3.0235</v>
      </c>
      <c r="B453">
        <v>0.001103846821934</v>
      </c>
      <c r="C453">
        <v>-0.000818517117295</v>
      </c>
    </row>
    <row r="454" spans="1:3">
      <c r="A454">
        <v>3.0285</v>
      </c>
      <c r="B454">
        <v>0.00097602349706</v>
      </c>
      <c r="C454">
        <v>-0.000824299349915</v>
      </c>
    </row>
    <row r="455" spans="1:3">
      <c r="A455">
        <v>3.0335</v>
      </c>
      <c r="B455">
        <v>0.001023673801683</v>
      </c>
      <c r="C455">
        <v>-0.000831907789689</v>
      </c>
    </row>
    <row r="456" spans="1:3">
      <c r="A456">
        <v>3.0385</v>
      </c>
      <c r="B456">
        <v>0.001088434364647</v>
      </c>
      <c r="C456">
        <v>-0.000840803899337</v>
      </c>
    </row>
    <row r="457" spans="1:3">
      <c r="A457">
        <v>3.0435</v>
      </c>
      <c r="B457">
        <v>0.001211060094647</v>
      </c>
      <c r="C457">
        <v>-0.000845908711199</v>
      </c>
    </row>
    <row r="458" spans="1:3">
      <c r="A458">
        <v>3.0485</v>
      </c>
      <c r="B458">
        <v>0.001147708157077</v>
      </c>
      <c r="C458">
        <v>-0.000848091440275</v>
      </c>
    </row>
    <row r="459" spans="1:3">
      <c r="A459">
        <v>3.0535</v>
      </c>
      <c r="B459">
        <v>0.00106589240022</v>
      </c>
      <c r="C459">
        <v>-0.000852799974382</v>
      </c>
    </row>
    <row r="460" spans="1:3">
      <c r="A460">
        <v>3.0585</v>
      </c>
      <c r="B460">
        <v>0.000967457075603</v>
      </c>
      <c r="C460">
        <v>-0.00085958011914</v>
      </c>
    </row>
    <row r="461" spans="1:3">
      <c r="A461">
        <v>3.0635</v>
      </c>
      <c r="B461">
        <v>0.001001708558761</v>
      </c>
      <c r="C461">
        <v>-0.000862466928083</v>
      </c>
    </row>
    <row r="462" spans="1:3">
      <c r="A462">
        <v>3.0685</v>
      </c>
      <c r="B462">
        <v>0.000986156519502</v>
      </c>
      <c r="C462">
        <v>-0.000882775173523</v>
      </c>
    </row>
    <row r="463" spans="1:3">
      <c r="A463">
        <v>3.0735</v>
      </c>
      <c r="B463">
        <v>0.000976803246886</v>
      </c>
      <c r="C463">
        <v>-0.001111993798986</v>
      </c>
    </row>
    <row r="464" spans="1:3">
      <c r="A464">
        <v>3.0785</v>
      </c>
      <c r="B464">
        <v>-0.048889700323343</v>
      </c>
      <c r="C464">
        <v>-0.001227963832207</v>
      </c>
    </row>
    <row r="465" spans="1:3">
      <c r="A465">
        <v>3.0835</v>
      </c>
      <c r="B465">
        <v>-0.499261945486069</v>
      </c>
      <c r="C465">
        <v>-0.0012789365137</v>
      </c>
    </row>
    <row r="466" spans="1:3">
      <c r="A466">
        <v>3.0885</v>
      </c>
      <c r="B466">
        <v>-0.499353229999542</v>
      </c>
      <c r="C466">
        <v>-0.00130983965937</v>
      </c>
    </row>
    <row r="467" spans="1:3">
      <c r="A467">
        <v>3.0935</v>
      </c>
      <c r="B467">
        <v>-0.499344080686569</v>
      </c>
      <c r="C467">
        <v>-0.00133715046104</v>
      </c>
    </row>
    <row r="468" spans="1:3">
      <c r="A468">
        <v>3.0985</v>
      </c>
      <c r="B468">
        <v>-0.49948239326477</v>
      </c>
      <c r="C468">
        <v>-0.001361335394904</v>
      </c>
    </row>
    <row r="469" spans="1:3">
      <c r="A469">
        <v>3.1035</v>
      </c>
      <c r="B469">
        <v>-0.49959871172905</v>
      </c>
      <c r="C469">
        <v>-0.001377109438181</v>
      </c>
    </row>
    <row r="470" spans="1:3">
      <c r="A470">
        <v>3.1085</v>
      </c>
      <c r="B470">
        <v>-0.499464422464371</v>
      </c>
      <c r="C470">
        <v>-0.00138789229095</v>
      </c>
    </row>
    <row r="471" spans="1:3">
      <c r="A471">
        <v>3.1135</v>
      </c>
      <c r="B471">
        <v>-0.499394178390503</v>
      </c>
      <c r="C471">
        <v>-0.001401329995133</v>
      </c>
    </row>
    <row r="472" spans="1:3">
      <c r="A472">
        <v>3.1185</v>
      </c>
      <c r="B472">
        <v>-0.499264061450958</v>
      </c>
      <c r="C472">
        <v>-0.001415419043042</v>
      </c>
    </row>
    <row r="473" spans="1:3">
      <c r="A473">
        <v>3.1235</v>
      </c>
      <c r="B473">
        <v>-0.499397128820419</v>
      </c>
      <c r="C473">
        <v>-0.001423440407962</v>
      </c>
    </row>
    <row r="474" spans="1:3">
      <c r="A474">
        <v>3.1285</v>
      </c>
      <c r="B474">
        <v>-0.49947389960289</v>
      </c>
      <c r="C474">
        <v>-0.001427121460438</v>
      </c>
    </row>
    <row r="475" spans="1:3">
      <c r="A475">
        <v>3.1335</v>
      </c>
      <c r="B475">
        <v>-0.49933922290802</v>
      </c>
      <c r="C475">
        <v>-0.001434954698198</v>
      </c>
    </row>
    <row r="476" spans="1:3">
      <c r="A476">
        <v>3.1385</v>
      </c>
      <c r="B476">
        <v>-0.499353855848312</v>
      </c>
      <c r="C476">
        <v>-0.001444332883693</v>
      </c>
    </row>
    <row r="477" spans="1:3">
      <c r="A477">
        <v>3.1435</v>
      </c>
      <c r="B477">
        <v>-0.499289005994797</v>
      </c>
      <c r="C477">
        <v>-0.001448305207305</v>
      </c>
    </row>
    <row r="478" spans="1:3">
      <c r="A478">
        <v>3.1485</v>
      </c>
      <c r="B478">
        <v>-0.499303728342056</v>
      </c>
      <c r="C478">
        <v>-0.001448885188438</v>
      </c>
    </row>
    <row r="479" spans="1:3">
      <c r="A479">
        <v>3.1535</v>
      </c>
      <c r="B479">
        <v>-0.499438345432281</v>
      </c>
      <c r="C479">
        <v>-0.001453787554055</v>
      </c>
    </row>
    <row r="480" spans="1:3">
      <c r="A480">
        <v>3.1585</v>
      </c>
      <c r="B480">
        <v>-0.499378681182861</v>
      </c>
      <c r="C480">
        <v>-0.001460631843656</v>
      </c>
    </row>
    <row r="481" spans="1:3">
      <c r="A481">
        <v>3.1635</v>
      </c>
      <c r="B481">
        <v>-0.49919182062149</v>
      </c>
      <c r="C481">
        <v>-0.001462703337893</v>
      </c>
    </row>
    <row r="482" spans="1:3">
      <c r="A482">
        <v>3.1685</v>
      </c>
      <c r="B482">
        <v>-0.499202758073807</v>
      </c>
      <c r="C482">
        <v>-0.001461089355871</v>
      </c>
    </row>
    <row r="483" spans="1:3">
      <c r="A483">
        <v>3.1735</v>
      </c>
      <c r="B483">
        <v>-0.499061226844788</v>
      </c>
      <c r="C483">
        <v>-0.00141179910861</v>
      </c>
    </row>
    <row r="484" spans="1:3">
      <c r="A484">
        <v>3.1785</v>
      </c>
      <c r="B484">
        <v>-0.499200284481049</v>
      </c>
      <c r="C484">
        <v>-0.001274331356399</v>
      </c>
    </row>
    <row r="485" spans="1:3">
      <c r="A485">
        <v>3.2545</v>
      </c>
      <c r="B485">
        <v>0.000838014937472</v>
      </c>
      <c r="C485">
        <v>-0.00050726957852</v>
      </c>
    </row>
    <row r="486" spans="1:3">
      <c r="A486">
        <v>3.2595</v>
      </c>
      <c r="B486">
        <v>0.000862635439262</v>
      </c>
      <c r="C486">
        <v>-0.000620011414867</v>
      </c>
    </row>
    <row r="487" spans="1:3">
      <c r="A487">
        <v>3.2645</v>
      </c>
      <c r="B487">
        <v>0.000722848752048</v>
      </c>
      <c r="C487">
        <v>-0.000667079992127</v>
      </c>
    </row>
    <row r="488" spans="1:3">
      <c r="A488">
        <v>3.2695</v>
      </c>
      <c r="B488">
        <v>0.000677635078318</v>
      </c>
      <c r="C488">
        <v>-0.000693128735293</v>
      </c>
    </row>
    <row r="489" spans="1:3">
      <c r="A489">
        <v>3.2745</v>
      </c>
      <c r="B489">
        <v>0.000862285727635</v>
      </c>
      <c r="C489">
        <v>-0.000715144153219</v>
      </c>
    </row>
    <row r="490" spans="1:3">
      <c r="A490">
        <v>3.2795</v>
      </c>
      <c r="B490">
        <v>0.000817645981442</v>
      </c>
      <c r="C490">
        <v>-0.000733475433663</v>
      </c>
    </row>
    <row r="491" spans="1:3">
      <c r="A491">
        <v>3.2845</v>
      </c>
      <c r="B491">
        <v>0.000912814051844</v>
      </c>
      <c r="C491">
        <v>-0.000744801072869</v>
      </c>
    </row>
    <row r="492" spans="1:3">
      <c r="A492">
        <v>3.2895</v>
      </c>
      <c r="B492">
        <v>0.000880832842086</v>
      </c>
      <c r="C492">
        <v>-0.000753178319428</v>
      </c>
    </row>
    <row r="493" spans="1:3">
      <c r="A493">
        <v>3.2945</v>
      </c>
      <c r="B493">
        <v>0.000979767297395</v>
      </c>
      <c r="C493">
        <v>-0.000763179326896</v>
      </c>
    </row>
    <row r="494" spans="1:3">
      <c r="A494">
        <v>3.2995</v>
      </c>
      <c r="B494">
        <v>0.000952745438553</v>
      </c>
      <c r="C494">
        <v>-0.000773650594056</v>
      </c>
    </row>
    <row r="495" spans="1:3">
      <c r="A495">
        <v>3.3045</v>
      </c>
      <c r="B495">
        <v>0.000983678968623</v>
      </c>
      <c r="C495">
        <v>-0.000778816756792</v>
      </c>
    </row>
    <row r="496" spans="1:3">
      <c r="A496">
        <v>3.3095</v>
      </c>
      <c r="B496">
        <v>0.001228340901434</v>
      </c>
      <c r="C496">
        <v>-0.000782383838668</v>
      </c>
    </row>
    <row r="497" spans="1:3">
      <c r="A497">
        <v>3.3145</v>
      </c>
      <c r="B497">
        <v>0.001078346511349</v>
      </c>
      <c r="C497">
        <v>-0.000789273006376</v>
      </c>
    </row>
    <row r="498" spans="1:3">
      <c r="A498">
        <v>3.3195</v>
      </c>
      <c r="B498">
        <v>0.000951081514359</v>
      </c>
      <c r="C498">
        <v>-0.000796100590378</v>
      </c>
    </row>
    <row r="499" spans="1:3">
      <c r="A499">
        <v>3.3245</v>
      </c>
      <c r="B499">
        <v>0.000816821062472</v>
      </c>
      <c r="C499">
        <v>-0.000798743858468</v>
      </c>
    </row>
    <row r="500" spans="1:3">
      <c r="A500">
        <v>3.3295</v>
      </c>
      <c r="B500">
        <v>0.000877699581906</v>
      </c>
      <c r="C500">
        <v>-0.000799890782218</v>
      </c>
    </row>
    <row r="501" spans="1:3">
      <c r="A501">
        <v>3.3345</v>
      </c>
      <c r="B501">
        <v>0.000932843191549</v>
      </c>
      <c r="C501">
        <v>-0.00080442847684</v>
      </c>
    </row>
    <row r="502" spans="1:3">
      <c r="A502">
        <v>3.3395</v>
      </c>
      <c r="B502">
        <v>0.000913389376365</v>
      </c>
      <c r="C502">
        <v>-0.000859905849211</v>
      </c>
    </row>
    <row r="503" spans="1:3">
      <c r="A503">
        <v>3.3445</v>
      </c>
      <c r="B503">
        <v>0.000861649750732</v>
      </c>
      <c r="C503">
        <v>-0.001080177840777</v>
      </c>
    </row>
    <row r="504" spans="1:3">
      <c r="A504">
        <v>3.3495</v>
      </c>
      <c r="B504">
        <v>-0.048996541649103</v>
      </c>
      <c r="C504">
        <v>-0.001165823661722</v>
      </c>
    </row>
    <row r="505" spans="1:3">
      <c r="A505">
        <v>3.3545</v>
      </c>
      <c r="B505">
        <v>-0.499441176652908</v>
      </c>
      <c r="C505">
        <v>-0.001212430768646</v>
      </c>
    </row>
    <row r="506" spans="1:3">
      <c r="A506">
        <v>3.3595</v>
      </c>
      <c r="B506">
        <v>-0.499409019947052</v>
      </c>
      <c r="C506">
        <v>-0.001247125212103</v>
      </c>
    </row>
    <row r="507" spans="1:3">
      <c r="A507">
        <v>3.3645</v>
      </c>
      <c r="B507">
        <v>-0.499193251132965</v>
      </c>
      <c r="C507">
        <v>-0.001269567292184</v>
      </c>
    </row>
    <row r="508" spans="1:3">
      <c r="A508">
        <v>3.3695</v>
      </c>
      <c r="B508">
        <v>-0.499180048704147</v>
      </c>
      <c r="C508">
        <v>-0.001286174403504</v>
      </c>
    </row>
    <row r="509" spans="1:3">
      <c r="A509">
        <v>3.3745</v>
      </c>
      <c r="B509">
        <v>-0.499142616987228</v>
      </c>
      <c r="C509">
        <v>-0.001304300385527</v>
      </c>
    </row>
    <row r="510" spans="1:3">
      <c r="A510">
        <v>3.3795</v>
      </c>
      <c r="B510">
        <v>-0.498994410037994</v>
      </c>
      <c r="C510">
        <v>-0.00132059911266</v>
      </c>
    </row>
    <row r="511" spans="1:3">
      <c r="A511">
        <v>3.3845</v>
      </c>
      <c r="B511">
        <v>-0.498993754386902</v>
      </c>
      <c r="C511">
        <v>-0.00133049255237</v>
      </c>
    </row>
    <row r="512" spans="1:3">
      <c r="A512">
        <v>3.3895</v>
      </c>
      <c r="B512">
        <v>-0.499138057231903</v>
      </c>
      <c r="C512">
        <v>-0.001337304594927</v>
      </c>
    </row>
    <row r="513" spans="1:3">
      <c r="A513">
        <v>3.3945</v>
      </c>
      <c r="B513">
        <v>-0.499174684286118</v>
      </c>
      <c r="C513">
        <v>-0.001348081743345</v>
      </c>
    </row>
    <row r="514" spans="1:3">
      <c r="A514">
        <v>3.3995</v>
      </c>
      <c r="B514">
        <v>-0.499102681875229</v>
      </c>
      <c r="C514">
        <v>-0.001358330133371</v>
      </c>
    </row>
    <row r="515" spans="1:3">
      <c r="A515">
        <v>3.4045</v>
      </c>
      <c r="B515">
        <v>-0.499101936817169</v>
      </c>
      <c r="C515">
        <v>-0.001362768467516</v>
      </c>
    </row>
    <row r="516" spans="1:3">
      <c r="A516">
        <v>3.4095</v>
      </c>
      <c r="B516">
        <v>-0.499071091413498</v>
      </c>
      <c r="C516">
        <v>-0.001365401316434</v>
      </c>
    </row>
    <row r="517" spans="1:3">
      <c r="A517">
        <v>3.4145</v>
      </c>
      <c r="B517">
        <v>-0.498969107866287</v>
      </c>
      <c r="C517">
        <v>-0.001372286933474</v>
      </c>
    </row>
    <row r="518" spans="1:3">
      <c r="A518">
        <v>3.4195</v>
      </c>
      <c r="B518">
        <v>-0.498993813991547</v>
      </c>
      <c r="C518">
        <v>-0.001379396184348</v>
      </c>
    </row>
    <row r="519" spans="1:3">
      <c r="A519">
        <v>3.4245</v>
      </c>
      <c r="B519">
        <v>-0.499164819717407</v>
      </c>
      <c r="C519">
        <v>-0.001381038455293</v>
      </c>
    </row>
    <row r="520" spans="1:3">
      <c r="A520">
        <v>3.4295</v>
      </c>
      <c r="B520">
        <v>-0.499108910560608</v>
      </c>
      <c r="C520">
        <v>-0.001381315058097</v>
      </c>
    </row>
    <row r="521" spans="1:3">
      <c r="A521">
        <v>3.4345</v>
      </c>
      <c r="B521">
        <v>-0.499120831489563</v>
      </c>
      <c r="C521">
        <v>-0.001386317424476</v>
      </c>
    </row>
    <row r="522" spans="1:3">
      <c r="A522">
        <v>3.4395</v>
      </c>
      <c r="B522">
        <v>-0.499346613883972</v>
      </c>
      <c r="C522">
        <v>-0.001389263779856</v>
      </c>
    </row>
    <row r="523" spans="1:3">
      <c r="A523">
        <v>3.4445</v>
      </c>
      <c r="B523">
        <v>-0.499109208583832</v>
      </c>
      <c r="C523">
        <v>-0.001318734721281</v>
      </c>
    </row>
    <row r="524" spans="1:3">
      <c r="A524">
        <v>3.4495</v>
      </c>
      <c r="B524">
        <v>-0.499136596918106</v>
      </c>
      <c r="C524">
        <v>-0.00116868771147</v>
      </c>
    </row>
    <row r="525" spans="1:3">
      <c r="A525">
        <v>3.5255</v>
      </c>
      <c r="B525">
        <v>0.001556548872031</v>
      </c>
      <c r="C525">
        <v>-0.000501237285789</v>
      </c>
    </row>
    <row r="526" spans="1:3">
      <c r="A526">
        <v>3.5305</v>
      </c>
      <c r="B526">
        <v>0.001635926542804</v>
      </c>
      <c r="C526">
        <v>-0.000583531800658</v>
      </c>
    </row>
    <row r="527" spans="1:3">
      <c r="A527">
        <v>3.5355</v>
      </c>
      <c r="B527">
        <v>0.001629409031011</v>
      </c>
      <c r="C527">
        <v>-0.000624240085017</v>
      </c>
    </row>
    <row r="528" spans="1:3">
      <c r="A528">
        <v>3.5405</v>
      </c>
      <c r="B528">
        <v>0.001501007587649</v>
      </c>
      <c r="C528">
        <v>-0.000651441223454</v>
      </c>
    </row>
    <row r="529" spans="1:3">
      <c r="A529">
        <v>3.5455</v>
      </c>
      <c r="B529">
        <v>0.001413166406564</v>
      </c>
      <c r="C529">
        <v>-0.000668368360493</v>
      </c>
    </row>
    <row r="530" spans="1:3">
      <c r="A530">
        <v>3.5505</v>
      </c>
      <c r="B530">
        <v>0.001613266067579</v>
      </c>
      <c r="C530">
        <v>-0.00068147550337</v>
      </c>
    </row>
    <row r="531" spans="1:3">
      <c r="A531">
        <v>3.5555</v>
      </c>
      <c r="B531">
        <v>0.001601885189302</v>
      </c>
      <c r="C531">
        <v>-0.000695716647897</v>
      </c>
    </row>
    <row r="532" spans="1:3">
      <c r="A532">
        <v>3.5605</v>
      </c>
      <c r="B532">
        <v>0.00135239365045</v>
      </c>
      <c r="C532">
        <v>-0.000707639846951</v>
      </c>
    </row>
    <row r="533" spans="1:3">
      <c r="A533">
        <v>3.5655</v>
      </c>
      <c r="B533">
        <v>0.00134838744998</v>
      </c>
      <c r="C533">
        <v>-0.000714394438546</v>
      </c>
    </row>
    <row r="534" spans="1:3">
      <c r="A534">
        <v>3.5705</v>
      </c>
      <c r="B534">
        <v>0.001353494939394</v>
      </c>
      <c r="C534">
        <v>-0.000720381969586</v>
      </c>
    </row>
    <row r="535" spans="1:3">
      <c r="A535">
        <v>3.5755</v>
      </c>
      <c r="B535">
        <v>0.001518426579423</v>
      </c>
      <c r="C535">
        <v>-0.000728660146706</v>
      </c>
    </row>
    <row r="536" spans="1:3">
      <c r="A536">
        <v>3.5805</v>
      </c>
      <c r="B536">
        <v>0.001539953285828</v>
      </c>
      <c r="C536">
        <v>-0.000736014801078</v>
      </c>
    </row>
    <row r="537" spans="1:3">
      <c r="A537">
        <v>3.5855</v>
      </c>
      <c r="B537">
        <v>0.001504321349785</v>
      </c>
      <c r="C537">
        <v>-0.000738502189051</v>
      </c>
    </row>
    <row r="538" spans="1:3">
      <c r="A538">
        <v>3.5905</v>
      </c>
      <c r="B538">
        <v>0.001284062629566</v>
      </c>
      <c r="C538">
        <v>-0.000741174037103</v>
      </c>
    </row>
    <row r="539" spans="1:3">
      <c r="A539">
        <v>3.5955</v>
      </c>
      <c r="B539">
        <v>0.001358634675853</v>
      </c>
      <c r="C539">
        <v>-0.000747080484871</v>
      </c>
    </row>
    <row r="540" spans="1:3">
      <c r="A540">
        <v>3.6005</v>
      </c>
      <c r="B540">
        <v>0.001201015897095</v>
      </c>
      <c r="C540">
        <v>-0.000752016669139</v>
      </c>
    </row>
    <row r="541" spans="1:3">
      <c r="A541">
        <v>3.6055</v>
      </c>
      <c r="B541">
        <v>0.001376029802486</v>
      </c>
      <c r="C541">
        <v>-0.000752942636609</v>
      </c>
    </row>
    <row r="542" spans="1:3">
      <c r="A542">
        <v>3.6105</v>
      </c>
      <c r="B542">
        <v>0.001493347808719</v>
      </c>
      <c r="C542">
        <v>-0.000842580862809</v>
      </c>
    </row>
    <row r="543" spans="1:3">
      <c r="A543">
        <v>3.6155</v>
      </c>
      <c r="B543">
        <v>0.001496761688031</v>
      </c>
      <c r="C543">
        <v>-0.001044272794388</v>
      </c>
    </row>
    <row r="544" spans="1:3">
      <c r="A544">
        <v>3.6205</v>
      </c>
      <c r="B544">
        <v>-0.048576023429632</v>
      </c>
      <c r="C544">
        <v>-0.001117572071962</v>
      </c>
    </row>
    <row r="545" spans="1:3">
      <c r="A545">
        <v>3.6255</v>
      </c>
      <c r="B545">
        <v>-0.49880313873291</v>
      </c>
      <c r="C545">
        <v>-0.001155031612143</v>
      </c>
    </row>
    <row r="546" spans="1:3">
      <c r="A546">
        <v>3.6305</v>
      </c>
      <c r="B546">
        <v>-0.498682677745819</v>
      </c>
      <c r="C546">
        <v>-0.001182083506137</v>
      </c>
    </row>
    <row r="547" spans="1:3">
      <c r="A547">
        <v>3.6355</v>
      </c>
      <c r="B547">
        <v>-0.498668849468231</v>
      </c>
      <c r="C547">
        <v>-0.001206923043355</v>
      </c>
    </row>
    <row r="548" spans="1:3">
      <c r="A548">
        <v>3.6405</v>
      </c>
      <c r="B548">
        <v>-0.498880803585052</v>
      </c>
      <c r="C548">
        <v>-0.00122702436056</v>
      </c>
    </row>
    <row r="549" spans="1:3">
      <c r="A549">
        <v>3.6455</v>
      </c>
      <c r="B549">
        <v>-0.49897688627243</v>
      </c>
      <c r="C549">
        <v>-0.001239731325768</v>
      </c>
    </row>
    <row r="550" spans="1:3">
      <c r="A550">
        <v>3.6505</v>
      </c>
      <c r="B550">
        <v>-0.49887752532959</v>
      </c>
      <c r="C550">
        <v>-0.001251274254173</v>
      </c>
    </row>
    <row r="551" spans="1:3">
      <c r="A551">
        <v>3.6555</v>
      </c>
      <c r="B551">
        <v>-0.498993813991547</v>
      </c>
      <c r="C551">
        <v>-0.001265139202587</v>
      </c>
    </row>
    <row r="552" spans="1:3">
      <c r="A552">
        <v>3.6605</v>
      </c>
      <c r="B552">
        <v>-0.499068081378937</v>
      </c>
      <c r="C552">
        <v>-0.001276775379665</v>
      </c>
    </row>
    <row r="553" spans="1:3">
      <c r="A553">
        <v>3.6655</v>
      </c>
      <c r="B553">
        <v>-0.498757630586624</v>
      </c>
      <c r="C553">
        <v>-0.001282101147808</v>
      </c>
    </row>
    <row r="554" spans="1:3">
      <c r="A554">
        <v>3.6705</v>
      </c>
      <c r="B554">
        <v>-0.498782902956009</v>
      </c>
      <c r="C554">
        <v>-0.001287127379328</v>
      </c>
    </row>
    <row r="555" spans="1:3">
      <c r="A555">
        <v>3.6755</v>
      </c>
      <c r="B555">
        <v>-0.498940855264664</v>
      </c>
      <c r="C555">
        <v>-0.001295934896916</v>
      </c>
    </row>
    <row r="556" spans="1:3">
      <c r="A556">
        <v>3.6805</v>
      </c>
      <c r="B556">
        <v>-0.499099373817444</v>
      </c>
      <c r="C556">
        <v>-0.001303199678659</v>
      </c>
    </row>
    <row r="557" spans="1:3">
      <c r="A557">
        <v>3.6855</v>
      </c>
      <c r="B557">
        <v>-0.498861342668533</v>
      </c>
      <c r="C557">
        <v>-0.001305000856519</v>
      </c>
    </row>
    <row r="558" spans="1:3">
      <c r="A558">
        <v>3.6905</v>
      </c>
      <c r="B558">
        <v>-0.498947292566299</v>
      </c>
      <c r="C558">
        <v>-0.001307230559178</v>
      </c>
    </row>
    <row r="559" spans="1:3">
      <c r="A559">
        <v>3.6955</v>
      </c>
      <c r="B559">
        <v>-0.499194175004959</v>
      </c>
      <c r="C559">
        <v>-0.001313616288826</v>
      </c>
    </row>
    <row r="560" spans="1:3">
      <c r="A560">
        <v>3.7005</v>
      </c>
      <c r="B560">
        <v>-0.49914014339447</v>
      </c>
      <c r="C560">
        <v>-0.001318846247159</v>
      </c>
    </row>
    <row r="561" spans="1:3">
      <c r="A561">
        <v>3.7055</v>
      </c>
      <c r="B561">
        <v>-0.499038636684418</v>
      </c>
      <c r="C561">
        <v>-0.001318597467616</v>
      </c>
    </row>
    <row r="562" spans="1:3">
      <c r="A562">
        <v>3.7105</v>
      </c>
      <c r="B562">
        <v>-0.499137163162231</v>
      </c>
      <c r="C562">
        <v>-0.001310867141001</v>
      </c>
    </row>
    <row r="563" spans="1:3">
      <c r="A563">
        <v>3.7155</v>
      </c>
      <c r="B563">
        <v>-0.499039351940155</v>
      </c>
      <c r="C563">
        <v>-0.001229552086443</v>
      </c>
    </row>
    <row r="564" spans="1:3">
      <c r="A564">
        <v>3.7205</v>
      </c>
      <c r="B564">
        <v>-0.499028235673904</v>
      </c>
      <c r="C564">
        <v>-0.00107565743383</v>
      </c>
    </row>
    <row r="565" spans="1:3">
      <c r="A565">
        <v>3.7965</v>
      </c>
      <c r="B565">
        <v>0.000930723850615</v>
      </c>
      <c r="C565">
        <v>-0.000489000289235</v>
      </c>
    </row>
    <row r="566" spans="1:3">
      <c r="A566">
        <v>3.8015</v>
      </c>
      <c r="B566">
        <v>0.001086764852516</v>
      </c>
      <c r="C566">
        <v>-0.000552939774934</v>
      </c>
    </row>
    <row r="567" spans="1:3">
      <c r="A567">
        <v>3.8065</v>
      </c>
      <c r="B567">
        <v>0.000826480274554</v>
      </c>
      <c r="C567">
        <v>-0.000582654261962</v>
      </c>
    </row>
    <row r="568" spans="1:3">
      <c r="A568">
        <v>3.8115</v>
      </c>
      <c r="B568">
        <v>0.000831763958558</v>
      </c>
      <c r="C568">
        <v>-0.000604767992627</v>
      </c>
    </row>
    <row r="569" spans="1:3">
      <c r="A569">
        <v>3.8165</v>
      </c>
      <c r="B569">
        <v>0.000879673752934</v>
      </c>
      <c r="C569">
        <v>-0.000624586013146</v>
      </c>
    </row>
    <row r="570" spans="1:3">
      <c r="A570">
        <v>3.8215</v>
      </c>
      <c r="B570">
        <v>0.001106393523514</v>
      </c>
      <c r="C570">
        <v>-0.000639845093247</v>
      </c>
    </row>
    <row r="571" spans="1:3">
      <c r="A571">
        <v>3.8265</v>
      </c>
      <c r="B571">
        <v>0.001006519887596</v>
      </c>
      <c r="C571">
        <v>-0.00064933107933</v>
      </c>
    </row>
    <row r="572" spans="1:3">
      <c r="A572">
        <v>3.8315</v>
      </c>
      <c r="B572">
        <v>0.001041566603817</v>
      </c>
      <c r="C572">
        <v>-0.000658115372062</v>
      </c>
    </row>
    <row r="573" spans="1:3">
      <c r="A573">
        <v>3.8365</v>
      </c>
      <c r="B573">
        <v>0.000887237547431</v>
      </c>
      <c r="C573">
        <v>-0.000668924592901</v>
      </c>
    </row>
    <row r="574" spans="1:3">
      <c r="A574">
        <v>3.8415</v>
      </c>
      <c r="B574">
        <v>0.000791171216406</v>
      </c>
      <c r="C574">
        <v>-0.000676775409374</v>
      </c>
    </row>
    <row r="575" spans="1:3">
      <c r="A575">
        <v>3.8465</v>
      </c>
      <c r="B575">
        <v>0.000850195472594</v>
      </c>
      <c r="C575">
        <v>-0.000680438359268</v>
      </c>
    </row>
    <row r="576" spans="1:3">
      <c r="A576">
        <v>3.8515</v>
      </c>
      <c r="B576">
        <v>0.001035174587741</v>
      </c>
      <c r="C576">
        <v>-0.000684879953042</v>
      </c>
    </row>
    <row r="577" spans="1:3">
      <c r="A577">
        <v>3.8565</v>
      </c>
      <c r="B577">
        <v>0.000901531777345</v>
      </c>
      <c r="C577">
        <v>-0.000692191591952</v>
      </c>
    </row>
    <row r="578" spans="1:3">
      <c r="A578">
        <v>3.8615</v>
      </c>
      <c r="B578">
        <v>0.001038082293235</v>
      </c>
      <c r="C578">
        <v>-0.000697002280504</v>
      </c>
    </row>
    <row r="579" spans="1:3">
      <c r="A579">
        <v>3.8665</v>
      </c>
      <c r="B579">
        <v>0.001083507435396</v>
      </c>
      <c r="C579">
        <v>-0.00069809629349</v>
      </c>
    </row>
    <row r="580" spans="1:3">
      <c r="A580">
        <v>3.8715</v>
      </c>
      <c r="B580">
        <v>0.001042115152813</v>
      </c>
      <c r="C580">
        <v>-0.000700222793967</v>
      </c>
    </row>
    <row r="581" spans="1:3">
      <c r="A581">
        <v>3.8765</v>
      </c>
      <c r="B581">
        <v>0.001230062684044</v>
      </c>
      <c r="C581">
        <v>-0.00070542836329</v>
      </c>
    </row>
    <row r="582" spans="1:3">
      <c r="A582">
        <v>3.8815</v>
      </c>
      <c r="B582">
        <v>0.001170699950308</v>
      </c>
      <c r="C582">
        <v>-0.000842209265102</v>
      </c>
    </row>
    <row r="583" spans="1:3">
      <c r="A583">
        <v>3.8865</v>
      </c>
      <c r="B583">
        <v>0.001022675423883</v>
      </c>
      <c r="C583">
        <v>-0.001006806502119</v>
      </c>
    </row>
    <row r="584" spans="1:3">
      <c r="A584">
        <v>3.8915</v>
      </c>
      <c r="B584">
        <v>-0.049067467451096</v>
      </c>
      <c r="C584">
        <v>-0.001065110904165</v>
      </c>
    </row>
    <row r="585" spans="1:3">
      <c r="A585">
        <v>3.8965</v>
      </c>
      <c r="B585">
        <v>-0.499417006969452</v>
      </c>
      <c r="C585">
        <v>-0.001104074646719</v>
      </c>
    </row>
    <row r="586" spans="1:3">
      <c r="A586">
        <v>3.9015</v>
      </c>
      <c r="B586">
        <v>-0.499296545982361</v>
      </c>
      <c r="C586">
        <v>-0.001131118275225</v>
      </c>
    </row>
    <row r="587" spans="1:3">
      <c r="A587">
        <v>3.9065</v>
      </c>
      <c r="B587">
        <v>-0.499271273612976</v>
      </c>
      <c r="C587">
        <v>-0.001148764975369</v>
      </c>
    </row>
    <row r="588" spans="1:3">
      <c r="A588">
        <v>3.9115</v>
      </c>
      <c r="B588">
        <v>-0.499221056699753</v>
      </c>
      <c r="C588">
        <v>-0.00116593868006</v>
      </c>
    </row>
    <row r="589" spans="1:3">
      <c r="A589">
        <v>3.9165</v>
      </c>
      <c r="B589">
        <v>-0.499549686908722</v>
      </c>
      <c r="C589">
        <v>-0.001183578046039</v>
      </c>
    </row>
    <row r="590" spans="1:3">
      <c r="A590">
        <v>3.9215</v>
      </c>
      <c r="B590">
        <v>-0.499295353889465</v>
      </c>
      <c r="C590">
        <v>-0.001196460332721</v>
      </c>
    </row>
    <row r="591" spans="1:3">
      <c r="A591">
        <v>3.9265</v>
      </c>
      <c r="B591">
        <v>-0.499292820692062</v>
      </c>
      <c r="C591">
        <v>-0.001203877734952</v>
      </c>
    </row>
    <row r="592" spans="1:3">
      <c r="A592">
        <v>3.9315</v>
      </c>
      <c r="B592">
        <v>-0.499421894550323</v>
      </c>
      <c r="C592">
        <v>-0.001212331582792</v>
      </c>
    </row>
    <row r="593" spans="1:3">
      <c r="A593">
        <v>3.9365</v>
      </c>
      <c r="B593">
        <v>-0.499323517084122</v>
      </c>
      <c r="C593">
        <v>-0.001223373110406</v>
      </c>
    </row>
    <row r="594" spans="1:3">
      <c r="A594">
        <v>3.9415</v>
      </c>
      <c r="B594">
        <v>-0.499127209186554</v>
      </c>
      <c r="C594">
        <v>-0.001230794470757</v>
      </c>
    </row>
    <row r="595" spans="1:3">
      <c r="A595">
        <v>3.9465</v>
      </c>
      <c r="B595">
        <v>-0.49930202960968</v>
      </c>
      <c r="C595">
        <v>-0.001233262708411</v>
      </c>
    </row>
    <row r="596" spans="1:3">
      <c r="A596">
        <v>3.9515</v>
      </c>
      <c r="B596">
        <v>-0.499226748943329</v>
      </c>
      <c r="C596">
        <v>-0.001237548422068</v>
      </c>
    </row>
    <row r="597" spans="1:3">
      <c r="A597">
        <v>3.9565</v>
      </c>
      <c r="B597">
        <v>-0.499181687831879</v>
      </c>
      <c r="C597">
        <v>-0.001245283870958</v>
      </c>
    </row>
    <row r="598" spans="1:3">
      <c r="A598">
        <v>3.9615</v>
      </c>
      <c r="B598">
        <v>-0.499147683382034</v>
      </c>
      <c r="C598">
        <v>-0.001249930821359</v>
      </c>
    </row>
    <row r="599" spans="1:3">
      <c r="A599">
        <v>3.9665</v>
      </c>
      <c r="B599">
        <v>-0.499338448047638</v>
      </c>
      <c r="C599">
        <v>-0.001250364119187</v>
      </c>
    </row>
    <row r="600" spans="1:3">
      <c r="A600">
        <v>3.9715</v>
      </c>
      <c r="B600">
        <v>-0.499271243810654</v>
      </c>
      <c r="C600">
        <v>-0.001252774964087</v>
      </c>
    </row>
    <row r="601" spans="1:3">
      <c r="A601">
        <v>3.9765</v>
      </c>
      <c r="B601">
        <v>-0.499293386936188</v>
      </c>
      <c r="C601">
        <v>-0.001258566160686</v>
      </c>
    </row>
    <row r="602" spans="1:3">
      <c r="A602">
        <v>3.9815</v>
      </c>
      <c r="B602">
        <v>-0.499272048473358</v>
      </c>
      <c r="C602">
        <v>-0.00124510366004</v>
      </c>
    </row>
    <row r="603" spans="1:3">
      <c r="A603">
        <v>3.9865</v>
      </c>
      <c r="B603">
        <v>-0.499387204647064</v>
      </c>
      <c r="C603">
        <v>-0.001144455047324</v>
      </c>
    </row>
    <row r="604" spans="1:3">
      <c r="A604">
        <v>3.9915</v>
      </c>
      <c r="B604">
        <v>-0.499111324548721</v>
      </c>
      <c r="C604">
        <v>-0.000977982999757</v>
      </c>
    </row>
    <row r="605" spans="1:3">
      <c r="A605">
        <v>4.0675</v>
      </c>
      <c r="B605">
        <v>0.001146161346696</v>
      </c>
      <c r="C605">
        <v>-0.000468030397315</v>
      </c>
    </row>
    <row r="606" spans="1:3">
      <c r="A606">
        <v>4.0725</v>
      </c>
      <c r="B606">
        <v>0.001245078863576</v>
      </c>
      <c r="C606">
        <v>-0.000516044441611</v>
      </c>
    </row>
    <row r="607" spans="1:3">
      <c r="A607">
        <v>4.0775</v>
      </c>
      <c r="B607">
        <v>0.001182236010209</v>
      </c>
      <c r="C607">
        <v>-0.000546722149011</v>
      </c>
    </row>
    <row r="608" spans="1:3">
      <c r="A608">
        <v>4.0825</v>
      </c>
      <c r="B608">
        <v>0.001093362690881</v>
      </c>
      <c r="C608">
        <v>-0.000566932139918</v>
      </c>
    </row>
    <row r="609" spans="1:3">
      <c r="A609">
        <v>4.0875</v>
      </c>
      <c r="B609">
        <v>0.000952980946749</v>
      </c>
      <c r="C609">
        <v>-0.000580451160204</v>
      </c>
    </row>
    <row r="610" spans="1:3">
      <c r="A610">
        <v>4.0925</v>
      </c>
      <c r="B610">
        <v>0.000893664837349</v>
      </c>
      <c r="C610">
        <v>-0.000594112207182</v>
      </c>
    </row>
    <row r="611" spans="1:3">
      <c r="A611">
        <v>4.0975</v>
      </c>
      <c r="B611">
        <v>0.000891669536941</v>
      </c>
      <c r="C611">
        <v>-0.00060797232436</v>
      </c>
    </row>
    <row r="612" spans="1:3">
      <c r="A612">
        <v>4.1025</v>
      </c>
      <c r="B612">
        <v>0.001008061110042</v>
      </c>
      <c r="C612">
        <v>-0.000617139507085</v>
      </c>
    </row>
    <row r="613" spans="1:3">
      <c r="A613">
        <v>4.1075</v>
      </c>
      <c r="B613">
        <v>0.000904016429558</v>
      </c>
      <c r="C613">
        <v>-0.000622622959781</v>
      </c>
    </row>
    <row r="614" spans="1:3">
      <c r="A614">
        <v>4.1125</v>
      </c>
      <c r="B614">
        <v>0.000802728463896</v>
      </c>
      <c r="C614">
        <v>-0.00062948523555</v>
      </c>
    </row>
    <row r="615" spans="1:3">
      <c r="A615">
        <v>4.1175</v>
      </c>
      <c r="B615">
        <v>0.000765965553001</v>
      </c>
      <c r="C615">
        <v>-0.000638249097392</v>
      </c>
    </row>
    <row r="616" spans="1:3">
      <c r="A616">
        <v>4.1225</v>
      </c>
      <c r="B616">
        <v>0.000942983315326</v>
      </c>
      <c r="C616">
        <v>-0.000643270963337</v>
      </c>
    </row>
    <row r="617" spans="1:3">
      <c r="A617">
        <v>4.1275</v>
      </c>
      <c r="B617">
        <v>0.001112241181545</v>
      </c>
      <c r="C617">
        <v>-0.000644994201139</v>
      </c>
    </row>
    <row r="618" spans="1:3">
      <c r="A618">
        <v>4.1325</v>
      </c>
      <c r="B618">
        <v>0.00120186759159</v>
      </c>
      <c r="C618">
        <v>-0.000649030203931</v>
      </c>
    </row>
    <row r="619" spans="1:3">
      <c r="A619">
        <v>4.1375</v>
      </c>
      <c r="B619">
        <v>0.001050065387972</v>
      </c>
      <c r="C619">
        <v>-0.000655226700474</v>
      </c>
    </row>
    <row r="620" spans="1:3">
      <c r="A620">
        <v>4.1425</v>
      </c>
      <c r="B620">
        <v>0.001159159699455</v>
      </c>
      <c r="C620">
        <v>-0.00065816071583</v>
      </c>
    </row>
    <row r="621" spans="1:3">
      <c r="A621">
        <v>4.1475</v>
      </c>
      <c r="B621">
        <v>0.001177873229608</v>
      </c>
      <c r="C621">
        <v>-0.000660476856865</v>
      </c>
    </row>
    <row r="622" spans="1:3">
      <c r="A622">
        <v>4.1525</v>
      </c>
      <c r="B622">
        <v>0.001055246102624</v>
      </c>
      <c r="C622">
        <v>-0.000840023218188</v>
      </c>
    </row>
    <row r="623" spans="1:3">
      <c r="A623">
        <v>4.1575</v>
      </c>
      <c r="B623">
        <v>0.001040960312821</v>
      </c>
      <c r="C623">
        <v>-0.000974295544438</v>
      </c>
    </row>
    <row r="624" spans="1:3">
      <c r="A624">
        <v>4.1625</v>
      </c>
      <c r="B624">
        <v>-0.048843756318092</v>
      </c>
      <c r="C624">
        <v>-0.001024465425871</v>
      </c>
    </row>
    <row r="625" spans="1:3">
      <c r="A625">
        <v>4.1675</v>
      </c>
      <c r="B625">
        <v>-0.49918657541275</v>
      </c>
      <c r="C625">
        <v>-0.00105341442395</v>
      </c>
    </row>
    <row r="626" spans="1:3">
      <c r="A626">
        <v>4.1725</v>
      </c>
      <c r="B626">
        <v>-0.498976320028305</v>
      </c>
      <c r="C626">
        <v>-0.001078197616152</v>
      </c>
    </row>
    <row r="627" spans="1:3">
      <c r="A627">
        <v>4.1775</v>
      </c>
      <c r="B627">
        <v>-0.499100297689438</v>
      </c>
      <c r="C627">
        <v>-0.00110066763591</v>
      </c>
    </row>
    <row r="628" spans="1:3">
      <c r="A628">
        <v>4.1825</v>
      </c>
      <c r="B628">
        <v>-0.499280482530594</v>
      </c>
      <c r="C628">
        <v>-0.001116700004786</v>
      </c>
    </row>
    <row r="629" spans="1:3">
      <c r="A629">
        <v>4.1875</v>
      </c>
      <c r="B629">
        <v>-0.499061673879623</v>
      </c>
      <c r="C629">
        <v>-0.001127522089519</v>
      </c>
    </row>
    <row r="630" spans="1:3">
      <c r="A630">
        <v>4.1925</v>
      </c>
      <c r="B630">
        <v>-0.498976647853851</v>
      </c>
      <c r="C630">
        <v>-0.001139631029218</v>
      </c>
    </row>
    <row r="631" spans="1:3">
      <c r="A631">
        <v>4.1975</v>
      </c>
      <c r="B631">
        <v>-0.499138444662094</v>
      </c>
      <c r="C631">
        <v>-0.00115299213212</v>
      </c>
    </row>
    <row r="632" spans="1:3">
      <c r="A632">
        <v>4.2025</v>
      </c>
      <c r="B632">
        <v>-0.499141424894333</v>
      </c>
      <c r="C632">
        <v>-0.001161098363809</v>
      </c>
    </row>
    <row r="633" spans="1:3">
      <c r="A633">
        <v>4.2075</v>
      </c>
      <c r="B633">
        <v>-0.499287456274033</v>
      </c>
      <c r="C633">
        <v>-0.001165559981018</v>
      </c>
    </row>
    <row r="634" spans="1:3">
      <c r="A634">
        <v>4.2125</v>
      </c>
      <c r="B634">
        <v>-0.499260932207107</v>
      </c>
      <c r="C634">
        <v>-0.001172442105599</v>
      </c>
    </row>
    <row r="635" spans="1:3">
      <c r="A635">
        <v>4.2175</v>
      </c>
      <c r="B635">
        <v>-0.499242752790451</v>
      </c>
      <c r="C635">
        <v>-0.001181557425298</v>
      </c>
    </row>
    <row r="636" spans="1:3">
      <c r="A636">
        <v>4.2225</v>
      </c>
      <c r="B636">
        <v>-0.499183416366577</v>
      </c>
      <c r="C636">
        <v>-0.001185807166621</v>
      </c>
    </row>
    <row r="637" spans="1:3">
      <c r="A637">
        <v>4.2275</v>
      </c>
      <c r="B637">
        <v>-0.499025404453278</v>
      </c>
      <c r="C637">
        <v>-0.001186686917208</v>
      </c>
    </row>
    <row r="638" spans="1:3">
      <c r="A638">
        <v>4.2325</v>
      </c>
      <c r="B638">
        <v>-0.498862206935883</v>
      </c>
      <c r="C638">
        <v>-0.001190881477669</v>
      </c>
    </row>
    <row r="639" spans="1:3">
      <c r="A639">
        <v>4.2375</v>
      </c>
      <c r="B639">
        <v>-0.498996198177338</v>
      </c>
      <c r="C639">
        <v>-0.001197042874992</v>
      </c>
    </row>
    <row r="640" spans="1:3">
      <c r="A640">
        <v>4.2425</v>
      </c>
      <c r="B640">
        <v>-0.499044507741928</v>
      </c>
      <c r="C640">
        <v>-0.001199282007292</v>
      </c>
    </row>
    <row r="641" spans="1:3">
      <c r="A641">
        <v>4.2475</v>
      </c>
      <c r="B641">
        <v>-0.49919781088829</v>
      </c>
      <c r="C641">
        <v>-0.001198784681037</v>
      </c>
    </row>
    <row r="642" spans="1:3">
      <c r="A642">
        <v>4.2525</v>
      </c>
      <c r="B642">
        <v>-0.499148696660995</v>
      </c>
      <c r="C642">
        <v>-0.00117301964201</v>
      </c>
    </row>
    <row r="643" spans="1:3">
      <c r="A643">
        <v>4.2575</v>
      </c>
      <c r="B643">
        <v>-0.499183237552643</v>
      </c>
      <c r="C643">
        <v>-0.00106807530392</v>
      </c>
    </row>
    <row r="644" spans="1:3">
      <c r="A644">
        <v>4.2625</v>
      </c>
      <c r="B644">
        <v>-0.499186843633652</v>
      </c>
      <c r="C644">
        <v>-0.000888425100129</v>
      </c>
    </row>
    <row r="645" spans="1:3">
      <c r="A645">
        <v>4.3385</v>
      </c>
      <c r="B645">
        <v>0.000969436892774</v>
      </c>
      <c r="C645">
        <v>-0.000447729107691</v>
      </c>
    </row>
    <row r="646" spans="1:3">
      <c r="A646">
        <v>4.3435</v>
      </c>
      <c r="B646">
        <v>0.00100419879891</v>
      </c>
      <c r="C646">
        <v>-0.000485002441565</v>
      </c>
    </row>
    <row r="647" spans="1:3">
      <c r="A647">
        <v>4.3485</v>
      </c>
      <c r="B647">
        <v>0.001171633484773</v>
      </c>
      <c r="C647">
        <v>-0.000507205200847</v>
      </c>
    </row>
    <row r="648" spans="1:3">
      <c r="A648">
        <v>4.3535</v>
      </c>
      <c r="B648">
        <v>0.001088172080927</v>
      </c>
      <c r="C648">
        <v>-0.000526871182956</v>
      </c>
    </row>
    <row r="649" spans="1:3">
      <c r="A649">
        <v>4.3585</v>
      </c>
      <c r="B649">
        <v>0.00101503264159</v>
      </c>
      <c r="C649">
        <v>-0.000544791226275</v>
      </c>
    </row>
    <row r="650" spans="1:3">
      <c r="A650">
        <v>4.3635</v>
      </c>
      <c r="B650">
        <v>0.000977267161943</v>
      </c>
      <c r="C650">
        <v>-0.000556041195523</v>
      </c>
    </row>
    <row r="651" spans="1:3">
      <c r="A651">
        <v>4.3685</v>
      </c>
      <c r="B651">
        <v>0.001052086008713</v>
      </c>
      <c r="C651">
        <v>-0.000564083456993</v>
      </c>
    </row>
    <row r="652" spans="1:3">
      <c r="A652">
        <v>4.3735</v>
      </c>
      <c r="B652">
        <v>0.000958430988248</v>
      </c>
      <c r="C652">
        <v>-0.000573837081902</v>
      </c>
    </row>
    <row r="653" spans="1:3">
      <c r="A653">
        <v>4.3785</v>
      </c>
      <c r="B653">
        <v>0.001020228955895</v>
      </c>
      <c r="C653">
        <v>-0.00058381294366</v>
      </c>
    </row>
    <row r="654" spans="1:3">
      <c r="A654">
        <v>4.3835</v>
      </c>
      <c r="B654">
        <v>0.001017800765112</v>
      </c>
      <c r="C654">
        <v>-0.000589229224715</v>
      </c>
    </row>
    <row r="655" spans="1:3">
      <c r="A655">
        <v>4.3885</v>
      </c>
      <c r="B655">
        <v>0.000992730492726</v>
      </c>
      <c r="C655">
        <v>-0.000592208292801</v>
      </c>
    </row>
    <row r="656" spans="1:3">
      <c r="A656">
        <v>4.3935</v>
      </c>
      <c r="B656">
        <v>0.001060260459781</v>
      </c>
      <c r="C656">
        <v>-0.000598134414759</v>
      </c>
    </row>
    <row r="657" spans="1:3">
      <c r="A657">
        <v>4.3985</v>
      </c>
      <c r="B657">
        <v>0.000938674027566</v>
      </c>
      <c r="C657">
        <v>-0.000605231616646</v>
      </c>
    </row>
    <row r="658" spans="1:3">
      <c r="A658">
        <v>4.4035</v>
      </c>
      <c r="B658">
        <v>0.001148128416389</v>
      </c>
      <c r="C658">
        <v>-0.000607767840847</v>
      </c>
    </row>
    <row r="659" spans="1:3">
      <c r="A659">
        <v>4.4085</v>
      </c>
      <c r="B659">
        <v>0.001073968131095</v>
      </c>
      <c r="C659">
        <v>-0.000608379486948</v>
      </c>
    </row>
    <row r="660" spans="1:3">
      <c r="A660">
        <v>4.4135</v>
      </c>
      <c r="B660">
        <v>0.001247731270269</v>
      </c>
      <c r="C660">
        <v>-0.000612364616245</v>
      </c>
    </row>
    <row r="661" spans="1:3">
      <c r="A661">
        <v>4.4185</v>
      </c>
      <c r="B661">
        <v>0.001202502055094</v>
      </c>
      <c r="C661">
        <v>-0.000635006348602</v>
      </c>
    </row>
    <row r="662" spans="1:3">
      <c r="A662">
        <v>4.4235</v>
      </c>
      <c r="B662">
        <v>0.000923518207856</v>
      </c>
      <c r="C662">
        <v>-0.000836568302475</v>
      </c>
    </row>
    <row r="663" spans="1:3">
      <c r="A663">
        <v>4.4285</v>
      </c>
      <c r="B663">
        <v>0.000938466691878</v>
      </c>
      <c r="C663">
        <v>-0.000936012831517</v>
      </c>
    </row>
    <row r="664" spans="1:3">
      <c r="A664">
        <v>4.4335</v>
      </c>
      <c r="B664">
        <v>-0.048939950764179</v>
      </c>
      <c r="C664">
        <v>-0.000981466029771</v>
      </c>
    </row>
    <row r="665" spans="1:3">
      <c r="A665">
        <v>4.4385</v>
      </c>
      <c r="B665">
        <v>-0.499007850885391</v>
      </c>
      <c r="C665">
        <v>-0.001012995722704</v>
      </c>
    </row>
    <row r="666" spans="1:3">
      <c r="A666">
        <v>4.4435</v>
      </c>
      <c r="B666">
        <v>-0.49903991818428</v>
      </c>
      <c r="C666">
        <v>-0.001033688895404</v>
      </c>
    </row>
    <row r="667" spans="1:3">
      <c r="A667">
        <v>4.4485</v>
      </c>
      <c r="B667">
        <v>-0.499153345823288</v>
      </c>
      <c r="C667">
        <v>-0.001049656304531</v>
      </c>
    </row>
    <row r="668" spans="1:3">
      <c r="A668">
        <v>4.4535</v>
      </c>
      <c r="B668">
        <v>-0.499244451522827</v>
      </c>
      <c r="C668">
        <v>-0.001066271215677</v>
      </c>
    </row>
    <row r="669" spans="1:3">
      <c r="A669">
        <v>4.4585</v>
      </c>
      <c r="B669">
        <v>-0.499219566583633</v>
      </c>
      <c r="C669">
        <v>-0.001082719652914</v>
      </c>
    </row>
    <row r="670" spans="1:3">
      <c r="A670">
        <v>4.4635</v>
      </c>
      <c r="B670">
        <v>-0.499352723360062</v>
      </c>
      <c r="C670">
        <v>-0.001092643360607</v>
      </c>
    </row>
    <row r="671" spans="1:3">
      <c r="A671">
        <v>4.4685</v>
      </c>
      <c r="B671">
        <v>-0.499275267124176</v>
      </c>
      <c r="C671">
        <v>-0.001099216635339</v>
      </c>
    </row>
    <row r="672" spans="1:3">
      <c r="A672">
        <v>4.4735</v>
      </c>
      <c r="B672">
        <v>-0.499367624521255</v>
      </c>
      <c r="C672">
        <v>-0.001108943135478</v>
      </c>
    </row>
    <row r="673" spans="1:3">
      <c r="A673">
        <v>4.4785</v>
      </c>
      <c r="B673">
        <v>-0.499429583549499</v>
      </c>
      <c r="C673">
        <v>-0.001119040767662</v>
      </c>
    </row>
    <row r="674" spans="1:3">
      <c r="A674">
        <v>4.4835</v>
      </c>
      <c r="B674">
        <v>-0.499272763729095</v>
      </c>
      <c r="C674">
        <v>-0.001123714260757</v>
      </c>
    </row>
    <row r="675" spans="1:3">
      <c r="A675">
        <v>4.4885</v>
      </c>
      <c r="B675">
        <v>-0.499117463827133</v>
      </c>
      <c r="C675">
        <v>-0.001126342918724</v>
      </c>
    </row>
    <row r="676" spans="1:3">
      <c r="A676">
        <v>4.4935</v>
      </c>
      <c r="B676">
        <v>-0.499095469713211</v>
      </c>
      <c r="C676">
        <v>-0.001132529927418</v>
      </c>
    </row>
    <row r="677" spans="1:3">
      <c r="A677">
        <v>4.4985</v>
      </c>
      <c r="B677">
        <v>-0.499119848012924</v>
      </c>
      <c r="C677">
        <v>-0.001139106811024</v>
      </c>
    </row>
    <row r="678" spans="1:3">
      <c r="A678">
        <v>4.5035</v>
      </c>
      <c r="B678">
        <v>-0.499129474163055</v>
      </c>
      <c r="C678">
        <v>-0.001140880747698</v>
      </c>
    </row>
    <row r="679" spans="1:3">
      <c r="A679">
        <v>4.5085</v>
      </c>
      <c r="B679">
        <v>-0.49939152598381</v>
      </c>
      <c r="C679">
        <v>-0.001141362241469</v>
      </c>
    </row>
    <row r="680" spans="1:3">
      <c r="A680">
        <v>4.5135</v>
      </c>
      <c r="B680">
        <v>-0.499321669340134</v>
      </c>
      <c r="C680">
        <v>-0.001145529444329</v>
      </c>
    </row>
    <row r="681" spans="1:3">
      <c r="A681">
        <v>4.5185</v>
      </c>
      <c r="B681">
        <v>-0.499221295118332</v>
      </c>
      <c r="C681">
        <v>-0.00115047802683</v>
      </c>
    </row>
    <row r="682" spans="1:3">
      <c r="A682">
        <v>4.5235</v>
      </c>
      <c r="B682">
        <v>-0.499172300100326</v>
      </c>
      <c r="C682">
        <v>-0.001107437768951</v>
      </c>
    </row>
    <row r="683" spans="1:3">
      <c r="A683">
        <v>4.5285</v>
      </c>
      <c r="B683">
        <v>-0.499185383319855</v>
      </c>
      <c r="C683">
        <v>-0.000989311258309</v>
      </c>
    </row>
    <row r="684" spans="1:3">
      <c r="A684">
        <v>4.5335</v>
      </c>
      <c r="B684">
        <v>-0.499271303415298</v>
      </c>
      <c r="C684">
        <v>-0.00079492921941</v>
      </c>
    </row>
    <row r="685" spans="1:3">
      <c r="A685">
        <v>4.6095</v>
      </c>
      <c r="B685">
        <v>0.000876096310094</v>
      </c>
      <c r="C685">
        <v>-0.000420020020101</v>
      </c>
    </row>
    <row r="686" spans="1:3">
      <c r="A686">
        <v>4.6145</v>
      </c>
      <c r="B686">
        <v>0.000701745098922</v>
      </c>
      <c r="C686">
        <v>-0.00045342053636</v>
      </c>
    </row>
    <row r="687" spans="1:3">
      <c r="A687">
        <v>4.6195</v>
      </c>
      <c r="B687">
        <v>0.000846904295031</v>
      </c>
      <c r="C687">
        <v>-0.000476859364426</v>
      </c>
    </row>
    <row r="688" spans="1:3">
      <c r="A688">
        <v>4.6245</v>
      </c>
      <c r="B688">
        <v>0.000805812363978</v>
      </c>
      <c r="C688">
        <v>-0.000491822778713</v>
      </c>
    </row>
    <row r="689" spans="1:3">
      <c r="A689">
        <v>4.6295</v>
      </c>
      <c r="B689">
        <v>0.000722318538465</v>
      </c>
      <c r="C689">
        <v>-0.000503717921674</v>
      </c>
    </row>
    <row r="690" spans="1:3">
      <c r="A690">
        <v>4.6345</v>
      </c>
      <c r="B690">
        <v>0.00067213003058</v>
      </c>
      <c r="C690">
        <v>-0.000517409760505</v>
      </c>
    </row>
    <row r="691" spans="1:3">
      <c r="A691">
        <v>4.6395</v>
      </c>
      <c r="B691">
        <v>0.000755932647735</v>
      </c>
      <c r="C691">
        <v>-0.000529405195266</v>
      </c>
    </row>
    <row r="692" spans="1:3">
      <c r="A692">
        <v>4.6445</v>
      </c>
      <c r="B692">
        <v>0.000603797670919</v>
      </c>
      <c r="C692">
        <v>-0.000535963859875</v>
      </c>
    </row>
    <row r="693" spans="1:3">
      <c r="A693">
        <v>4.6495</v>
      </c>
      <c r="B693">
        <v>0.000738986011129</v>
      </c>
      <c r="C693">
        <v>-0.000541277811863</v>
      </c>
    </row>
    <row r="694" spans="1:3">
      <c r="A694">
        <v>4.6545</v>
      </c>
      <c r="B694">
        <v>0.000630726513918</v>
      </c>
      <c r="C694">
        <v>-0.00054946669843</v>
      </c>
    </row>
    <row r="695" spans="1:3">
      <c r="A695">
        <v>4.6595</v>
      </c>
      <c r="B695">
        <v>0.000586237641983</v>
      </c>
      <c r="C695">
        <v>-0.000556829501875</v>
      </c>
    </row>
    <row r="696" spans="1:3">
      <c r="A696">
        <v>4.6645</v>
      </c>
      <c r="B696">
        <v>0.000683663296513</v>
      </c>
      <c r="C696">
        <v>-0.000559506705031</v>
      </c>
    </row>
    <row r="697" spans="1:3">
      <c r="A697">
        <v>4.6695</v>
      </c>
      <c r="B697">
        <v>0.000533966405783</v>
      </c>
      <c r="C697">
        <v>-0.000561650260352</v>
      </c>
    </row>
    <row r="698" spans="1:3">
      <c r="A698">
        <v>4.6745</v>
      </c>
      <c r="B698">
        <v>0.000789776619058</v>
      </c>
      <c r="C698">
        <v>-0.000566974689718</v>
      </c>
    </row>
    <row r="699" spans="1:3">
      <c r="A699">
        <v>4.6795</v>
      </c>
      <c r="B699">
        <v>0.000658576085698</v>
      </c>
      <c r="C699">
        <v>-0.000571874552406</v>
      </c>
    </row>
    <row r="700" spans="1:3">
      <c r="A700">
        <v>4.6845</v>
      </c>
      <c r="B700">
        <v>0.000542725960258</v>
      </c>
      <c r="C700">
        <v>-0.00057269592071</v>
      </c>
    </row>
    <row r="701" spans="1:3">
      <c r="A701">
        <v>4.6895</v>
      </c>
      <c r="B701">
        <v>0.000778975198045</v>
      </c>
      <c r="C701">
        <v>-0.000618011516053</v>
      </c>
    </row>
    <row r="702" spans="1:3">
      <c r="A702">
        <v>4.6945</v>
      </c>
      <c r="B702">
        <v>0.001009514904581</v>
      </c>
      <c r="C702">
        <v>-0.000823184847832</v>
      </c>
    </row>
    <row r="703" spans="1:3">
      <c r="A703">
        <v>4.6995</v>
      </c>
      <c r="B703">
        <v>0.000855467864312</v>
      </c>
      <c r="C703">
        <v>-0.000908033805899</v>
      </c>
    </row>
    <row r="704" spans="1:3">
      <c r="A704">
        <v>4.7045</v>
      </c>
      <c r="B704">
        <v>-0.049074824899435</v>
      </c>
      <c r="C704">
        <v>-0.000944588275161</v>
      </c>
    </row>
    <row r="705" spans="1:3">
      <c r="A705">
        <v>4.7095</v>
      </c>
      <c r="B705">
        <v>-0.499393671751022</v>
      </c>
      <c r="C705">
        <v>-0.000969150802121</v>
      </c>
    </row>
    <row r="706" spans="1:3">
      <c r="A706">
        <v>4.7145</v>
      </c>
      <c r="B706">
        <v>-0.499547481536865</v>
      </c>
      <c r="C706">
        <v>-0.000992415705696</v>
      </c>
    </row>
    <row r="707" spans="1:3">
      <c r="A707">
        <v>4.7195</v>
      </c>
      <c r="B707">
        <v>-0.499416708946228</v>
      </c>
      <c r="C707">
        <v>-0.001011466840282</v>
      </c>
    </row>
    <row r="708" spans="1:3">
      <c r="A708">
        <v>4.7245</v>
      </c>
      <c r="B708">
        <v>-0.499523252248764</v>
      </c>
      <c r="C708">
        <v>-0.001023748307489</v>
      </c>
    </row>
    <row r="709" spans="1:3">
      <c r="A709">
        <v>4.7295</v>
      </c>
      <c r="B709">
        <v>-0.499566435813904</v>
      </c>
      <c r="C709">
        <v>-0.001033957349136</v>
      </c>
    </row>
    <row r="710" spans="1:3">
      <c r="A710">
        <v>4.7345</v>
      </c>
      <c r="B710">
        <v>-0.499502062797546</v>
      </c>
      <c r="C710">
        <v>-0.001046796911396</v>
      </c>
    </row>
    <row r="711" spans="1:3">
      <c r="A711">
        <v>4.7395</v>
      </c>
      <c r="B711">
        <v>-0.499478846788406</v>
      </c>
      <c r="C711">
        <v>-0.001058101304807</v>
      </c>
    </row>
    <row r="712" spans="1:3">
      <c r="A712">
        <v>4.7445</v>
      </c>
      <c r="B712">
        <v>-0.499360263347626</v>
      </c>
      <c r="C712">
        <v>-0.001063692267053</v>
      </c>
    </row>
    <row r="713" spans="1:3">
      <c r="A713">
        <v>4.7495</v>
      </c>
      <c r="B713">
        <v>-0.499465435743332</v>
      </c>
      <c r="C713">
        <v>-0.00106822187081</v>
      </c>
    </row>
    <row r="714" spans="1:3">
      <c r="A714">
        <v>4.7545</v>
      </c>
      <c r="B714">
        <v>-0.499327838420868</v>
      </c>
      <c r="C714">
        <v>-0.001076711923815</v>
      </c>
    </row>
    <row r="715" spans="1:3">
      <c r="A715">
        <v>4.7595</v>
      </c>
      <c r="B715">
        <v>-0.499305486679077</v>
      </c>
      <c r="C715">
        <v>-0.0010836153524</v>
      </c>
    </row>
    <row r="716" spans="1:3">
      <c r="A716">
        <v>4.7645</v>
      </c>
      <c r="B716">
        <v>-0.49934521317482</v>
      </c>
      <c r="C716">
        <v>-0.001085682655685</v>
      </c>
    </row>
    <row r="717" spans="1:3">
      <c r="A717">
        <v>4.7695</v>
      </c>
      <c r="B717">
        <v>-0.499199122190475</v>
      </c>
      <c r="C717">
        <v>-0.001087306533009</v>
      </c>
    </row>
    <row r="718" spans="1:3">
      <c r="A718">
        <v>4.7745</v>
      </c>
      <c r="B718">
        <v>-0.499372959136963</v>
      </c>
      <c r="C718">
        <v>-0.001092757796869</v>
      </c>
    </row>
    <row r="719" spans="1:3">
      <c r="A719">
        <v>4.7795</v>
      </c>
      <c r="B719">
        <v>-0.499574273824692</v>
      </c>
      <c r="C719">
        <v>-0.001097834669054</v>
      </c>
    </row>
    <row r="720" spans="1:3">
      <c r="A720">
        <v>4.7845</v>
      </c>
      <c r="B720">
        <v>-0.499410688877106</v>
      </c>
      <c r="C720">
        <v>-0.001097953994758</v>
      </c>
    </row>
    <row r="721" spans="1:3">
      <c r="A721">
        <v>4.7895</v>
      </c>
      <c r="B721">
        <v>-0.499554425477982</v>
      </c>
      <c r="C721">
        <v>-0.001096032792702</v>
      </c>
    </row>
    <row r="722" spans="1:3">
      <c r="A722">
        <v>4.7945</v>
      </c>
      <c r="B722">
        <v>-0.499346882104874</v>
      </c>
      <c r="C722">
        <v>-0.001041274750605</v>
      </c>
    </row>
    <row r="723" spans="1:3">
      <c r="A723">
        <v>4.7995</v>
      </c>
      <c r="B723">
        <v>-0.499296754598618</v>
      </c>
      <c r="C723">
        <v>-0.000920167309232</v>
      </c>
    </row>
    <row r="724" spans="1:3">
      <c r="A724">
        <v>4.8045</v>
      </c>
      <c r="B724">
        <v>-0.499146938323975</v>
      </c>
      <c r="C724">
        <v>-0.000702512566932</v>
      </c>
    </row>
    <row r="725" spans="1:3">
      <c r="A725">
        <v>4.8805</v>
      </c>
      <c r="B725">
        <v>0.000721637450624</v>
      </c>
      <c r="C725">
        <v>-0.000398805626901</v>
      </c>
    </row>
    <row r="726" spans="1:3">
      <c r="A726">
        <v>4.8855</v>
      </c>
      <c r="B726">
        <v>0.000901282241102</v>
      </c>
      <c r="C726">
        <v>-0.000423432444222</v>
      </c>
    </row>
    <row r="727" spans="1:3">
      <c r="A727">
        <v>4.8905</v>
      </c>
      <c r="B727">
        <v>0.0007150353631</v>
      </c>
      <c r="C727">
        <v>-0.000441679847427</v>
      </c>
    </row>
    <row r="728" spans="1:3">
      <c r="A728">
        <v>4.8955</v>
      </c>
      <c r="B728">
        <v>0.000845535076223</v>
      </c>
      <c r="C728">
        <v>-0.000459450791823</v>
      </c>
    </row>
    <row r="729" spans="1:3">
      <c r="A729">
        <v>4.9005</v>
      </c>
      <c r="B729">
        <v>0.000895757402759</v>
      </c>
      <c r="C729">
        <v>-0.000473368447274</v>
      </c>
    </row>
    <row r="730" spans="1:3">
      <c r="A730">
        <v>4.9055</v>
      </c>
      <c r="B730">
        <v>0.000960533448961</v>
      </c>
      <c r="C730">
        <v>-0.000481767696328</v>
      </c>
    </row>
    <row r="731" spans="1:3">
      <c r="A731">
        <v>4.9105</v>
      </c>
      <c r="B731">
        <v>0.000843284535222</v>
      </c>
      <c r="C731">
        <v>-0.000489721947815</v>
      </c>
    </row>
    <row r="732" spans="1:3">
      <c r="A732">
        <v>4.9155</v>
      </c>
      <c r="B732">
        <v>0.001100149471313</v>
      </c>
      <c r="C732">
        <v>-0.000500023947097</v>
      </c>
    </row>
    <row r="733" spans="1:3">
      <c r="A733">
        <v>4.9205</v>
      </c>
      <c r="B733">
        <v>0.001217381563038</v>
      </c>
      <c r="C733">
        <v>-0.000508038443513</v>
      </c>
    </row>
    <row r="734" spans="1:3">
      <c r="A734">
        <v>4.9255</v>
      </c>
      <c r="B734">
        <v>0.001187711488456</v>
      </c>
      <c r="C734">
        <v>-0.000511553778779</v>
      </c>
    </row>
    <row r="735" spans="1:3">
      <c r="A735">
        <v>4.9305</v>
      </c>
      <c r="B735">
        <v>0.001221212791279</v>
      </c>
      <c r="C735">
        <v>-0.00051539496053</v>
      </c>
    </row>
    <row r="736" spans="1:3">
      <c r="A736">
        <v>4.9355</v>
      </c>
      <c r="B736">
        <v>0.001005954458378</v>
      </c>
      <c r="C736">
        <v>-0.000522319693118</v>
      </c>
    </row>
    <row r="737" spans="1:3">
      <c r="A737">
        <v>4.9405</v>
      </c>
      <c r="B737">
        <v>0.000855050457176</v>
      </c>
      <c r="C737">
        <v>-0.000527509022504</v>
      </c>
    </row>
    <row r="738" spans="1:3">
      <c r="A738">
        <v>4.9455</v>
      </c>
      <c r="B738">
        <v>0.000689188076649</v>
      </c>
      <c r="C738">
        <v>-0.000528337201104</v>
      </c>
    </row>
    <row r="739" spans="1:3">
      <c r="A739">
        <v>4.9505</v>
      </c>
      <c r="B739">
        <v>0.000814102357253</v>
      </c>
      <c r="C739">
        <v>-0.000530024000909</v>
      </c>
    </row>
    <row r="740" spans="1:3">
      <c r="A740">
        <v>4.9555</v>
      </c>
      <c r="B740">
        <v>0.000798172433861</v>
      </c>
      <c r="C740">
        <v>-0.000535246392246</v>
      </c>
    </row>
    <row r="741" spans="1:3">
      <c r="A741">
        <v>4.9605</v>
      </c>
      <c r="B741">
        <v>0.000832570542116</v>
      </c>
      <c r="C741">
        <v>-0.000620591803454</v>
      </c>
    </row>
    <row r="742" spans="1:3">
      <c r="A742">
        <v>4.9655</v>
      </c>
      <c r="B742">
        <v>0.000835612125229</v>
      </c>
      <c r="C742">
        <v>-0.000806121213827</v>
      </c>
    </row>
    <row r="743" spans="1:3">
      <c r="A743">
        <v>4.9705</v>
      </c>
      <c r="B743">
        <v>0.000920463877264</v>
      </c>
      <c r="C743">
        <v>-0.000872752454598</v>
      </c>
    </row>
    <row r="744" spans="1:3">
      <c r="A744">
        <v>4.9755</v>
      </c>
      <c r="B744">
        <v>-0.048997808247805</v>
      </c>
      <c r="C744">
        <v>-0.000910634640604</v>
      </c>
    </row>
    <row r="745" spans="1:3">
      <c r="A745">
        <v>4.9805</v>
      </c>
      <c r="B745">
        <v>-0.499257415533066</v>
      </c>
      <c r="C745">
        <v>-0.000935756019317</v>
      </c>
    </row>
    <row r="746" spans="1:3">
      <c r="A746">
        <v>4.9855</v>
      </c>
      <c r="B746">
        <v>-0.499281883239746</v>
      </c>
      <c r="C746">
        <v>-0.00095251807943</v>
      </c>
    </row>
    <row r="747" spans="1:3">
      <c r="A747">
        <v>4.9905</v>
      </c>
      <c r="B747">
        <v>-0.499378502368927</v>
      </c>
      <c r="C747">
        <v>-0.00096759054577</v>
      </c>
    </row>
    <row r="748" spans="1:3">
      <c r="A748">
        <v>4.9955</v>
      </c>
      <c r="B748">
        <v>-0.499456435441971</v>
      </c>
      <c r="C748">
        <v>-0.000984186772257</v>
      </c>
    </row>
    <row r="749" spans="1:3">
      <c r="A749">
        <v>5.0005</v>
      </c>
      <c r="B749">
        <v>-0.499638319015503</v>
      </c>
      <c r="C749">
        <v>-0.00099712354131</v>
      </c>
    </row>
    <row r="750" spans="1:3">
      <c r="A750">
        <v>5.0055</v>
      </c>
      <c r="B750">
        <v>-0.499380230903625</v>
      </c>
      <c r="C750">
        <v>-0.001004438148811</v>
      </c>
    </row>
    <row r="751" spans="1:3">
      <c r="A751">
        <v>5.0105</v>
      </c>
      <c r="B751">
        <v>-0.499307900667191</v>
      </c>
      <c r="C751">
        <v>-0.001012006192468</v>
      </c>
    </row>
    <row r="752" spans="1:3">
      <c r="A752">
        <v>5.0155</v>
      </c>
      <c r="B752">
        <v>-0.499332010746002</v>
      </c>
      <c r="C752">
        <v>-0.001022170879878</v>
      </c>
    </row>
    <row r="753" spans="1:3">
      <c r="A753">
        <v>5.0205</v>
      </c>
      <c r="B753">
        <v>-0.499372571706772</v>
      </c>
      <c r="C753">
        <v>-0.001029430422932</v>
      </c>
    </row>
    <row r="754" spans="1:3">
      <c r="A754">
        <v>5.0255</v>
      </c>
      <c r="B754">
        <v>-0.49937030673027</v>
      </c>
      <c r="C754">
        <v>-0.001032353378832</v>
      </c>
    </row>
    <row r="755" spans="1:3">
      <c r="A755">
        <v>5.0305</v>
      </c>
      <c r="B755">
        <v>-0.499264091253281</v>
      </c>
      <c r="C755">
        <v>-0.001035863417201</v>
      </c>
    </row>
    <row r="756" spans="1:3">
      <c r="A756">
        <v>5.0355</v>
      </c>
      <c r="B756">
        <v>-0.499179661273956</v>
      </c>
      <c r="C756">
        <v>-0.001042577088811</v>
      </c>
    </row>
    <row r="757" spans="1:3">
      <c r="A757">
        <v>5.0405</v>
      </c>
      <c r="B757">
        <v>-0.499224662780762</v>
      </c>
      <c r="C757">
        <v>-0.001047535450198</v>
      </c>
    </row>
    <row r="758" spans="1:3">
      <c r="A758">
        <v>5.0455</v>
      </c>
      <c r="B758">
        <v>-0.499356061220169</v>
      </c>
      <c r="C758">
        <v>-0.001047809724696</v>
      </c>
    </row>
    <row r="759" spans="1:3">
      <c r="A759">
        <v>5.0505</v>
      </c>
      <c r="B759">
        <v>-0.499381273984909</v>
      </c>
      <c r="C759">
        <v>-0.001049538725056</v>
      </c>
    </row>
    <row r="760" spans="1:3">
      <c r="A760">
        <v>5.0555</v>
      </c>
      <c r="B760">
        <v>-0.499416023492813</v>
      </c>
      <c r="C760">
        <v>-0.00105516356416</v>
      </c>
    </row>
    <row r="761" spans="1:3">
      <c r="A761">
        <v>5.0605</v>
      </c>
      <c r="B761">
        <v>-0.499490946531296</v>
      </c>
      <c r="C761">
        <v>-0.001051539904438</v>
      </c>
    </row>
    <row r="762" spans="1:3">
      <c r="A762">
        <v>5.0655</v>
      </c>
      <c r="B762">
        <v>-0.499259918928146</v>
      </c>
      <c r="C762">
        <v>-0.000977600575425</v>
      </c>
    </row>
    <row r="763" spans="1:3">
      <c r="A763">
        <v>5.0705</v>
      </c>
      <c r="B763">
        <v>-0.499329537153244</v>
      </c>
      <c r="C763">
        <v>-0.000843350368086</v>
      </c>
    </row>
    <row r="764" spans="1:3">
      <c r="A764">
        <v>5.0755</v>
      </c>
      <c r="B764">
        <v>-0.499383449554443</v>
      </c>
      <c r="C764">
        <v>-0.000607876456343</v>
      </c>
    </row>
    <row r="765" spans="1:3">
      <c r="A765">
        <v>5.1515</v>
      </c>
      <c r="B765">
        <v>0.001063303439878</v>
      </c>
      <c r="C765">
        <v>-0.000373179063899</v>
      </c>
    </row>
    <row r="766" spans="1:3">
      <c r="A766">
        <v>5.1565</v>
      </c>
      <c r="B766">
        <v>0.001025450532325</v>
      </c>
      <c r="C766">
        <v>-0.000398364849389</v>
      </c>
    </row>
    <row r="767" spans="1:3">
      <c r="A767">
        <v>5.1615</v>
      </c>
      <c r="B767">
        <v>0.001006086939014</v>
      </c>
      <c r="C767">
        <v>-0.000415613496443</v>
      </c>
    </row>
    <row r="768" spans="1:3">
      <c r="A768">
        <v>5.1665</v>
      </c>
      <c r="B768">
        <v>0.000862512737513</v>
      </c>
      <c r="C768">
        <v>-0.000427282589953</v>
      </c>
    </row>
    <row r="769" spans="1:3">
      <c r="A769">
        <v>5.1715</v>
      </c>
      <c r="B769">
        <v>0.001036870991811</v>
      </c>
      <c r="C769">
        <v>-0.000438547023805</v>
      </c>
    </row>
    <row r="770" spans="1:3">
      <c r="A770">
        <v>5.1765</v>
      </c>
      <c r="B770">
        <v>0.001043426571414</v>
      </c>
      <c r="C770">
        <v>-0.000450845429441</v>
      </c>
    </row>
    <row r="771" spans="1:3">
      <c r="A771">
        <v>5.1815</v>
      </c>
      <c r="B771">
        <v>0.001003533252515</v>
      </c>
      <c r="C771">
        <v>-0.000459611357655</v>
      </c>
    </row>
    <row r="772" spans="1:3">
      <c r="A772">
        <v>5.1865</v>
      </c>
      <c r="B772">
        <v>0.000776586472057</v>
      </c>
      <c r="C772">
        <v>-0.000464398501208</v>
      </c>
    </row>
    <row r="773" spans="1:3">
      <c r="A773">
        <v>5.1915</v>
      </c>
      <c r="B773">
        <v>0.000756152672693</v>
      </c>
      <c r="C773">
        <v>-0.000470842816867</v>
      </c>
    </row>
    <row r="774" spans="1:3">
      <c r="A774">
        <v>5.1965</v>
      </c>
      <c r="B774">
        <v>0.000703244062606</v>
      </c>
      <c r="C774">
        <v>-0.000478805886814</v>
      </c>
    </row>
    <row r="775" spans="1:3">
      <c r="A775">
        <v>5.2015</v>
      </c>
      <c r="B775">
        <v>0.000863520952407</v>
      </c>
      <c r="C775">
        <v>-0.000483687472297</v>
      </c>
    </row>
    <row r="776" spans="1:3">
      <c r="A776">
        <v>5.2065</v>
      </c>
      <c r="B776">
        <v>0.001002248609439</v>
      </c>
      <c r="C776">
        <v>-0.000485470460262</v>
      </c>
    </row>
    <row r="777" spans="1:3">
      <c r="A777">
        <v>5.2115</v>
      </c>
      <c r="B777">
        <v>0.00089253106853</v>
      </c>
      <c r="C777">
        <v>-0.000488668971229</v>
      </c>
    </row>
    <row r="778" spans="1:3">
      <c r="A778">
        <v>5.2165</v>
      </c>
      <c r="B778">
        <v>0.00103430042509</v>
      </c>
      <c r="C778">
        <v>-0.000494530540891</v>
      </c>
    </row>
    <row r="779" spans="1:3">
      <c r="A779">
        <v>5.2215</v>
      </c>
      <c r="B779">
        <v>0.000893193820957</v>
      </c>
      <c r="C779">
        <v>-0.000497611763421</v>
      </c>
    </row>
    <row r="780" spans="1:3">
      <c r="A780">
        <v>5.2265</v>
      </c>
      <c r="B780">
        <v>0.000835433078464</v>
      </c>
      <c r="C780">
        <v>-0.000497259607073</v>
      </c>
    </row>
    <row r="781" spans="1:3">
      <c r="A781">
        <v>5.2315</v>
      </c>
      <c r="B781">
        <v>0.000768421974499</v>
      </c>
      <c r="C781">
        <v>-0.000625022337772</v>
      </c>
    </row>
    <row r="782" spans="1:3">
      <c r="A782">
        <v>5.2365</v>
      </c>
      <c r="B782">
        <v>0.000912147108465</v>
      </c>
      <c r="C782">
        <v>-0.000788463279605</v>
      </c>
    </row>
    <row r="783" spans="1:3">
      <c r="A783">
        <v>5.2415</v>
      </c>
      <c r="B783">
        <v>0.000541379326023</v>
      </c>
      <c r="C783">
        <v>-0.00084628368495</v>
      </c>
    </row>
    <row r="784" spans="1:3">
      <c r="A784">
        <v>5.2465</v>
      </c>
      <c r="B784">
        <v>-0.049353372305632</v>
      </c>
      <c r="C784">
        <v>-0.000876012956724</v>
      </c>
    </row>
    <row r="785" spans="1:3">
      <c r="A785">
        <v>5.2515</v>
      </c>
      <c r="B785">
        <v>-0.499379932880402</v>
      </c>
      <c r="C785">
        <v>-0.000898880942259</v>
      </c>
    </row>
    <row r="786" spans="1:3">
      <c r="A786">
        <v>5.2565</v>
      </c>
      <c r="B786">
        <v>-0.499460816383362</v>
      </c>
      <c r="C786">
        <v>-0.000919836980756</v>
      </c>
    </row>
    <row r="787" spans="1:3">
      <c r="A787">
        <v>5.2615</v>
      </c>
      <c r="B787">
        <v>-0.499427199363708</v>
      </c>
      <c r="C787">
        <v>-0.000934978830628</v>
      </c>
    </row>
    <row r="788" spans="1:3">
      <c r="A788">
        <v>5.2665</v>
      </c>
      <c r="B788">
        <v>-0.499333530664444</v>
      </c>
      <c r="C788">
        <v>-0.000944754690863</v>
      </c>
    </row>
    <row r="789" spans="1:3">
      <c r="A789">
        <v>5.2715</v>
      </c>
      <c r="B789">
        <v>-0.49916473031044</v>
      </c>
      <c r="C789">
        <v>-0.000956112227868</v>
      </c>
    </row>
    <row r="790" spans="1:3">
      <c r="A790">
        <v>5.2765</v>
      </c>
      <c r="B790">
        <v>-0.49909371137619</v>
      </c>
      <c r="C790">
        <v>-0.000968563661445</v>
      </c>
    </row>
    <row r="791" spans="1:3">
      <c r="A791">
        <v>5.2815</v>
      </c>
      <c r="B791">
        <v>-0.499383419752121</v>
      </c>
      <c r="C791">
        <v>-0.000976636423729</v>
      </c>
    </row>
    <row r="792" spans="1:3">
      <c r="A792">
        <v>5.2865</v>
      </c>
      <c r="B792">
        <v>-0.499379158020019</v>
      </c>
      <c r="C792">
        <v>-0.000980885582976</v>
      </c>
    </row>
    <row r="793" spans="1:3">
      <c r="A793">
        <v>5.2915</v>
      </c>
      <c r="B793">
        <v>-0.499341875314712</v>
      </c>
      <c r="C793">
        <v>-0.000986841740087</v>
      </c>
    </row>
    <row r="794" spans="1:3">
      <c r="A794">
        <v>5.2965</v>
      </c>
      <c r="B794">
        <v>-0.499328672885895</v>
      </c>
      <c r="C794">
        <v>-0.000994940986857</v>
      </c>
    </row>
    <row r="795" spans="1:3">
      <c r="A795">
        <v>5.3015</v>
      </c>
      <c r="B795">
        <v>-0.49926683306694</v>
      </c>
      <c r="C795">
        <v>-0.00099950528238</v>
      </c>
    </row>
    <row r="796" spans="1:3">
      <c r="A796">
        <v>5.3065</v>
      </c>
      <c r="B796">
        <v>-0.499166041612625</v>
      </c>
      <c r="C796">
        <v>-0.001000714022666</v>
      </c>
    </row>
    <row r="797" spans="1:3">
      <c r="A797">
        <v>5.3115</v>
      </c>
      <c r="B797">
        <v>-0.49928891658783</v>
      </c>
      <c r="C797">
        <v>-0.001004068180919</v>
      </c>
    </row>
    <row r="798" spans="1:3">
      <c r="A798">
        <v>5.3165</v>
      </c>
      <c r="B798">
        <v>-0.499281495809555</v>
      </c>
      <c r="C798">
        <v>-0.001009975210764</v>
      </c>
    </row>
    <row r="799" spans="1:3">
      <c r="A799">
        <v>5.3215</v>
      </c>
      <c r="B799">
        <v>-0.499198198318481</v>
      </c>
      <c r="C799">
        <v>-0.001012577558868</v>
      </c>
    </row>
    <row r="800" spans="1:3">
      <c r="A800">
        <v>5.3265</v>
      </c>
      <c r="B800">
        <v>-0.499345749616623</v>
      </c>
      <c r="C800">
        <v>-0.001011785585433</v>
      </c>
    </row>
    <row r="801" spans="1:3">
      <c r="A801">
        <v>5.3315</v>
      </c>
      <c r="B801">
        <v>-0.499317497014999</v>
      </c>
      <c r="C801">
        <v>-0.000999608892016</v>
      </c>
    </row>
    <row r="802" spans="1:3">
      <c r="A802">
        <v>5.3365</v>
      </c>
      <c r="B802">
        <v>-0.499209940433502</v>
      </c>
      <c r="C802">
        <v>-0.000918963574804</v>
      </c>
    </row>
    <row r="803" spans="1:3">
      <c r="A803">
        <v>5.3415</v>
      </c>
      <c r="B803">
        <v>-0.499273478984833</v>
      </c>
      <c r="C803">
        <v>-0.000771212216932</v>
      </c>
    </row>
    <row r="804" spans="1:3">
      <c r="A804">
        <v>5.3465</v>
      </c>
      <c r="B804">
        <v>-0.499198764562607</v>
      </c>
      <c r="C804">
        <v>-0.000509256555233</v>
      </c>
    </row>
    <row r="805" spans="1:3">
      <c r="A805">
        <v>5.4225</v>
      </c>
      <c r="B805">
        <v>0.001069747610018</v>
      </c>
      <c r="C805">
        <v>-0.000353119568899</v>
      </c>
    </row>
    <row r="806" spans="1:3">
      <c r="A806">
        <v>5.4275</v>
      </c>
      <c r="B806">
        <v>0.00106741534546</v>
      </c>
      <c r="C806">
        <v>-0.000370548455976</v>
      </c>
    </row>
    <row r="807" spans="1:3">
      <c r="A807">
        <v>5.4325</v>
      </c>
      <c r="B807">
        <v>0.000942314916756</v>
      </c>
      <c r="C807">
        <v>-0.000386561907362</v>
      </c>
    </row>
    <row r="808" spans="1:3">
      <c r="A808">
        <v>5.4375</v>
      </c>
      <c r="B808">
        <v>0.000902487838175</v>
      </c>
      <c r="C808">
        <v>-0.000401400378905</v>
      </c>
    </row>
    <row r="809" spans="1:3">
      <c r="A809">
        <v>5.4425</v>
      </c>
      <c r="B809">
        <v>0.000809674616903</v>
      </c>
      <c r="C809">
        <v>-0.000411303335568</v>
      </c>
    </row>
    <row r="810" spans="1:3">
      <c r="A810">
        <v>5.4475</v>
      </c>
      <c r="B810">
        <v>0.000824277696665</v>
      </c>
      <c r="C810">
        <v>-0.000418049021391</v>
      </c>
    </row>
    <row r="811" spans="1:3">
      <c r="A811">
        <v>5.4525</v>
      </c>
      <c r="B811">
        <v>0.000791922793724</v>
      </c>
      <c r="C811">
        <v>-0.000426957936725</v>
      </c>
    </row>
    <row r="812" spans="1:3">
      <c r="A812">
        <v>5.4575</v>
      </c>
      <c r="B812">
        <v>0.000764294585679</v>
      </c>
      <c r="C812">
        <v>-0.000436433794675</v>
      </c>
    </row>
    <row r="813" spans="1:3">
      <c r="A813">
        <v>5.4625</v>
      </c>
      <c r="B813">
        <v>0.000837122381199</v>
      </c>
      <c r="C813">
        <v>-0.000441578682512</v>
      </c>
    </row>
    <row r="814" spans="1:3">
      <c r="A814">
        <v>5.4675</v>
      </c>
      <c r="B814">
        <v>0.000799696717877</v>
      </c>
      <c r="C814">
        <v>-0.000443907774752</v>
      </c>
    </row>
    <row r="815" spans="1:3">
      <c r="A815">
        <v>5.4725</v>
      </c>
      <c r="B815">
        <v>0.000774822430685</v>
      </c>
      <c r="C815">
        <v>-0.000448891660199</v>
      </c>
    </row>
    <row r="816" spans="1:3">
      <c r="A816">
        <v>5.4775</v>
      </c>
      <c r="B816">
        <v>0.000859145424329</v>
      </c>
      <c r="C816">
        <v>-0.000455798959592</v>
      </c>
    </row>
    <row r="817" spans="1:3">
      <c r="A817">
        <v>5.4825</v>
      </c>
      <c r="B817">
        <v>0.000987056177109</v>
      </c>
      <c r="C817">
        <v>-0.000458213762613</v>
      </c>
    </row>
    <row r="818" spans="1:3">
      <c r="A818">
        <v>5.4875</v>
      </c>
      <c r="B818">
        <v>0.001133257406764</v>
      </c>
      <c r="C818">
        <v>-0.000458551861811</v>
      </c>
    </row>
    <row r="819" spans="1:3">
      <c r="A819">
        <v>5.4925</v>
      </c>
      <c r="B819">
        <v>0.001128267031163</v>
      </c>
      <c r="C819">
        <v>-0.000461915711639</v>
      </c>
    </row>
    <row r="820" spans="1:3">
      <c r="A820">
        <v>5.4975</v>
      </c>
      <c r="B820">
        <v>0.001076205866411</v>
      </c>
      <c r="C820">
        <v>-0.000469267892186</v>
      </c>
    </row>
    <row r="821" spans="1:3">
      <c r="A821">
        <v>5.5025</v>
      </c>
      <c r="B821">
        <v>0.001214049523696</v>
      </c>
      <c r="C821">
        <v>-0.00063888047589</v>
      </c>
    </row>
    <row r="822" spans="1:3">
      <c r="A822">
        <v>5.5075</v>
      </c>
      <c r="B822">
        <v>0.001305473735556</v>
      </c>
      <c r="C822">
        <v>-0.000764294411056</v>
      </c>
    </row>
    <row r="823" spans="1:3">
      <c r="A823">
        <v>5.5125</v>
      </c>
      <c r="B823">
        <v>0.001248567481525</v>
      </c>
      <c r="C823">
        <v>-0.000815829786006</v>
      </c>
    </row>
    <row r="824" spans="1:3">
      <c r="A824">
        <v>5.5175</v>
      </c>
      <c r="B824">
        <v>-0.0486357845366</v>
      </c>
      <c r="C824">
        <v>-0.000847824907396</v>
      </c>
    </row>
    <row r="825" spans="1:3">
      <c r="A825">
        <v>5.5225</v>
      </c>
      <c r="B825">
        <v>-0.498913705348968</v>
      </c>
      <c r="C825">
        <v>-0.00086894625565</v>
      </c>
    </row>
    <row r="826" spans="1:3">
      <c r="A826">
        <v>5.5275</v>
      </c>
      <c r="B826">
        <v>-0.499212235212326</v>
      </c>
      <c r="C826">
        <v>-0.000883678963874</v>
      </c>
    </row>
    <row r="827" spans="1:3">
      <c r="A827">
        <v>5.5325</v>
      </c>
      <c r="B827">
        <v>-0.499275177717209</v>
      </c>
      <c r="C827">
        <v>-0.000899048696738</v>
      </c>
    </row>
    <row r="828" spans="1:3">
      <c r="A828">
        <v>5.5375</v>
      </c>
      <c r="B828">
        <v>-0.499303311109543</v>
      </c>
      <c r="C828">
        <v>-0.000914005562663</v>
      </c>
    </row>
    <row r="829" spans="1:3">
      <c r="A829">
        <v>5.5425</v>
      </c>
      <c r="B829">
        <v>-0.499259680509567</v>
      </c>
      <c r="C829">
        <v>-0.000923326413613</v>
      </c>
    </row>
    <row r="830" spans="1:3">
      <c r="A830">
        <v>5.5475</v>
      </c>
      <c r="B830">
        <v>-0.499130457639694</v>
      </c>
      <c r="C830">
        <v>-0.000929522502702</v>
      </c>
    </row>
    <row r="831" spans="1:3">
      <c r="A831">
        <v>5.5525</v>
      </c>
      <c r="B831">
        <v>-0.498993873596191</v>
      </c>
      <c r="C831">
        <v>-0.000938022101764</v>
      </c>
    </row>
    <row r="832" spans="1:3">
      <c r="A832">
        <v>5.5575</v>
      </c>
      <c r="B832">
        <v>-0.498989105224609</v>
      </c>
      <c r="C832">
        <v>-0.000947503314819</v>
      </c>
    </row>
    <row r="833" spans="1:3">
      <c r="A833">
        <v>5.5625</v>
      </c>
      <c r="B833">
        <v>-0.499133378267288</v>
      </c>
      <c r="C833">
        <v>-0.000952351780143</v>
      </c>
    </row>
    <row r="834" spans="1:3">
      <c r="A834">
        <v>5.5675</v>
      </c>
      <c r="B834">
        <v>-0.499352663755417</v>
      </c>
      <c r="C834">
        <v>-0.000954605988227</v>
      </c>
    </row>
    <row r="835" spans="1:3">
      <c r="A835">
        <v>5.5725</v>
      </c>
      <c r="B835">
        <v>-0.499061584472656</v>
      </c>
      <c r="C835">
        <v>-0.00095970928669</v>
      </c>
    </row>
    <row r="836" spans="1:3">
      <c r="A836">
        <v>5.5775</v>
      </c>
      <c r="B836">
        <v>-0.498829424381256</v>
      </c>
      <c r="C836">
        <v>-0.000965944956988</v>
      </c>
    </row>
    <row r="837" spans="1:3">
      <c r="A837">
        <v>5.5825</v>
      </c>
      <c r="B837">
        <v>-0.499117881059647</v>
      </c>
      <c r="C837">
        <v>-0.00096823007334</v>
      </c>
    </row>
    <row r="838" spans="1:3">
      <c r="A838">
        <v>5.5875</v>
      </c>
      <c r="B838">
        <v>-0.499091446399689</v>
      </c>
      <c r="C838">
        <v>-0.000968058709987</v>
      </c>
    </row>
    <row r="839" spans="1:3">
      <c r="A839">
        <v>5.5925</v>
      </c>
      <c r="B839">
        <v>-0.499150723218918</v>
      </c>
      <c r="C839">
        <v>-0.00097159401048</v>
      </c>
    </row>
    <row r="840" spans="1:3">
      <c r="A840">
        <v>5.5975</v>
      </c>
      <c r="B840">
        <v>-0.499200284481049</v>
      </c>
      <c r="C840">
        <v>-0.000976318842731</v>
      </c>
    </row>
    <row r="841" spans="1:3">
      <c r="A841">
        <v>5.6025</v>
      </c>
      <c r="B841">
        <v>-0.499202132225037</v>
      </c>
      <c r="C841">
        <v>-0.000952901493292</v>
      </c>
    </row>
    <row r="842" spans="1:3">
      <c r="A842">
        <v>5.6075</v>
      </c>
      <c r="B842">
        <v>-0.499088883399963</v>
      </c>
      <c r="C842">
        <v>-0.000856295984704</v>
      </c>
    </row>
    <row r="843" spans="1:3">
      <c r="A843">
        <v>5.6125</v>
      </c>
      <c r="B843">
        <v>-0.498891204595566</v>
      </c>
      <c r="C843">
        <v>-0.000688792555593</v>
      </c>
    </row>
    <row r="844" spans="1:3">
      <c r="A844">
        <v>5.6175</v>
      </c>
      <c r="B844">
        <v>-0.499134629964828</v>
      </c>
      <c r="C844">
        <v>-0.000418383802753</v>
      </c>
    </row>
    <row r="845" spans="1:3">
      <c r="A845">
        <v>5.6935</v>
      </c>
      <c r="B845">
        <v>0.0011499770917</v>
      </c>
      <c r="C845">
        <v>-0.00033176728175</v>
      </c>
    </row>
    <row r="846" spans="1:3">
      <c r="A846">
        <v>5.6985</v>
      </c>
      <c r="B846">
        <v>0.001074283965863</v>
      </c>
      <c r="C846">
        <v>-0.000350987975253</v>
      </c>
    </row>
    <row r="847" spans="1:3">
      <c r="A847">
        <v>5.7035</v>
      </c>
      <c r="B847">
        <v>0.001090340781957</v>
      </c>
      <c r="C847">
        <v>-0.000363082188414</v>
      </c>
    </row>
    <row r="848" spans="1:3">
      <c r="A848">
        <v>5.7085</v>
      </c>
      <c r="B848">
        <v>0.001117247040384</v>
      </c>
      <c r="C848">
        <v>-0.000372452981537</v>
      </c>
    </row>
    <row r="849" spans="1:3">
      <c r="A849">
        <v>5.7135</v>
      </c>
      <c r="B849">
        <v>0.000951789377723</v>
      </c>
      <c r="C849">
        <v>-0.000383599661291</v>
      </c>
    </row>
    <row r="850" spans="1:3">
      <c r="A850">
        <v>5.7185</v>
      </c>
      <c r="B850">
        <v>0.001131531433202</v>
      </c>
      <c r="C850">
        <v>-0.000393690424971</v>
      </c>
    </row>
    <row r="851" spans="1:3">
      <c r="A851">
        <v>5.7235</v>
      </c>
      <c r="B851">
        <v>0.001263332669623</v>
      </c>
      <c r="C851">
        <v>-0.000399358716095</v>
      </c>
    </row>
    <row r="852" spans="1:3">
      <c r="A852">
        <v>5.7285</v>
      </c>
      <c r="B852">
        <v>0.001225898624398</v>
      </c>
      <c r="C852">
        <v>-0.000403894344345</v>
      </c>
    </row>
    <row r="853" spans="1:3">
      <c r="A853">
        <v>5.7335</v>
      </c>
      <c r="B853">
        <v>0.001174085657112</v>
      </c>
      <c r="C853">
        <v>-0.000410979642766</v>
      </c>
    </row>
    <row r="854" spans="1:3">
      <c r="A854">
        <v>5.7385</v>
      </c>
      <c r="B854">
        <v>0.000947467400692</v>
      </c>
      <c r="C854">
        <v>-0.000417884701164</v>
      </c>
    </row>
    <row r="855" spans="1:3">
      <c r="A855">
        <v>5.7435</v>
      </c>
      <c r="B855">
        <v>0.000893630960491</v>
      </c>
      <c r="C855">
        <v>-0.000420383759774</v>
      </c>
    </row>
    <row r="856" spans="1:3">
      <c r="A856">
        <v>5.7485</v>
      </c>
      <c r="B856">
        <v>0.001131389057264</v>
      </c>
      <c r="C856">
        <v>-0.000421871285653</v>
      </c>
    </row>
    <row r="857" spans="1:3">
      <c r="A857">
        <v>5.7535</v>
      </c>
      <c r="B857">
        <v>0.001088746008463</v>
      </c>
      <c r="C857">
        <v>-0.000426817481639</v>
      </c>
    </row>
    <row r="858" spans="1:3">
      <c r="A858">
        <v>5.7585</v>
      </c>
      <c r="B858">
        <v>0.001138769555837</v>
      </c>
      <c r="C858">
        <v>-0.000431756780017</v>
      </c>
    </row>
    <row r="859" spans="1:3">
      <c r="A859">
        <v>5.7635</v>
      </c>
      <c r="B859">
        <v>0.001116045634262</v>
      </c>
      <c r="C859">
        <v>-0.000432451139204</v>
      </c>
    </row>
    <row r="860" spans="1:3">
      <c r="A860">
        <v>5.7685</v>
      </c>
      <c r="B860">
        <v>0.001078149070963</v>
      </c>
      <c r="C860">
        <v>-0.000449035404017</v>
      </c>
    </row>
    <row r="861" spans="1:3">
      <c r="A861">
        <v>5.7735</v>
      </c>
      <c r="B861">
        <v>0.001028030994348</v>
      </c>
      <c r="C861">
        <v>-0.000642795872409</v>
      </c>
    </row>
    <row r="862" spans="1:3">
      <c r="A862">
        <v>5.7785</v>
      </c>
      <c r="B862">
        <v>0.000984520767815</v>
      </c>
      <c r="C862">
        <v>-0.000746675417759</v>
      </c>
    </row>
    <row r="863" spans="1:3">
      <c r="A863">
        <v>5.7835</v>
      </c>
      <c r="B863">
        <v>0.001017795060761</v>
      </c>
      <c r="C863">
        <v>-0.000789819401689</v>
      </c>
    </row>
    <row r="864" spans="1:3">
      <c r="A864">
        <v>5.7885</v>
      </c>
      <c r="B864">
        <v>-0.048809837549925</v>
      </c>
      <c r="C864">
        <v>-0.000815427163616</v>
      </c>
    </row>
    <row r="865" spans="1:3">
      <c r="A865">
        <v>5.7935</v>
      </c>
      <c r="B865">
        <v>-0.499038070440292</v>
      </c>
      <c r="C865">
        <v>-0.000837471219711</v>
      </c>
    </row>
    <row r="866" spans="1:3">
      <c r="A866">
        <v>5.7985</v>
      </c>
      <c r="B866">
        <v>-0.499029755592346</v>
      </c>
      <c r="C866">
        <v>-0.000856042723171</v>
      </c>
    </row>
    <row r="867" spans="1:3">
      <c r="A867">
        <v>5.8035</v>
      </c>
      <c r="B867">
        <v>-0.499344736337662</v>
      </c>
      <c r="C867">
        <v>-0.000868408242241</v>
      </c>
    </row>
    <row r="868" spans="1:3">
      <c r="A868">
        <v>5.8085</v>
      </c>
      <c r="B868">
        <v>-0.49941024184227</v>
      </c>
      <c r="C868">
        <v>-0.000877801328897</v>
      </c>
    </row>
    <row r="869" spans="1:3">
      <c r="A869">
        <v>5.8135</v>
      </c>
      <c r="B869">
        <v>-0.499230682849884</v>
      </c>
      <c r="C869">
        <v>-0.000889624410775</v>
      </c>
    </row>
    <row r="870" spans="1:3">
      <c r="A870">
        <v>5.8185</v>
      </c>
      <c r="B870">
        <v>-0.499225556850433</v>
      </c>
      <c r="C870">
        <v>-0.000900324957911</v>
      </c>
    </row>
    <row r="871" spans="1:3">
      <c r="A871">
        <v>5.8235</v>
      </c>
      <c r="B871">
        <v>-0.499295145273209</v>
      </c>
      <c r="C871">
        <v>-0.00090585264843</v>
      </c>
    </row>
    <row r="872" spans="1:3">
      <c r="A872">
        <v>5.8285</v>
      </c>
      <c r="B872">
        <v>-0.499131083488464</v>
      </c>
      <c r="C872">
        <v>-0.000909986789338</v>
      </c>
    </row>
    <row r="873" spans="1:3">
      <c r="A873">
        <v>5.8335</v>
      </c>
      <c r="B873">
        <v>-0.499261021614075</v>
      </c>
      <c r="C873">
        <v>-0.000917233584914</v>
      </c>
    </row>
    <row r="874" spans="1:3">
      <c r="A874">
        <v>5.8385</v>
      </c>
      <c r="B874">
        <v>-0.499218285083771</v>
      </c>
      <c r="C874">
        <v>-0.00092408520868</v>
      </c>
    </row>
    <row r="875" spans="1:3">
      <c r="A875">
        <v>5.8435</v>
      </c>
      <c r="B875">
        <v>-0.4992915391922</v>
      </c>
      <c r="C875">
        <v>-0.000926220964175</v>
      </c>
    </row>
    <row r="876" spans="1:3">
      <c r="A876">
        <v>5.8485</v>
      </c>
      <c r="B876">
        <v>-0.499196827411652</v>
      </c>
      <c r="C876">
        <v>-0.000927217013668</v>
      </c>
    </row>
    <row r="877" spans="1:3">
      <c r="A877">
        <v>5.8535</v>
      </c>
      <c r="B877">
        <v>-0.499259531497955</v>
      </c>
      <c r="C877">
        <v>-0.000932064198423</v>
      </c>
    </row>
    <row r="878" spans="1:3">
      <c r="A878">
        <v>5.8585</v>
      </c>
      <c r="B878">
        <v>-0.49902069568634</v>
      </c>
      <c r="C878">
        <v>-0.000937198579777</v>
      </c>
    </row>
    <row r="879" spans="1:3">
      <c r="A879">
        <v>5.8635</v>
      </c>
      <c r="B879">
        <v>-0.499049156904221</v>
      </c>
      <c r="C879">
        <v>-0.000937644159421</v>
      </c>
    </row>
    <row r="880" spans="1:3">
      <c r="A880">
        <v>5.8685</v>
      </c>
      <c r="B880">
        <v>-0.499073594808578</v>
      </c>
      <c r="C880">
        <v>-0.0009371280903</v>
      </c>
    </row>
    <row r="881" spans="1:3">
      <c r="A881">
        <v>5.8735</v>
      </c>
      <c r="B881">
        <v>-0.499103486537933</v>
      </c>
      <c r="C881">
        <v>-0.000902547675651</v>
      </c>
    </row>
    <row r="882" spans="1:3">
      <c r="A882">
        <v>5.8785</v>
      </c>
      <c r="B882">
        <v>-0.499123752117157</v>
      </c>
      <c r="C882">
        <v>-0.0008013935294</v>
      </c>
    </row>
    <row r="883" spans="1:3">
      <c r="A883">
        <v>5.8835</v>
      </c>
      <c r="B883">
        <v>-0.499142438173294</v>
      </c>
      <c r="C883">
        <v>-0.000603845750447</v>
      </c>
    </row>
    <row r="884" spans="1:3">
      <c r="A884">
        <v>5.8885</v>
      </c>
      <c r="B884">
        <v>-0.499107837677002</v>
      </c>
      <c r="C884">
        <v>-0.000331452989485</v>
      </c>
    </row>
    <row r="885" spans="1:3">
      <c r="A885">
        <v>5.9645</v>
      </c>
      <c r="B885">
        <v>0.000964731385466</v>
      </c>
      <c r="C885">
        <v>-0.000312144780764</v>
      </c>
    </row>
    <row r="886" spans="1:3">
      <c r="A886">
        <v>5.9695</v>
      </c>
      <c r="B886">
        <v>0.000954066752456</v>
      </c>
      <c r="C886">
        <v>-0.000325914967107</v>
      </c>
    </row>
    <row r="887" spans="1:3">
      <c r="A887">
        <v>5.9745</v>
      </c>
      <c r="B887">
        <v>0.000856808852404</v>
      </c>
      <c r="C887">
        <v>-0.000340478261933</v>
      </c>
    </row>
    <row r="888" spans="1:3">
      <c r="A888">
        <v>5.9795</v>
      </c>
      <c r="B888">
        <v>0.000747542537283</v>
      </c>
      <c r="C888">
        <v>-0.000352029543137</v>
      </c>
    </row>
    <row r="889" spans="1:3">
      <c r="A889">
        <v>5.9845</v>
      </c>
      <c r="B889">
        <v>0.000845033093356</v>
      </c>
      <c r="C889">
        <v>-0.000358706893167</v>
      </c>
    </row>
    <row r="890" spans="1:3">
      <c r="A890">
        <v>5.9895</v>
      </c>
      <c r="B890">
        <v>0.000840541848447</v>
      </c>
      <c r="C890">
        <v>-0.000365063606296</v>
      </c>
    </row>
    <row r="891" spans="1:3">
      <c r="A891">
        <v>5.9945</v>
      </c>
      <c r="B891">
        <v>0.000753020809498</v>
      </c>
      <c r="C891">
        <v>-0.00037399600842</v>
      </c>
    </row>
    <row r="892" spans="1:3">
      <c r="A892">
        <v>5.9995</v>
      </c>
      <c r="B892">
        <v>0.000750651815906</v>
      </c>
      <c r="C892">
        <v>-0.000381181453122</v>
      </c>
    </row>
    <row r="893" spans="1:3">
      <c r="A893">
        <v>6.0045</v>
      </c>
      <c r="B893">
        <v>0.000957995303907</v>
      </c>
      <c r="C893">
        <v>-0.000384032609873</v>
      </c>
    </row>
    <row r="894" spans="1:3">
      <c r="A894">
        <v>6.0095</v>
      </c>
      <c r="B894">
        <v>0.000735027831979</v>
      </c>
      <c r="C894">
        <v>-0.000387309148209</v>
      </c>
    </row>
    <row r="895" spans="1:3">
      <c r="A895">
        <v>6.0145</v>
      </c>
      <c r="B895">
        <v>0.00067708658753</v>
      </c>
      <c r="C895">
        <v>-0.000393090303987</v>
      </c>
    </row>
    <row r="896" spans="1:3">
      <c r="A896">
        <v>6.0195</v>
      </c>
      <c r="B896">
        <v>0.000871748954523</v>
      </c>
      <c r="C896">
        <v>-0.000397613475798</v>
      </c>
    </row>
    <row r="897" spans="1:3">
      <c r="A897">
        <v>6.0245</v>
      </c>
      <c r="B897">
        <v>0.001155222649686</v>
      </c>
      <c r="C897">
        <v>-0.000398452946683</v>
      </c>
    </row>
    <row r="898" spans="1:3">
      <c r="A898">
        <v>6.0295</v>
      </c>
      <c r="B898">
        <v>0.00090549280867</v>
      </c>
      <c r="C898">
        <v>-0.00039973136154</v>
      </c>
    </row>
    <row r="899" spans="1:3">
      <c r="A899">
        <v>6.0345</v>
      </c>
      <c r="B899">
        <v>0.000738585542422</v>
      </c>
      <c r="C899">
        <v>-0.00040423500468</v>
      </c>
    </row>
    <row r="900" spans="1:3">
      <c r="A900">
        <v>6.0395</v>
      </c>
      <c r="B900">
        <v>0.000610989227425</v>
      </c>
      <c r="C900">
        <v>-0.00045077651157</v>
      </c>
    </row>
    <row r="901" spans="1:3">
      <c r="A901">
        <v>6.0445</v>
      </c>
      <c r="B901">
        <v>0.000734209956136</v>
      </c>
      <c r="C901">
        <v>-0.00064046838088</v>
      </c>
    </row>
    <row r="902" spans="1:3">
      <c r="A902">
        <v>6.0495</v>
      </c>
      <c r="B902">
        <v>0.000816808373202</v>
      </c>
      <c r="C902">
        <v>-0.000721617776435</v>
      </c>
    </row>
    <row r="903" spans="1:3">
      <c r="A903">
        <v>6.0545</v>
      </c>
      <c r="B903">
        <v>0.000940645346418</v>
      </c>
      <c r="C903">
        <v>-0.000763870019</v>
      </c>
    </row>
    <row r="904" spans="1:3">
      <c r="A904">
        <v>6.0595</v>
      </c>
      <c r="B904">
        <v>-0.048946894705296</v>
      </c>
      <c r="C904">
        <v>-0.000791688915342</v>
      </c>
    </row>
    <row r="905" spans="1:3">
      <c r="A905">
        <v>6.0645</v>
      </c>
      <c r="B905">
        <v>-0.499139875173569</v>
      </c>
      <c r="C905">
        <v>-0.000809353310615</v>
      </c>
    </row>
    <row r="906" spans="1:3">
      <c r="A906">
        <v>6.0695</v>
      </c>
      <c r="B906">
        <v>-0.499137848615646</v>
      </c>
      <c r="C906">
        <v>-0.000823683163617</v>
      </c>
    </row>
    <row r="907" spans="1:3">
      <c r="A907">
        <v>6.0745</v>
      </c>
      <c r="B907">
        <v>-0.499301016330719</v>
      </c>
      <c r="C907">
        <v>-0.000838925247081</v>
      </c>
    </row>
    <row r="908" spans="1:3">
      <c r="A908">
        <v>6.0795</v>
      </c>
      <c r="B908">
        <v>-0.499265223741531</v>
      </c>
      <c r="C908">
        <v>-0.000851316784974</v>
      </c>
    </row>
    <row r="909" spans="1:3">
      <c r="A909">
        <v>6.0845</v>
      </c>
      <c r="B909">
        <v>-0.499239683151245</v>
      </c>
      <c r="C909">
        <v>-0.000858621438965</v>
      </c>
    </row>
    <row r="910" spans="1:3">
      <c r="A910">
        <v>6.0895</v>
      </c>
      <c r="B910">
        <v>-0.499333918094635</v>
      </c>
      <c r="C910">
        <v>-0.000865174690261</v>
      </c>
    </row>
    <row r="911" spans="1:3">
      <c r="A911">
        <v>6.0945</v>
      </c>
      <c r="B911">
        <v>-0.499289482831955</v>
      </c>
      <c r="C911">
        <v>-0.000874362711329</v>
      </c>
    </row>
    <row r="912" spans="1:3">
      <c r="A912">
        <v>6.0995</v>
      </c>
      <c r="B912">
        <v>-0.499191969633102</v>
      </c>
      <c r="C912">
        <v>-0.000882195483427</v>
      </c>
    </row>
    <row r="913" spans="1:3">
      <c r="A913">
        <v>6.1045</v>
      </c>
      <c r="B913">
        <v>-0.499239861965179</v>
      </c>
      <c r="C913">
        <v>-0.000884933222551</v>
      </c>
    </row>
    <row r="914" spans="1:3">
      <c r="A914">
        <v>6.1095</v>
      </c>
      <c r="B914">
        <v>-0.499171644449234</v>
      </c>
      <c r="C914">
        <v>-0.000888012757059</v>
      </c>
    </row>
    <row r="915" spans="1:3">
      <c r="A915">
        <v>6.1145</v>
      </c>
      <c r="B915">
        <v>-0.499245584011078</v>
      </c>
      <c r="C915">
        <v>-0.000894136785064</v>
      </c>
    </row>
    <row r="916" spans="1:3">
      <c r="A916">
        <v>6.1195</v>
      </c>
      <c r="B916">
        <v>-0.499179035425186</v>
      </c>
      <c r="C916">
        <v>-0.000898707367014</v>
      </c>
    </row>
    <row r="917" spans="1:3">
      <c r="A917">
        <v>6.1245</v>
      </c>
      <c r="B917">
        <v>-0.499070584774017</v>
      </c>
      <c r="C917">
        <v>-0.000899038044736</v>
      </c>
    </row>
    <row r="918" spans="1:3">
      <c r="A918">
        <v>6.1295</v>
      </c>
      <c r="B918">
        <v>-0.499020248651504</v>
      </c>
      <c r="C918">
        <v>-0.000900373328477</v>
      </c>
    </row>
    <row r="919" spans="1:3">
      <c r="A919">
        <v>6.1345</v>
      </c>
      <c r="B919">
        <v>-0.499200403690338</v>
      </c>
      <c r="C919">
        <v>-0.000904796004761</v>
      </c>
    </row>
    <row r="920" spans="1:3">
      <c r="A920">
        <v>6.1395</v>
      </c>
      <c r="B920">
        <v>-0.49912691116333</v>
      </c>
      <c r="C920">
        <v>-0.000906354107428</v>
      </c>
    </row>
    <row r="921" spans="1:3">
      <c r="A921">
        <v>6.1445</v>
      </c>
      <c r="B921">
        <v>-0.499066889286041</v>
      </c>
      <c r="C921">
        <v>-0.000852751196362</v>
      </c>
    </row>
    <row r="922" spans="1:3">
      <c r="A922">
        <v>6.1495</v>
      </c>
      <c r="B922">
        <v>-0.499080181121826</v>
      </c>
      <c r="C922">
        <v>-0.000737932219636</v>
      </c>
    </row>
    <row r="923" spans="1:3">
      <c r="A923">
        <v>6.1545</v>
      </c>
      <c r="B923">
        <v>-0.499034494161606</v>
      </c>
      <c r="C923">
        <v>-0.000514733663294</v>
      </c>
    </row>
    <row r="924" spans="1:3">
      <c r="A924">
        <v>6.1595</v>
      </c>
      <c r="B924">
        <v>-0.499062687158585</v>
      </c>
      <c r="C924">
        <v>-0.000264261267148</v>
      </c>
    </row>
    <row r="925" spans="1:3">
      <c r="A925">
        <v>6.2355</v>
      </c>
      <c r="B925">
        <v>0.000973967544269</v>
      </c>
      <c r="C925">
        <v>-0.000295465666568</v>
      </c>
    </row>
    <row r="926" spans="1:3">
      <c r="A926">
        <v>6.2405</v>
      </c>
      <c r="B926">
        <v>0.000900943763554</v>
      </c>
      <c r="C926">
        <v>-0.000309342489345</v>
      </c>
    </row>
    <row r="927" spans="1:3">
      <c r="A927">
        <v>6.2455</v>
      </c>
      <c r="B927">
        <v>0.000845027447212</v>
      </c>
      <c r="C927">
        <v>-0.000318222970236</v>
      </c>
    </row>
    <row r="928" spans="1:3">
      <c r="A928">
        <v>6.2505</v>
      </c>
      <c r="B928">
        <v>0.000651675043628</v>
      </c>
      <c r="C928">
        <v>-0.000327249406837</v>
      </c>
    </row>
    <row r="929" spans="1:3">
      <c r="A929">
        <v>6.2555</v>
      </c>
      <c r="B929">
        <v>0.000693546724506</v>
      </c>
      <c r="C929">
        <v>-0.000337707955623</v>
      </c>
    </row>
    <row r="930" spans="1:3">
      <c r="A930">
        <v>6.2605</v>
      </c>
      <c r="B930">
        <v>0.000607671274338</v>
      </c>
      <c r="C930">
        <v>-0.000345403153915</v>
      </c>
    </row>
    <row r="931" spans="1:3">
      <c r="A931">
        <v>6.2655</v>
      </c>
      <c r="B931">
        <v>0.000520707166288</v>
      </c>
      <c r="C931">
        <v>-0.000349306093995</v>
      </c>
    </row>
    <row r="932" spans="1:3">
      <c r="A932">
        <v>6.2705</v>
      </c>
      <c r="B932">
        <v>0.000627742731012</v>
      </c>
      <c r="C932">
        <v>-0.000354298128514</v>
      </c>
    </row>
    <row r="933" spans="1:3">
      <c r="A933">
        <v>6.2755</v>
      </c>
      <c r="B933">
        <v>0.000773848092649</v>
      </c>
      <c r="C933">
        <v>-0.000361239624908</v>
      </c>
    </row>
    <row r="934" spans="1:3">
      <c r="A934">
        <v>6.2805</v>
      </c>
      <c r="B934">
        <v>0.000686146493535</v>
      </c>
      <c r="C934">
        <v>-0.00036564344191</v>
      </c>
    </row>
    <row r="935" spans="1:3">
      <c r="A935">
        <v>6.2855</v>
      </c>
      <c r="B935">
        <v>0.000794569612481</v>
      </c>
      <c r="C935">
        <v>-0.000366769498214</v>
      </c>
    </row>
    <row r="936" spans="1:3">
      <c r="A936">
        <v>6.2905</v>
      </c>
      <c r="B936">
        <v>0.000818501925096</v>
      </c>
      <c r="C936">
        <v>-0.000369625806343</v>
      </c>
    </row>
    <row r="937" spans="1:3">
      <c r="A937">
        <v>6.2955</v>
      </c>
      <c r="B937">
        <v>0.000764666881878</v>
      </c>
      <c r="C937">
        <v>-0.000374715105863</v>
      </c>
    </row>
    <row r="938" spans="1:3">
      <c r="A938">
        <v>6.3005</v>
      </c>
      <c r="B938">
        <v>0.000835795479361</v>
      </c>
      <c r="C938">
        <v>-0.000377573858714</v>
      </c>
    </row>
    <row r="939" spans="1:3">
      <c r="A939">
        <v>6.3055</v>
      </c>
      <c r="B939">
        <v>0.000815608364064</v>
      </c>
      <c r="C939">
        <v>-0.000377101096092</v>
      </c>
    </row>
    <row r="940" spans="1:3">
      <c r="A940">
        <v>6.3105</v>
      </c>
      <c r="B940">
        <v>0.000727554259356</v>
      </c>
      <c r="C940">
        <v>-0.000454827095382</v>
      </c>
    </row>
    <row r="941" spans="1:3">
      <c r="A941">
        <v>6.3155</v>
      </c>
      <c r="B941">
        <v>0.000738586939406</v>
      </c>
      <c r="C941">
        <v>-0.000634271942545</v>
      </c>
    </row>
    <row r="942" spans="1:3">
      <c r="A942">
        <v>6.3205</v>
      </c>
      <c r="B942">
        <v>0.000833822705317</v>
      </c>
      <c r="C942">
        <v>-0.000704036967363</v>
      </c>
    </row>
    <row r="943" spans="1:3">
      <c r="A943">
        <v>6.3255</v>
      </c>
      <c r="B943">
        <v>0.00078016956104</v>
      </c>
      <c r="C943">
        <v>-0.000737884955015</v>
      </c>
    </row>
    <row r="944" spans="1:3">
      <c r="A944">
        <v>6.3305</v>
      </c>
      <c r="B944">
        <v>-0.04941363632679</v>
      </c>
      <c r="C944">
        <v>-0.000762030016631</v>
      </c>
    </row>
    <row r="945" spans="1:3">
      <c r="A945">
        <v>6.3355</v>
      </c>
      <c r="B945">
        <v>-0.499387234449387</v>
      </c>
      <c r="C945">
        <v>-0.000783711613622</v>
      </c>
    </row>
    <row r="946" spans="1:3">
      <c r="A946">
        <v>6.3405</v>
      </c>
      <c r="B946">
        <v>-0.499503463506699</v>
      </c>
      <c r="C946">
        <v>-0.000799596833531</v>
      </c>
    </row>
    <row r="947" spans="1:3">
      <c r="A947">
        <v>6.3455</v>
      </c>
      <c r="B947">
        <v>-0.499749600887299</v>
      </c>
      <c r="C947">
        <v>-0.000809656514321</v>
      </c>
    </row>
    <row r="948" spans="1:3">
      <c r="A948">
        <v>6.3505</v>
      </c>
      <c r="B948">
        <v>-0.499675095081329</v>
      </c>
      <c r="C948">
        <v>-0.000819775799755</v>
      </c>
    </row>
    <row r="949" spans="1:3">
      <c r="A949">
        <v>6.3555</v>
      </c>
      <c r="B949">
        <v>-0.499542504549026</v>
      </c>
      <c r="C949">
        <v>-0.000831498473417</v>
      </c>
    </row>
    <row r="950" spans="1:3">
      <c r="A950">
        <v>6.3605</v>
      </c>
      <c r="B950">
        <v>-0.499582588672638</v>
      </c>
      <c r="C950">
        <v>-0.000839378626551</v>
      </c>
    </row>
    <row r="951" spans="1:3">
      <c r="A951">
        <v>6.3655</v>
      </c>
      <c r="B951">
        <v>-0.499447613954544</v>
      </c>
      <c r="C951">
        <v>-0.000843168469146</v>
      </c>
    </row>
    <row r="952" spans="1:3">
      <c r="A952">
        <v>6.3705</v>
      </c>
      <c r="B952">
        <v>-0.499516874551773</v>
      </c>
      <c r="C952">
        <v>-0.000848604773637</v>
      </c>
    </row>
    <row r="953" spans="1:3">
      <c r="A953">
        <v>6.3755</v>
      </c>
      <c r="B953">
        <v>-0.499554872512817</v>
      </c>
      <c r="C953">
        <v>-0.000855958613101</v>
      </c>
    </row>
    <row r="954" spans="1:3">
      <c r="A954">
        <v>6.3805</v>
      </c>
      <c r="B954">
        <v>-0.499604821205139</v>
      </c>
      <c r="C954">
        <v>-0.000860509637278</v>
      </c>
    </row>
    <row r="955" spans="1:3">
      <c r="A955">
        <v>6.3855</v>
      </c>
      <c r="B955">
        <v>-0.499623566865921</v>
      </c>
      <c r="C955">
        <v>-0.000861595617607</v>
      </c>
    </row>
    <row r="956" spans="1:3">
      <c r="A956">
        <v>6.3905</v>
      </c>
      <c r="B956">
        <v>-0.499666959047317</v>
      </c>
      <c r="C956">
        <v>-0.000864333822392</v>
      </c>
    </row>
    <row r="957" spans="1:3">
      <c r="A957">
        <v>6.3955</v>
      </c>
      <c r="B957">
        <v>-0.499645084142685</v>
      </c>
      <c r="C957">
        <v>-0.000869781768415</v>
      </c>
    </row>
    <row r="958" spans="1:3">
      <c r="A958">
        <v>6.4005</v>
      </c>
      <c r="B958">
        <v>-0.499484151601791</v>
      </c>
      <c r="C958">
        <v>-0.000872759555932</v>
      </c>
    </row>
    <row r="959" spans="1:3">
      <c r="A959">
        <v>6.4055</v>
      </c>
      <c r="B959">
        <v>-0.499460250139236</v>
      </c>
      <c r="C959">
        <v>-0.000872162054293</v>
      </c>
    </row>
    <row r="960" spans="1:3">
      <c r="A960">
        <v>6.4105</v>
      </c>
      <c r="B960">
        <v>-0.499382317066193</v>
      </c>
      <c r="C960">
        <v>-0.000867388909683</v>
      </c>
    </row>
    <row r="961" spans="1:3">
      <c r="A961">
        <v>6.4155</v>
      </c>
      <c r="B961">
        <v>-0.499506831169128</v>
      </c>
      <c r="C961">
        <v>-0.00080488412641</v>
      </c>
    </row>
    <row r="962" spans="1:3">
      <c r="A962">
        <v>6.4205</v>
      </c>
      <c r="B962">
        <v>-0.49942672252655</v>
      </c>
      <c r="C962">
        <v>-0.000677293573972</v>
      </c>
    </row>
    <row r="963" spans="1:3">
      <c r="A963">
        <v>6.4255</v>
      </c>
      <c r="B963">
        <v>-0.499488741159439</v>
      </c>
      <c r="C963">
        <v>-0.000425424455898</v>
      </c>
    </row>
    <row r="964" spans="1:3">
      <c r="A964">
        <v>6.4305</v>
      </c>
      <c r="B964">
        <v>-0.499431371688843</v>
      </c>
      <c r="C964">
        <v>-0.000205831573112</v>
      </c>
    </row>
    <row r="965" spans="1:3">
      <c r="A965">
        <v>6.5065</v>
      </c>
      <c r="B965">
        <v>0.000593048462179</v>
      </c>
      <c r="C965">
        <v>-0.000277029816061</v>
      </c>
    </row>
    <row r="966" spans="1:3">
      <c r="A966">
        <v>6.5115</v>
      </c>
      <c r="B966">
        <v>0.000588103197515</v>
      </c>
      <c r="C966">
        <v>-0.000289532239549</v>
      </c>
    </row>
    <row r="967" spans="1:3">
      <c r="A967">
        <v>6.5165</v>
      </c>
      <c r="B967">
        <v>0.000668661203235</v>
      </c>
      <c r="C967">
        <v>-0.000301604159176</v>
      </c>
    </row>
    <row r="968" spans="1:3">
      <c r="A968">
        <v>6.5215</v>
      </c>
      <c r="B968">
        <v>0.000697722076438</v>
      </c>
      <c r="C968">
        <v>-0.000309908180498</v>
      </c>
    </row>
    <row r="969" spans="1:3">
      <c r="A969">
        <v>6.5265</v>
      </c>
      <c r="B969">
        <v>0.000731911510229</v>
      </c>
      <c r="C969">
        <v>-0.000314961071126</v>
      </c>
    </row>
    <row r="970" spans="1:3">
      <c r="A970">
        <v>6.5315</v>
      </c>
      <c r="B970">
        <v>0.000694674847182</v>
      </c>
      <c r="C970">
        <v>-0.00032194427331</v>
      </c>
    </row>
    <row r="971" spans="1:3">
      <c r="A971">
        <v>6.5365</v>
      </c>
      <c r="B971">
        <v>0.000866207235958</v>
      </c>
      <c r="C971">
        <v>-0.000329717790009</v>
      </c>
    </row>
    <row r="972" spans="1:3">
      <c r="A972">
        <v>6.5415</v>
      </c>
      <c r="B972">
        <v>0.000993741443381</v>
      </c>
      <c r="C972">
        <v>-0.000334481796017</v>
      </c>
    </row>
    <row r="973" spans="1:3">
      <c r="A973">
        <v>6.5465</v>
      </c>
      <c r="B973">
        <v>0.000705656711943</v>
      </c>
      <c r="C973">
        <v>-0.000336709344992</v>
      </c>
    </row>
    <row r="974" spans="1:3">
      <c r="A974">
        <v>6.5515</v>
      </c>
      <c r="B974">
        <v>0.000829072087072</v>
      </c>
      <c r="C974">
        <v>-0.000341042701621</v>
      </c>
    </row>
    <row r="975" spans="1:3">
      <c r="A975">
        <v>6.5565</v>
      </c>
      <c r="B975">
        <v>0.000778724206612</v>
      </c>
      <c r="C975">
        <v>-0.000346741144313</v>
      </c>
    </row>
    <row r="976" spans="1:3">
      <c r="A976">
        <v>6.5615</v>
      </c>
      <c r="B976">
        <v>0.000794594991021</v>
      </c>
      <c r="C976">
        <v>-0.000348779256456</v>
      </c>
    </row>
    <row r="977" spans="1:3">
      <c r="A977">
        <v>6.5665</v>
      </c>
      <c r="B977">
        <v>0.000798082153779</v>
      </c>
      <c r="C977">
        <v>-0.000348859728547</v>
      </c>
    </row>
    <row r="978" spans="1:3">
      <c r="A978">
        <v>6.5715</v>
      </c>
      <c r="B978">
        <v>0.000685225706547</v>
      </c>
      <c r="C978">
        <v>-0.000351310503902</v>
      </c>
    </row>
    <row r="979" spans="1:3">
      <c r="A979">
        <v>6.5765</v>
      </c>
      <c r="B979">
        <v>0.000688423810061</v>
      </c>
      <c r="C979">
        <v>-0.00035571193439</v>
      </c>
    </row>
    <row r="980" spans="1:3">
      <c r="A980">
        <v>6.5815</v>
      </c>
      <c r="B980">
        <v>0.00069583253935</v>
      </c>
      <c r="C980">
        <v>-0.000473044929095</v>
      </c>
    </row>
    <row r="981" spans="1:3">
      <c r="A981">
        <v>6.5865</v>
      </c>
      <c r="B981">
        <v>0.00072989508044</v>
      </c>
      <c r="C981">
        <v>-0.00062168732984</v>
      </c>
    </row>
    <row r="982" spans="1:3">
      <c r="A982">
        <v>6.5915</v>
      </c>
      <c r="B982">
        <v>0.000786186486948</v>
      </c>
      <c r="C982">
        <v>-0.000680861587171</v>
      </c>
    </row>
    <row r="983" spans="1:3">
      <c r="A983">
        <v>6.5965</v>
      </c>
      <c r="B983">
        <v>0.000610546441749</v>
      </c>
      <c r="C983">
        <v>-0.000717513496056</v>
      </c>
    </row>
    <row r="984" spans="1:3">
      <c r="A984">
        <v>6.6015</v>
      </c>
      <c r="B984">
        <v>-0.049263421446085</v>
      </c>
      <c r="C984">
        <v>-0.000740880728699</v>
      </c>
    </row>
    <row r="985" spans="1:3">
      <c r="A985">
        <v>6.6065</v>
      </c>
      <c r="B985">
        <v>-0.499350130558014</v>
      </c>
      <c r="C985">
        <v>-0.000756167166401</v>
      </c>
    </row>
    <row r="986" spans="1:3">
      <c r="A986">
        <v>6.6115</v>
      </c>
      <c r="B986">
        <v>-0.499440878629684</v>
      </c>
      <c r="C986">
        <v>-0.000771254126448</v>
      </c>
    </row>
    <row r="987" spans="1:3">
      <c r="A987">
        <v>6.6165</v>
      </c>
      <c r="B987">
        <v>-0.499544024467468</v>
      </c>
      <c r="C987">
        <v>-0.000786156859249</v>
      </c>
    </row>
    <row r="988" spans="1:3">
      <c r="A988">
        <v>6.6215</v>
      </c>
      <c r="B988">
        <v>-0.499426305294037</v>
      </c>
      <c r="C988">
        <v>-0.000795916363131</v>
      </c>
    </row>
    <row r="989" spans="1:3">
      <c r="A989">
        <v>6.6265</v>
      </c>
      <c r="B989">
        <v>-0.499299705028534</v>
      </c>
      <c r="C989">
        <v>-0.000802032707725</v>
      </c>
    </row>
    <row r="990" spans="1:3">
      <c r="A990">
        <v>6.6315</v>
      </c>
      <c r="B990">
        <v>-0.499081999063492</v>
      </c>
      <c r="C990">
        <v>-0.000810060766526</v>
      </c>
    </row>
    <row r="991" spans="1:3">
      <c r="A991">
        <v>6.6365</v>
      </c>
      <c r="B991">
        <v>-0.499184906482696</v>
      </c>
      <c r="C991">
        <v>-0.000819156412035</v>
      </c>
    </row>
    <row r="992" spans="1:3">
      <c r="A992">
        <v>6.6415</v>
      </c>
      <c r="B992">
        <v>-0.499083638191223</v>
      </c>
      <c r="C992">
        <v>-0.000824043992907</v>
      </c>
    </row>
    <row r="993" spans="1:3">
      <c r="A993">
        <v>6.6465</v>
      </c>
      <c r="B993">
        <v>-0.499198794364929</v>
      </c>
      <c r="C993">
        <v>-0.000825838069431</v>
      </c>
    </row>
    <row r="994" spans="1:3">
      <c r="A994">
        <v>6.6515</v>
      </c>
      <c r="B994">
        <v>-0.499063849449158</v>
      </c>
      <c r="C994">
        <v>-0.000830281758681</v>
      </c>
    </row>
    <row r="995" spans="1:3">
      <c r="A995">
        <v>6.6565</v>
      </c>
      <c r="B995">
        <v>-0.499372959136963</v>
      </c>
      <c r="C995">
        <v>-0.000836233142763</v>
      </c>
    </row>
    <row r="996" spans="1:3">
      <c r="A996">
        <v>6.6615</v>
      </c>
      <c r="B996">
        <v>-0.49948126077652</v>
      </c>
      <c r="C996">
        <v>-0.000838498061057</v>
      </c>
    </row>
    <row r="997" spans="1:3">
      <c r="A997">
        <v>6.6665</v>
      </c>
      <c r="B997">
        <v>-0.499461114406586</v>
      </c>
      <c r="C997">
        <v>-0.000838428852148</v>
      </c>
    </row>
    <row r="998" spans="1:3">
      <c r="A998">
        <v>6.6715</v>
      </c>
      <c r="B998">
        <v>-0.499373465776443</v>
      </c>
      <c r="C998">
        <v>-0.000840890512336</v>
      </c>
    </row>
    <row r="999" spans="1:3">
      <c r="A999">
        <v>6.6765</v>
      </c>
      <c r="B999">
        <v>-0.499477654695511</v>
      </c>
      <c r="C999">
        <v>-0.000845731818117</v>
      </c>
    </row>
    <row r="1000" spans="1:3">
      <c r="A1000">
        <v>6.6815</v>
      </c>
      <c r="B1000">
        <v>-0.499163836240768</v>
      </c>
      <c r="C1000">
        <v>-0.000834553211462</v>
      </c>
    </row>
    <row r="1001" spans="1:3">
      <c r="A1001">
        <v>6.6865</v>
      </c>
      <c r="B1001">
        <v>-0.499241471290588</v>
      </c>
      <c r="C1001">
        <v>-0.000753495667595</v>
      </c>
    </row>
    <row r="1002" spans="1:3">
      <c r="A1002">
        <v>6.6915</v>
      </c>
      <c r="B1002">
        <v>-0.499252051115036</v>
      </c>
      <c r="C1002">
        <v>-0.000605769571848</v>
      </c>
    </row>
    <row r="1003" spans="1:3">
      <c r="A1003">
        <v>6.6965</v>
      </c>
      <c r="B1003">
        <v>-0.499514997005463</v>
      </c>
      <c r="C1003">
        <v>-0.000347348017385</v>
      </c>
    </row>
    <row r="1004" spans="1:3">
      <c r="A1004">
        <v>6.7015</v>
      </c>
      <c r="B1004">
        <v>-0.499427676200867</v>
      </c>
      <c r="C1004">
        <v>-0.000163509917911</v>
      </c>
    </row>
    <row r="1005" spans="1:3">
      <c r="A1005">
        <v>6.7775</v>
      </c>
      <c r="B1005">
        <v>0.000774485466536</v>
      </c>
      <c r="C1005">
        <v>-0.000264718284598</v>
      </c>
    </row>
    <row r="1006" spans="1:3">
      <c r="A1006">
        <v>6.7825</v>
      </c>
      <c r="B1006">
        <v>0.000694924383424</v>
      </c>
      <c r="C1006">
        <v>-0.000274482415989</v>
      </c>
    </row>
    <row r="1007" spans="1:3">
      <c r="A1007">
        <v>6.7875</v>
      </c>
      <c r="B1007">
        <v>0.000898419704754</v>
      </c>
      <c r="C1007">
        <v>-0.000282107124804</v>
      </c>
    </row>
    <row r="1008" spans="1:3">
      <c r="A1008">
        <v>6.7925</v>
      </c>
      <c r="B1008">
        <v>0.001062511000782</v>
      </c>
      <c r="C1008">
        <v>-0.000291090080282</v>
      </c>
    </row>
    <row r="1009" spans="1:3">
      <c r="A1009">
        <v>6.7975</v>
      </c>
      <c r="B1009">
        <v>0.00081604270963</v>
      </c>
      <c r="C1009">
        <v>-0.000299797480693</v>
      </c>
    </row>
    <row r="1010" spans="1:3">
      <c r="A1010">
        <v>6.8025</v>
      </c>
      <c r="B1010">
        <v>0.00099386414513</v>
      </c>
      <c r="C1010">
        <v>-0.000304681656417</v>
      </c>
    </row>
    <row r="1011" spans="1:3">
      <c r="A1011">
        <v>6.8075</v>
      </c>
      <c r="B1011">
        <v>0.001065683667548</v>
      </c>
      <c r="C1011">
        <v>-0.000307714537485</v>
      </c>
    </row>
    <row r="1012" spans="1:3">
      <c r="A1012">
        <v>6.8125</v>
      </c>
      <c r="B1012">
        <v>0.001034627552144</v>
      </c>
      <c r="C1012">
        <v>-0.000313547468977</v>
      </c>
    </row>
    <row r="1013" spans="1:3">
      <c r="A1013">
        <v>6.8175</v>
      </c>
      <c r="B1013">
        <v>0.000878609134816</v>
      </c>
      <c r="C1013">
        <v>-0.00031942804344</v>
      </c>
    </row>
    <row r="1014" spans="1:3">
      <c r="A1014">
        <v>6.8225</v>
      </c>
      <c r="B1014">
        <v>0.000914620410185</v>
      </c>
      <c r="C1014">
        <v>-0.000321472965879</v>
      </c>
    </row>
    <row r="1015" spans="1:3">
      <c r="A1015">
        <v>6.8275</v>
      </c>
      <c r="B1015">
        <v>0.000924805586692</v>
      </c>
      <c r="C1015">
        <v>-0.000322886626236</v>
      </c>
    </row>
    <row r="1016" spans="1:3">
      <c r="A1016">
        <v>6.8325</v>
      </c>
      <c r="B1016">
        <v>0.000993346679024</v>
      </c>
      <c r="C1016">
        <v>-0.000326743611367</v>
      </c>
    </row>
    <row r="1017" spans="1:3">
      <c r="A1017">
        <v>6.8375</v>
      </c>
      <c r="B1017">
        <v>0.001000065822154</v>
      </c>
      <c r="C1017">
        <v>-0.000331125600496</v>
      </c>
    </row>
    <row r="1018" spans="1:3">
      <c r="A1018">
        <v>6.8425</v>
      </c>
      <c r="B1018">
        <v>0.000735197041649</v>
      </c>
      <c r="C1018">
        <v>-0.000332053459715</v>
      </c>
    </row>
    <row r="1019" spans="1:3">
      <c r="A1019">
        <v>6.8475</v>
      </c>
      <c r="B1019">
        <v>0.000719869218301</v>
      </c>
      <c r="C1019">
        <v>-0.00033407958108</v>
      </c>
    </row>
    <row r="1020" spans="1:3">
      <c r="A1020">
        <v>6.8525</v>
      </c>
      <c r="B1020">
        <v>0.000755336193834</v>
      </c>
      <c r="C1020">
        <v>-0.000490042148158</v>
      </c>
    </row>
    <row r="1021" spans="1:3">
      <c r="A1021">
        <v>6.8575</v>
      </c>
      <c r="B1021">
        <v>0.000664021936245</v>
      </c>
      <c r="C1021">
        <v>-0.00061334145721</v>
      </c>
    </row>
    <row r="1022" spans="1:3">
      <c r="A1022">
        <v>6.8625</v>
      </c>
      <c r="B1022">
        <v>0.000620730221272</v>
      </c>
      <c r="C1022">
        <v>-0.000663368729874</v>
      </c>
    </row>
    <row r="1023" spans="1:3">
      <c r="A1023">
        <v>6.8675</v>
      </c>
      <c r="B1023">
        <v>0.000688459083904</v>
      </c>
      <c r="C1023">
        <v>-0.00069204182364</v>
      </c>
    </row>
    <row r="1024" spans="1:3">
      <c r="A1024">
        <v>6.8725</v>
      </c>
      <c r="B1024">
        <v>-0.049063730984926</v>
      </c>
      <c r="C1024">
        <v>-0.000715984264389</v>
      </c>
    </row>
    <row r="1025" spans="1:3">
      <c r="A1025">
        <v>6.8775</v>
      </c>
      <c r="B1025">
        <v>-0.499345600605011</v>
      </c>
      <c r="C1025">
        <v>-0.000736229878385</v>
      </c>
    </row>
    <row r="1026" spans="1:3">
      <c r="A1026">
        <v>6.8825</v>
      </c>
      <c r="B1026">
        <v>-0.49940425157547</v>
      </c>
      <c r="C1026">
        <v>-0.000749004713725</v>
      </c>
    </row>
    <row r="1027" spans="1:3">
      <c r="A1027">
        <v>6.8875</v>
      </c>
      <c r="B1027">
        <v>-0.499473243951797</v>
      </c>
      <c r="C1027">
        <v>-0.000758098089136</v>
      </c>
    </row>
    <row r="1028" spans="1:3">
      <c r="A1028">
        <v>6.8925</v>
      </c>
      <c r="B1028">
        <v>-0.499524414539337</v>
      </c>
      <c r="C1028">
        <v>-0.000769509817474</v>
      </c>
    </row>
    <row r="1029" spans="1:3">
      <c r="A1029">
        <v>6.8975</v>
      </c>
      <c r="B1029">
        <v>-0.499622851610184</v>
      </c>
      <c r="C1029">
        <v>-0.000780440692324</v>
      </c>
    </row>
    <row r="1030" spans="1:3">
      <c r="A1030">
        <v>6.9025</v>
      </c>
      <c r="B1030">
        <v>-0.499304801225662</v>
      </c>
      <c r="C1030">
        <v>-0.000786360760685</v>
      </c>
    </row>
    <row r="1031" spans="1:3">
      <c r="A1031">
        <v>6.9075</v>
      </c>
      <c r="B1031">
        <v>-0.499380201101303</v>
      </c>
      <c r="C1031">
        <v>-0.000789825571701</v>
      </c>
    </row>
    <row r="1032" spans="1:3">
      <c r="A1032">
        <v>6.9125</v>
      </c>
      <c r="B1032">
        <v>-0.499193996191025</v>
      </c>
      <c r="C1032">
        <v>-0.000796008447651</v>
      </c>
    </row>
    <row r="1033" spans="1:3">
      <c r="A1033">
        <v>6.9175</v>
      </c>
      <c r="B1033">
        <v>-0.499314367771149</v>
      </c>
      <c r="C1033">
        <v>-0.000803098257165</v>
      </c>
    </row>
    <row r="1034" spans="1:3">
      <c r="A1034">
        <v>6.9225</v>
      </c>
      <c r="B1034">
        <v>-0.499186843633652</v>
      </c>
      <c r="C1034">
        <v>-0.000805314281024</v>
      </c>
    </row>
    <row r="1035" spans="1:3">
      <c r="A1035">
        <v>6.9275</v>
      </c>
      <c r="B1035">
        <v>-0.499137610197067</v>
      </c>
      <c r="C1035">
        <v>-0.000806012714747</v>
      </c>
    </row>
    <row r="1036" spans="1:3">
      <c r="A1036">
        <v>6.9325</v>
      </c>
      <c r="B1036">
        <v>-0.499115794897079</v>
      </c>
      <c r="C1036">
        <v>-0.000809967285022</v>
      </c>
    </row>
    <row r="1037" spans="1:3">
      <c r="A1037">
        <v>6.9375</v>
      </c>
      <c r="B1037">
        <v>-0.499059110879898</v>
      </c>
      <c r="C1037">
        <v>-0.000814879720565</v>
      </c>
    </row>
    <row r="1038" spans="1:3">
      <c r="A1038">
        <v>6.9425</v>
      </c>
      <c r="B1038">
        <v>-0.499494552612305</v>
      </c>
      <c r="C1038">
        <v>-0.000815662206151</v>
      </c>
    </row>
    <row r="1039" spans="1:3">
      <c r="A1039">
        <v>6.9475</v>
      </c>
      <c r="B1039">
        <v>-0.499174505472183</v>
      </c>
      <c r="C1039">
        <v>-0.000814986706246</v>
      </c>
    </row>
    <row r="1040" spans="1:3">
      <c r="A1040">
        <v>6.9525</v>
      </c>
      <c r="B1040">
        <v>-0.49934384226799</v>
      </c>
      <c r="C1040">
        <v>-0.000794995925389</v>
      </c>
    </row>
    <row r="1041" spans="1:3">
      <c r="A1041">
        <v>6.9575</v>
      </c>
      <c r="B1041">
        <v>-0.499423921108246</v>
      </c>
      <c r="C1041">
        <v>-0.00070657080505</v>
      </c>
    </row>
    <row r="1042" spans="1:3">
      <c r="A1042">
        <v>6.9625</v>
      </c>
      <c r="B1042">
        <v>-0.499135434627533</v>
      </c>
      <c r="C1042">
        <v>-0.000531741825398</v>
      </c>
    </row>
    <row r="1043" spans="1:3">
      <c r="A1043">
        <v>6.9675</v>
      </c>
      <c r="B1043">
        <v>-0.499085009098053</v>
      </c>
      <c r="C1043">
        <v>-0.000274625199381</v>
      </c>
    </row>
    <row r="1044" spans="1:3">
      <c r="A1044">
        <v>6.9725</v>
      </c>
      <c r="B1044">
        <v>-0.499105036258697</v>
      </c>
      <c r="C1044">
        <v>-0.000128890082124</v>
      </c>
    </row>
    <row r="1045" spans="1:3">
      <c r="A1045">
        <v>7.0485</v>
      </c>
      <c r="B1045">
        <v>0.001118963118643</v>
      </c>
      <c r="C1045">
        <v>-0.000248214782914</v>
      </c>
    </row>
    <row r="1046" spans="1:3">
      <c r="A1046">
        <v>7.0535</v>
      </c>
      <c r="B1046">
        <v>0.001161998254247</v>
      </c>
      <c r="C1046">
        <v>-0.000259506894508</v>
      </c>
    </row>
    <row r="1047" spans="1:3">
      <c r="A1047">
        <v>7.0585</v>
      </c>
      <c r="B1047">
        <v>0.001235225005075</v>
      </c>
      <c r="C1047">
        <v>-0.000268878298812</v>
      </c>
    </row>
    <row r="1048" spans="1:3">
      <c r="A1048">
        <v>7.0635</v>
      </c>
      <c r="B1048">
        <v>0.000935832620598</v>
      </c>
      <c r="C1048">
        <v>-0.000274813966826</v>
      </c>
    </row>
    <row r="1049" spans="1:3">
      <c r="A1049">
        <v>7.0685</v>
      </c>
      <c r="B1049">
        <v>0.001022848882712</v>
      </c>
      <c r="C1049">
        <v>-0.000279802101431</v>
      </c>
    </row>
    <row r="1050" spans="1:3">
      <c r="A1050">
        <v>7.0735</v>
      </c>
      <c r="B1050">
        <v>0.001064860145561</v>
      </c>
      <c r="C1050">
        <v>-0.00028717337409</v>
      </c>
    </row>
    <row r="1051" spans="1:3">
      <c r="A1051">
        <v>7.0785</v>
      </c>
      <c r="B1051">
        <v>0.001012157415971</v>
      </c>
      <c r="C1051">
        <v>-0.000293263990898</v>
      </c>
    </row>
    <row r="1052" spans="1:3">
      <c r="A1052">
        <v>7.0835</v>
      </c>
      <c r="B1052">
        <v>0.000778999179602</v>
      </c>
      <c r="C1052">
        <v>-0.000295931444271</v>
      </c>
    </row>
    <row r="1053" spans="1:3">
      <c r="A1053">
        <v>7.0885</v>
      </c>
      <c r="B1053">
        <v>0.000584264867939</v>
      </c>
      <c r="C1053">
        <v>-0.000298095721519</v>
      </c>
    </row>
    <row r="1054" spans="1:3">
      <c r="A1054">
        <v>7.0935</v>
      </c>
      <c r="B1054">
        <v>0.000551031494979</v>
      </c>
      <c r="C1054">
        <v>-0.000303268170683</v>
      </c>
    </row>
    <row r="1055" spans="1:3">
      <c r="A1055">
        <v>7.0985</v>
      </c>
      <c r="B1055">
        <v>0.000711040513124</v>
      </c>
      <c r="C1055">
        <v>-0.000307218346279</v>
      </c>
    </row>
    <row r="1056" spans="1:3">
      <c r="A1056">
        <v>7.1035</v>
      </c>
      <c r="B1056">
        <v>0.000854455400258</v>
      </c>
      <c r="C1056">
        <v>-0.00030801599496</v>
      </c>
    </row>
    <row r="1057" spans="1:3">
      <c r="A1057">
        <v>7.1085</v>
      </c>
      <c r="B1057">
        <v>0.001037972280756</v>
      </c>
      <c r="C1057">
        <v>-0.000308633578243</v>
      </c>
    </row>
    <row r="1058" spans="1:3">
      <c r="A1058">
        <v>7.1135</v>
      </c>
      <c r="B1058">
        <v>0.001047888188623</v>
      </c>
      <c r="C1058">
        <v>-0.000312384363497</v>
      </c>
    </row>
    <row r="1059" spans="1:3">
      <c r="A1059">
        <v>7.1185</v>
      </c>
      <c r="B1059">
        <v>0.000997699680738</v>
      </c>
      <c r="C1059">
        <v>-0.000330623035552</v>
      </c>
    </row>
    <row r="1060" spans="1:3">
      <c r="A1060">
        <v>7.1235</v>
      </c>
      <c r="B1060">
        <v>0.000982526922598</v>
      </c>
      <c r="C1060">
        <v>-0.000501998874824</v>
      </c>
    </row>
    <row r="1061" spans="1:3">
      <c r="A1061">
        <v>7.1285</v>
      </c>
      <c r="B1061">
        <v>0.001048835809343</v>
      </c>
      <c r="C1061">
        <v>-0.000596624391619</v>
      </c>
    </row>
    <row r="1062" spans="1:3">
      <c r="A1062">
        <v>7.1335</v>
      </c>
      <c r="B1062">
        <v>0.001131927710958</v>
      </c>
      <c r="C1062">
        <v>-0.000643972598482</v>
      </c>
    </row>
    <row r="1063" spans="1:3">
      <c r="A1063">
        <v>7.1385</v>
      </c>
      <c r="B1063">
        <v>0.001060187118128</v>
      </c>
      <c r="C1063">
        <v>-0.000675031798892</v>
      </c>
    </row>
    <row r="1064" spans="1:3">
      <c r="A1064">
        <v>7.1435</v>
      </c>
      <c r="B1064">
        <v>-0.049022044986486</v>
      </c>
      <c r="C1064">
        <v>-0.000694647722412</v>
      </c>
    </row>
    <row r="1065" spans="1:3">
      <c r="A1065">
        <v>7.1485</v>
      </c>
      <c r="B1065">
        <v>-0.499263823032379</v>
      </c>
      <c r="C1065">
        <v>-0.000709732645191</v>
      </c>
    </row>
    <row r="1066" spans="1:3">
      <c r="A1066">
        <v>7.1535</v>
      </c>
      <c r="B1066">
        <v>-0.499342799186706</v>
      </c>
      <c r="C1066">
        <v>-0.000725413265172</v>
      </c>
    </row>
    <row r="1067" spans="1:3">
      <c r="A1067">
        <v>7.1585</v>
      </c>
      <c r="B1067">
        <v>-0.499180942773819</v>
      </c>
      <c r="C1067">
        <v>-0.000738530710805</v>
      </c>
    </row>
    <row r="1068" spans="1:3">
      <c r="A1068">
        <v>7.1635</v>
      </c>
      <c r="B1068">
        <v>-0.499134004116058</v>
      </c>
      <c r="C1068">
        <v>-0.000745876401197</v>
      </c>
    </row>
    <row r="1069" spans="1:3">
      <c r="A1069">
        <v>7.1685</v>
      </c>
      <c r="B1069">
        <v>-0.499364703893661</v>
      </c>
      <c r="C1069">
        <v>-0.000751994899474</v>
      </c>
    </row>
    <row r="1070" spans="1:3">
      <c r="A1070">
        <v>7.1735</v>
      </c>
      <c r="B1070">
        <v>-0.499422937631607</v>
      </c>
      <c r="C1070">
        <v>-0.000760959344916</v>
      </c>
    </row>
    <row r="1071" spans="1:3">
      <c r="A1071">
        <v>7.1785</v>
      </c>
      <c r="B1071">
        <v>-0.49949848651886</v>
      </c>
      <c r="C1071">
        <v>-0.00076833931962</v>
      </c>
    </row>
    <row r="1072" spans="1:3">
      <c r="A1072">
        <v>7.1835</v>
      </c>
      <c r="B1072">
        <v>-0.499402076005936</v>
      </c>
      <c r="C1072">
        <v>-0.000771445105784</v>
      </c>
    </row>
    <row r="1073" spans="1:3">
      <c r="A1073">
        <v>7.1885</v>
      </c>
      <c r="B1073">
        <v>-0.499218583106995</v>
      </c>
      <c r="C1073">
        <v>-0.000773661886342</v>
      </c>
    </row>
    <row r="1074" spans="1:3">
      <c r="A1074">
        <v>7.1935</v>
      </c>
      <c r="B1074">
        <v>-0.499049603939056</v>
      </c>
      <c r="C1074">
        <v>-0.000779270485509</v>
      </c>
    </row>
    <row r="1075" spans="1:3">
      <c r="A1075">
        <v>7.1985</v>
      </c>
      <c r="B1075">
        <v>-0.499211937189102</v>
      </c>
      <c r="C1075">
        <v>-0.000784330884926</v>
      </c>
    </row>
    <row r="1076" spans="1:3">
      <c r="A1076">
        <v>7.2035</v>
      </c>
      <c r="B1076">
        <v>-0.499556094408035</v>
      </c>
      <c r="C1076">
        <v>-0.000784875301179</v>
      </c>
    </row>
    <row r="1077" spans="1:3">
      <c r="A1077">
        <v>7.2085</v>
      </c>
      <c r="B1077">
        <v>-0.49933385848999</v>
      </c>
      <c r="C1077">
        <v>-0.000785173499025</v>
      </c>
    </row>
    <row r="1078" spans="1:3">
      <c r="A1078">
        <v>7.2135</v>
      </c>
      <c r="B1078">
        <v>-0.49938952922821</v>
      </c>
      <c r="C1078">
        <v>-0.000789604033343</v>
      </c>
    </row>
    <row r="1079" spans="1:3">
      <c r="A1079">
        <v>7.2185</v>
      </c>
      <c r="B1079">
        <v>-0.499288260936737</v>
      </c>
      <c r="C1079">
        <v>-0.000792932522018</v>
      </c>
    </row>
    <row r="1080" spans="1:3">
      <c r="A1080">
        <v>7.2235</v>
      </c>
      <c r="B1080">
        <v>-0.499063342809677</v>
      </c>
      <c r="C1080">
        <v>-0.000755914777983</v>
      </c>
    </row>
    <row r="1081" spans="1:3">
      <c r="A1081">
        <v>7.2285</v>
      </c>
      <c r="B1081">
        <v>-0.499291718006134</v>
      </c>
      <c r="C1081">
        <v>-0.000651996757369</v>
      </c>
    </row>
    <row r="1082" spans="1:3">
      <c r="A1082">
        <v>7.2335</v>
      </c>
      <c r="B1082">
        <v>-0.499212980270386</v>
      </c>
      <c r="C1082">
        <v>-0.000453803368146</v>
      </c>
    </row>
    <row r="1083" spans="1:3">
      <c r="A1083">
        <v>7.2385</v>
      </c>
      <c r="B1083">
        <v>-0.499252110719681</v>
      </c>
      <c r="C1083">
        <v>-0.000219345398364</v>
      </c>
    </row>
    <row r="1084" spans="1:3">
      <c r="A1084">
        <v>7.2435</v>
      </c>
      <c r="B1084">
        <v>-0.499407202005386</v>
      </c>
      <c r="C1084">
        <v>-0.000104165541416</v>
      </c>
    </row>
    <row r="1085" spans="1:3">
      <c r="A1085">
        <v>7.3195</v>
      </c>
      <c r="B1085">
        <v>0.001313588931225</v>
      </c>
      <c r="C1085">
        <v>-0.000238117179833</v>
      </c>
    </row>
    <row r="1086" spans="1:3">
      <c r="A1086">
        <v>7.3245</v>
      </c>
      <c r="B1086">
        <v>0.001170692965388</v>
      </c>
      <c r="C1086">
        <v>-0.000245152215939</v>
      </c>
    </row>
    <row r="1087" spans="1:3">
      <c r="A1087">
        <v>7.3295</v>
      </c>
      <c r="B1087">
        <v>0.001100641675293</v>
      </c>
      <c r="C1087">
        <v>-0.000252335099503</v>
      </c>
    </row>
    <row r="1088" spans="1:3">
      <c r="A1088">
        <v>7.3345</v>
      </c>
      <c r="B1088">
        <v>0.001098464475945</v>
      </c>
      <c r="C1088">
        <v>-0.000261043460341</v>
      </c>
    </row>
    <row r="1089" spans="1:3">
      <c r="A1089">
        <v>7.3395</v>
      </c>
      <c r="B1089">
        <v>0.001189058180898</v>
      </c>
      <c r="C1089">
        <v>-0.000267423776677</v>
      </c>
    </row>
    <row r="1090" spans="1:3">
      <c r="A1090">
        <v>7.3445</v>
      </c>
      <c r="B1090">
        <v>0.001151956850663</v>
      </c>
      <c r="C1090">
        <v>-0.000270648190053</v>
      </c>
    </row>
    <row r="1091" spans="1:3">
      <c r="A1091">
        <v>7.3495</v>
      </c>
      <c r="B1091">
        <v>0.001199155929498</v>
      </c>
      <c r="C1091">
        <v>-0.000274489895673</v>
      </c>
    </row>
    <row r="1092" spans="1:3">
      <c r="A1092">
        <v>7.3545</v>
      </c>
      <c r="B1092">
        <v>0.001122942543589</v>
      </c>
      <c r="C1092">
        <v>-0.000280326057691</v>
      </c>
    </row>
    <row r="1093" spans="1:3">
      <c r="A1093">
        <v>7.3595</v>
      </c>
      <c r="B1093">
        <v>0.001158291008323</v>
      </c>
      <c r="C1093">
        <v>-0.000284359790385</v>
      </c>
    </row>
    <row r="1094" spans="1:3">
      <c r="A1094">
        <v>7.3645</v>
      </c>
      <c r="B1094">
        <v>0.001096171559766</v>
      </c>
      <c r="C1094">
        <v>-0.000285146379611</v>
      </c>
    </row>
    <row r="1095" spans="1:3">
      <c r="A1095">
        <v>7.3695</v>
      </c>
      <c r="B1095">
        <v>0.000952720060013</v>
      </c>
      <c r="C1095">
        <v>-0.000287033733912</v>
      </c>
    </row>
    <row r="1096" spans="1:3">
      <c r="A1096">
        <v>7.3745</v>
      </c>
      <c r="B1096">
        <v>0.001081977505237</v>
      </c>
      <c r="C1096">
        <v>-0.000291549920803</v>
      </c>
    </row>
    <row r="1097" spans="1:3">
      <c r="A1097">
        <v>7.3795</v>
      </c>
      <c r="B1097">
        <v>0.001021763077006</v>
      </c>
      <c r="C1097">
        <v>-0.000293928780593</v>
      </c>
    </row>
    <row r="1098" spans="1:3">
      <c r="A1098">
        <v>7.3845</v>
      </c>
      <c r="B1098">
        <v>0.001095077372156</v>
      </c>
      <c r="C1098">
        <v>-0.000293668243103</v>
      </c>
    </row>
    <row r="1099" spans="1:3">
      <c r="A1099">
        <v>7.3895</v>
      </c>
      <c r="B1099">
        <v>0.00102796475403</v>
      </c>
      <c r="C1099">
        <v>-0.00033249927219</v>
      </c>
    </row>
    <row r="1100" spans="1:3">
      <c r="A1100">
        <v>7.3945</v>
      </c>
      <c r="B1100">
        <v>0.000898949918337</v>
      </c>
      <c r="C1100">
        <v>-0.000506745302118</v>
      </c>
    </row>
    <row r="1101" spans="1:3">
      <c r="A1101">
        <v>7.3995</v>
      </c>
      <c r="B1101">
        <v>0.000971611298155</v>
      </c>
      <c r="C1101">
        <v>-0.000586688460317</v>
      </c>
    </row>
    <row r="1102" spans="1:3">
      <c r="A1102">
        <v>7.4045</v>
      </c>
      <c r="B1102">
        <v>0.001113343867473</v>
      </c>
      <c r="C1102">
        <v>-0.000624681357294</v>
      </c>
    </row>
    <row r="1103" spans="1:3">
      <c r="A1103">
        <v>7.4095</v>
      </c>
      <c r="B1103">
        <v>0.001125334063545</v>
      </c>
      <c r="C1103">
        <v>-0.000651171547361</v>
      </c>
    </row>
    <row r="1104" spans="1:3">
      <c r="A1104">
        <v>7.4145</v>
      </c>
      <c r="B1104">
        <v>-0.049160018563271</v>
      </c>
      <c r="C1104">
        <v>-0.000674675276969</v>
      </c>
    </row>
    <row r="1105" spans="1:3">
      <c r="A1105">
        <v>7.4195</v>
      </c>
      <c r="B1105">
        <v>-0.49957862496376</v>
      </c>
      <c r="C1105">
        <v>-0.000692112487741</v>
      </c>
    </row>
    <row r="1106" spans="1:3">
      <c r="A1106">
        <v>7.4245</v>
      </c>
      <c r="B1106">
        <v>-0.499505132436752</v>
      </c>
      <c r="C1106">
        <v>-0.000702575489413</v>
      </c>
    </row>
    <row r="1107" spans="1:3">
      <c r="A1107">
        <v>7.4295</v>
      </c>
      <c r="B1107">
        <v>-0.499490916728973</v>
      </c>
      <c r="C1107">
        <v>-0.000712544133421</v>
      </c>
    </row>
    <row r="1108" spans="1:3">
      <c r="A1108">
        <v>7.4345</v>
      </c>
      <c r="B1108">
        <v>-0.499448925256729</v>
      </c>
      <c r="C1108">
        <v>-0.000724760291632</v>
      </c>
    </row>
    <row r="1109" spans="1:3">
      <c r="A1109">
        <v>7.4395</v>
      </c>
      <c r="B1109">
        <v>-0.499369114637375</v>
      </c>
      <c r="C1109">
        <v>-0.000733009888791</v>
      </c>
    </row>
    <row r="1110" spans="1:3">
      <c r="A1110">
        <v>7.4445</v>
      </c>
      <c r="B1110">
        <v>-0.49956002831459</v>
      </c>
      <c r="C1110">
        <v>-0.000736690999474</v>
      </c>
    </row>
    <row r="1111" spans="1:3">
      <c r="A1111">
        <v>7.4495</v>
      </c>
      <c r="B1111">
        <v>-0.499382197856903</v>
      </c>
      <c r="C1111">
        <v>-0.000741321535315</v>
      </c>
    </row>
    <row r="1112" spans="1:3">
      <c r="A1112">
        <v>7.4545</v>
      </c>
      <c r="B1112">
        <v>-0.499362349510193</v>
      </c>
      <c r="C1112">
        <v>-0.00074869976379</v>
      </c>
    </row>
    <row r="1113" spans="1:3">
      <c r="A1113">
        <v>7.4595</v>
      </c>
      <c r="B1113">
        <v>-0.499326080083847</v>
      </c>
      <c r="C1113">
        <v>-0.000753253756557</v>
      </c>
    </row>
    <row r="1114" spans="1:3">
      <c r="A1114">
        <v>7.4645</v>
      </c>
      <c r="B1114">
        <v>-0.499308288097382</v>
      </c>
      <c r="C1114">
        <v>-0.000754199165385</v>
      </c>
    </row>
    <row r="1115" spans="1:3">
      <c r="A1115">
        <v>7.4695</v>
      </c>
      <c r="B1115">
        <v>-0.499414980411529</v>
      </c>
      <c r="C1115">
        <v>-0.000756266410463</v>
      </c>
    </row>
    <row r="1116" spans="1:3">
      <c r="A1116">
        <v>7.4745</v>
      </c>
      <c r="B1116">
        <v>-0.49943009018898</v>
      </c>
      <c r="C1116">
        <v>-0.000761149334721</v>
      </c>
    </row>
    <row r="1117" spans="1:3">
      <c r="A1117">
        <v>7.4795</v>
      </c>
      <c r="B1117">
        <v>-0.499290645122528</v>
      </c>
      <c r="C1117">
        <v>-0.000764496042393</v>
      </c>
    </row>
    <row r="1118" spans="1:3">
      <c r="A1118">
        <v>7.4845</v>
      </c>
      <c r="B1118">
        <v>-0.499226748943329</v>
      </c>
      <c r="C1118">
        <v>-0.000763912044931</v>
      </c>
    </row>
    <row r="1119" spans="1:3">
      <c r="A1119">
        <v>7.4895</v>
      </c>
      <c r="B1119">
        <v>-0.499168664216995</v>
      </c>
      <c r="C1119">
        <v>-0.000762814015616</v>
      </c>
    </row>
    <row r="1120" spans="1:3">
      <c r="A1120">
        <v>7.4945</v>
      </c>
      <c r="B1120">
        <v>-0.499314904212952</v>
      </c>
      <c r="C1120">
        <v>-0.000715826521628</v>
      </c>
    </row>
    <row r="1121" spans="1:3">
      <c r="A1121">
        <v>7.4995</v>
      </c>
      <c r="B1121">
        <v>-0.499409139156342</v>
      </c>
      <c r="C1121">
        <v>-0.000601143401582</v>
      </c>
    </row>
    <row r="1122" spans="1:3">
      <c r="A1122">
        <v>7.5045</v>
      </c>
      <c r="B1122">
        <v>-0.499243199825287</v>
      </c>
      <c r="C1122">
        <v>-0.000376650277758</v>
      </c>
    </row>
    <row r="1123" spans="1:3">
      <c r="A1123">
        <v>7.5095</v>
      </c>
      <c r="B1123">
        <v>-0.499176949262619</v>
      </c>
      <c r="C1123">
        <v>-0.000170320432517</v>
      </c>
    </row>
    <row r="1124" spans="1:3">
      <c r="A1124">
        <v>7.5145</v>
      </c>
      <c r="B1124">
        <v>-0.499203592538834</v>
      </c>
      <c r="C1124">
        <v>-8.4549363237e-5</v>
      </c>
    </row>
    <row r="1125" spans="1:3">
      <c r="A1125">
        <v>7.5905</v>
      </c>
      <c r="B1125">
        <v>0.000945565174334</v>
      </c>
      <c r="C1125">
        <v>-0.000224232921028</v>
      </c>
    </row>
    <row r="1126" spans="1:3">
      <c r="A1126">
        <v>7.5955</v>
      </c>
      <c r="B1126">
        <v>0.000708142761141</v>
      </c>
      <c r="C1126">
        <v>-0.000234200997511</v>
      </c>
    </row>
    <row r="1127" spans="1:3">
      <c r="A1127">
        <v>7.6005</v>
      </c>
      <c r="B1127">
        <v>0.000894526368938</v>
      </c>
      <c r="C1127">
        <v>-0.000241127985646</v>
      </c>
    </row>
    <row r="1128" spans="1:3">
      <c r="A1128">
        <v>7.6055</v>
      </c>
      <c r="B1128">
        <v>0.00110924046021</v>
      </c>
      <c r="C1128">
        <v>-0.000245346716838</v>
      </c>
    </row>
    <row r="1129" spans="1:3">
      <c r="A1129">
        <v>7.6105</v>
      </c>
      <c r="B1129">
        <v>0.001103835529648</v>
      </c>
      <c r="C1129">
        <v>-0.000250997807598</v>
      </c>
    </row>
    <row r="1130" spans="1:3">
      <c r="A1130">
        <v>7.6155</v>
      </c>
      <c r="B1130">
        <v>0.000856172933709</v>
      </c>
      <c r="C1130">
        <v>-0.00025771962828</v>
      </c>
    </row>
    <row r="1131" spans="1:3">
      <c r="A1131">
        <v>7.6205</v>
      </c>
      <c r="B1131">
        <v>0.000953801616561</v>
      </c>
      <c r="C1131">
        <v>-0.000261380366283</v>
      </c>
    </row>
    <row r="1132" spans="1:3">
      <c r="A1132">
        <v>7.6255</v>
      </c>
      <c r="B1132">
        <v>0.000852234486956</v>
      </c>
      <c r="C1132">
        <v>-0.000263226800598</v>
      </c>
    </row>
    <row r="1133" spans="1:3">
      <c r="A1133">
        <v>7.6305</v>
      </c>
      <c r="B1133">
        <v>0.000714306312148</v>
      </c>
      <c r="C1133">
        <v>-0.000266676768661</v>
      </c>
    </row>
    <row r="1134" spans="1:3">
      <c r="A1134">
        <v>7.6355</v>
      </c>
      <c r="B1134">
        <v>0.000734500470571</v>
      </c>
      <c r="C1134">
        <v>-0.000271321507171</v>
      </c>
    </row>
    <row r="1135" spans="1:3">
      <c r="A1135">
        <v>7.6405</v>
      </c>
      <c r="B1135">
        <v>0.000805832096376</v>
      </c>
      <c r="C1135">
        <v>-0.000273834302789</v>
      </c>
    </row>
    <row r="1136" spans="1:3">
      <c r="A1136">
        <v>7.6455</v>
      </c>
      <c r="B1136">
        <v>0.000892490206752</v>
      </c>
      <c r="C1136">
        <v>-0.000273896352155</v>
      </c>
    </row>
    <row r="1137" spans="1:3">
      <c r="A1137">
        <v>7.6505</v>
      </c>
      <c r="B1137">
        <v>0.000856674916577</v>
      </c>
      <c r="C1137">
        <v>-0.000275925354799</v>
      </c>
    </row>
    <row r="1138" spans="1:3">
      <c r="A1138">
        <v>7.6555</v>
      </c>
      <c r="B1138">
        <v>0.000503777409904</v>
      </c>
      <c r="C1138">
        <v>-0.000279369734926</v>
      </c>
    </row>
    <row r="1139" spans="1:3">
      <c r="A1139">
        <v>7.6605</v>
      </c>
      <c r="B1139">
        <v>0.000550408265553</v>
      </c>
      <c r="C1139">
        <v>-0.00034846572089</v>
      </c>
    </row>
    <row r="1140" spans="1:3">
      <c r="A1140">
        <v>7.6655</v>
      </c>
      <c r="B1140">
        <v>0.000704043544829</v>
      </c>
      <c r="C1140">
        <v>-0.000503975024913</v>
      </c>
    </row>
    <row r="1141" spans="1:3">
      <c r="A1141">
        <v>7.6705</v>
      </c>
      <c r="B1141">
        <v>0.000729019404389</v>
      </c>
      <c r="C1141">
        <v>-0.000570133328438</v>
      </c>
    </row>
    <row r="1142" spans="1:3">
      <c r="A1142">
        <v>7.6755</v>
      </c>
      <c r="B1142">
        <v>0.000691748864483</v>
      </c>
      <c r="C1142">
        <v>-0.000609491078649</v>
      </c>
    </row>
    <row r="1143" spans="1:3">
      <c r="A1143">
        <v>7.6805</v>
      </c>
      <c r="B1143">
        <v>0.000737491296604</v>
      </c>
      <c r="C1143">
        <v>-0.000635457807221</v>
      </c>
    </row>
    <row r="1144" spans="1:3">
      <c r="A1144">
        <v>7.6855</v>
      </c>
      <c r="B1144">
        <v>-0.049333553761244</v>
      </c>
      <c r="C1144">
        <v>-0.000652658985928</v>
      </c>
    </row>
    <row r="1145" spans="1:3">
      <c r="A1145">
        <v>7.6905</v>
      </c>
      <c r="B1145">
        <v>-0.499558568000793</v>
      </c>
      <c r="C1145">
        <v>-0.000668101129122</v>
      </c>
    </row>
    <row r="1146" spans="1:3">
      <c r="A1146">
        <v>7.6955</v>
      </c>
      <c r="B1146">
        <v>-0.49968895316124</v>
      </c>
      <c r="C1146">
        <v>-0.000683610676788</v>
      </c>
    </row>
    <row r="1147" spans="1:3">
      <c r="A1147">
        <v>7.7005</v>
      </c>
      <c r="B1147">
        <v>-0.499575883150101</v>
      </c>
      <c r="C1147">
        <v>-0.000694278744049</v>
      </c>
    </row>
    <row r="1148" spans="1:3">
      <c r="A1148">
        <v>7.7055</v>
      </c>
      <c r="B1148">
        <v>-0.49954816699028</v>
      </c>
      <c r="C1148">
        <v>-0.000700193748344</v>
      </c>
    </row>
    <row r="1149" spans="1:3">
      <c r="A1149">
        <v>7.7105</v>
      </c>
      <c r="B1149">
        <v>-0.499631971120834</v>
      </c>
      <c r="C1149">
        <v>-0.000707978091668</v>
      </c>
    </row>
    <row r="1150" spans="1:3">
      <c r="A1150">
        <v>7.7155</v>
      </c>
      <c r="B1150">
        <v>-0.499438494443893</v>
      </c>
      <c r="C1150">
        <v>-0.000716847367585</v>
      </c>
    </row>
    <row r="1151" spans="1:3">
      <c r="A1151">
        <v>7.7205</v>
      </c>
      <c r="B1151">
        <v>-0.499564915895462</v>
      </c>
      <c r="C1151">
        <v>-0.000721815507859</v>
      </c>
    </row>
    <row r="1152" spans="1:3">
      <c r="A1152">
        <v>7.7255</v>
      </c>
      <c r="B1152">
        <v>-0.499546885490417</v>
      </c>
      <c r="C1152">
        <v>-0.000723648467101</v>
      </c>
    </row>
    <row r="1153" spans="1:3">
      <c r="A1153">
        <v>7.7305</v>
      </c>
      <c r="B1153">
        <v>-0.499495804309845</v>
      </c>
      <c r="C1153">
        <v>-0.00072773033753</v>
      </c>
    </row>
    <row r="1154" spans="1:3">
      <c r="A1154">
        <v>7.7355</v>
      </c>
      <c r="B1154">
        <v>-0.499333798885345</v>
      </c>
      <c r="C1154">
        <v>-0.000733693130314</v>
      </c>
    </row>
    <row r="1155" spans="1:3">
      <c r="A1155">
        <v>7.7405</v>
      </c>
      <c r="B1155">
        <v>-0.499217480421066</v>
      </c>
      <c r="C1155">
        <v>-0.000736299902201</v>
      </c>
    </row>
    <row r="1156" spans="1:3">
      <c r="A1156">
        <v>7.7455</v>
      </c>
      <c r="B1156">
        <v>-0.499253004789352</v>
      </c>
      <c r="C1156">
        <v>-0.00073605356738</v>
      </c>
    </row>
    <row r="1157" spans="1:3">
      <c r="A1157">
        <v>7.7505</v>
      </c>
      <c r="B1157">
        <v>-0.499417394399643</v>
      </c>
      <c r="C1157">
        <v>-0.000738346017897</v>
      </c>
    </row>
    <row r="1158" spans="1:3">
      <c r="A1158">
        <v>7.7555</v>
      </c>
      <c r="B1158">
        <v>-0.499471127986908</v>
      </c>
      <c r="C1158">
        <v>-0.000742731557693</v>
      </c>
    </row>
    <row r="1159" spans="1:3">
      <c r="A1159">
        <v>7.7605</v>
      </c>
      <c r="B1159">
        <v>-0.499528884887695</v>
      </c>
      <c r="C1159">
        <v>-0.000738754344638</v>
      </c>
    </row>
    <row r="1160" spans="1:3">
      <c r="A1160">
        <v>7.7655</v>
      </c>
      <c r="B1160">
        <v>-0.499452292919159</v>
      </c>
      <c r="C1160">
        <v>-0.000670835317578</v>
      </c>
    </row>
    <row r="1161" spans="1:3">
      <c r="A1161">
        <v>7.7705</v>
      </c>
      <c r="B1161">
        <v>-0.499378651380539</v>
      </c>
      <c r="C1161">
        <v>-0.000539855856914</v>
      </c>
    </row>
    <row r="1162" spans="1:3">
      <c r="A1162">
        <v>7.7755</v>
      </c>
      <c r="B1162">
        <v>-0.499369591474533</v>
      </c>
      <c r="C1162">
        <v>-0.000308988557663</v>
      </c>
    </row>
    <row r="1163" spans="1:3">
      <c r="A1163">
        <v>7.7805</v>
      </c>
      <c r="B1163">
        <v>-0.49920716881752</v>
      </c>
      <c r="C1163">
        <v>-0.000135507129016</v>
      </c>
    </row>
    <row r="1164" spans="1:3">
      <c r="A1164">
        <v>7.7855</v>
      </c>
      <c r="B1164">
        <v>-0.499340534210205</v>
      </c>
      <c r="C1164">
        <v>-6.8474844738e-5</v>
      </c>
    </row>
    <row r="1165" spans="1:3">
      <c r="A1165">
        <v>7.8615</v>
      </c>
      <c r="B1165">
        <v>0.000721734773833</v>
      </c>
      <c r="C1165">
        <v>-0.000214769344893</v>
      </c>
    </row>
    <row r="1166" spans="1:3">
      <c r="A1166">
        <v>7.8665</v>
      </c>
      <c r="B1166">
        <v>0.000703576835804</v>
      </c>
      <c r="C1166">
        <v>-0.000220557238208</v>
      </c>
    </row>
    <row r="1167" spans="1:3">
      <c r="A1167">
        <v>7.8715</v>
      </c>
      <c r="B1167">
        <v>0.000583008513786</v>
      </c>
      <c r="C1167">
        <v>-0.000227698707022</v>
      </c>
    </row>
    <row r="1168" spans="1:3">
      <c r="A1168">
        <v>7.8765</v>
      </c>
      <c r="B1168">
        <v>0.000639192759991</v>
      </c>
      <c r="C1168">
        <v>-0.000235136671108</v>
      </c>
    </row>
    <row r="1169" spans="1:3">
      <c r="A1169">
        <v>7.8815</v>
      </c>
      <c r="B1169">
        <v>0.000903372012544</v>
      </c>
      <c r="C1169">
        <v>-0.000239574059378</v>
      </c>
    </row>
    <row r="1170" spans="1:3">
      <c r="A1170">
        <v>7.8865</v>
      </c>
      <c r="B1170">
        <v>0.000685552833602</v>
      </c>
      <c r="C1170">
        <v>-0.000242473004619</v>
      </c>
    </row>
    <row r="1171" spans="1:3">
      <c r="A1171">
        <v>7.8915</v>
      </c>
      <c r="B1171">
        <v>0.000808129145298</v>
      </c>
      <c r="C1171">
        <v>-0.000246980285738</v>
      </c>
    </row>
    <row r="1172" spans="1:3">
      <c r="A1172">
        <v>7.8965</v>
      </c>
      <c r="B1172">
        <v>0.00067720079096</v>
      </c>
      <c r="C1172">
        <v>-0.000252156343777</v>
      </c>
    </row>
    <row r="1173" spans="1:3">
      <c r="A1173">
        <v>7.9015</v>
      </c>
      <c r="B1173">
        <v>0.0005460298853</v>
      </c>
      <c r="C1173">
        <v>-0.00025407798239</v>
      </c>
    </row>
    <row r="1174" spans="1:3">
      <c r="A1174">
        <v>7.9065</v>
      </c>
      <c r="B1174">
        <v>0.00059042283101</v>
      </c>
      <c r="C1174">
        <v>-0.00025490441476</v>
      </c>
    </row>
    <row r="1175" spans="1:3">
      <c r="A1175">
        <v>7.9115</v>
      </c>
      <c r="B1175">
        <v>0.000729204097297</v>
      </c>
      <c r="C1175">
        <v>-0.000258068583207</v>
      </c>
    </row>
    <row r="1176" spans="1:3">
      <c r="A1176">
        <v>7.9165</v>
      </c>
      <c r="B1176">
        <v>0.000777701905463</v>
      </c>
      <c r="C1176">
        <v>-0.000261614681222</v>
      </c>
    </row>
    <row r="1177" spans="1:3">
      <c r="A1177">
        <v>7.9215</v>
      </c>
      <c r="B1177">
        <v>0.000721884251107</v>
      </c>
      <c r="C1177">
        <v>-0.000262522517005</v>
      </c>
    </row>
    <row r="1178" spans="1:3">
      <c r="A1178">
        <v>7.9265</v>
      </c>
      <c r="B1178">
        <v>0.000841723522171</v>
      </c>
      <c r="C1178">
        <v>-0.000262053770712</v>
      </c>
    </row>
    <row r="1179" spans="1:3">
      <c r="A1179">
        <v>7.9315</v>
      </c>
      <c r="B1179">
        <v>0.000704601989128</v>
      </c>
      <c r="C1179">
        <v>-0.000365451647667</v>
      </c>
    </row>
    <row r="1180" spans="1:3">
      <c r="A1180">
        <v>7.9365</v>
      </c>
      <c r="B1180">
        <v>0.000702850637026</v>
      </c>
      <c r="C1180">
        <v>-0.000503208546434</v>
      </c>
    </row>
    <row r="1181" spans="1:3">
      <c r="A1181">
        <v>7.9415</v>
      </c>
      <c r="B1181">
        <v>0.000855744234286</v>
      </c>
      <c r="C1181">
        <v>-0.000558890460525</v>
      </c>
    </row>
    <row r="1182" spans="1:3">
      <c r="A1182">
        <v>7.9465</v>
      </c>
      <c r="B1182">
        <v>0.000747428333852</v>
      </c>
      <c r="C1182">
        <v>-0.000589794537518</v>
      </c>
    </row>
    <row r="1183" spans="1:3">
      <c r="A1183">
        <v>7.9515</v>
      </c>
      <c r="B1183">
        <v>0.000739308947232</v>
      </c>
      <c r="C1183">
        <v>-0.00061498186551</v>
      </c>
    </row>
    <row r="1184" spans="1:3">
      <c r="A1184">
        <v>7.9565</v>
      </c>
      <c r="B1184">
        <v>-0.049389984458685</v>
      </c>
      <c r="C1184">
        <v>-0.000636460259557</v>
      </c>
    </row>
    <row r="1185" spans="1:3">
      <c r="A1185">
        <v>7.9615</v>
      </c>
      <c r="B1185">
        <v>-0.499458074569702</v>
      </c>
      <c r="C1185">
        <v>-0.000650838133879</v>
      </c>
    </row>
    <row r="1186" spans="1:3">
      <c r="A1186">
        <v>7.9665</v>
      </c>
      <c r="B1186">
        <v>-0.499407410621643</v>
      </c>
      <c r="C1186">
        <v>-0.000660775927827</v>
      </c>
    </row>
    <row r="1187" spans="1:3">
      <c r="A1187">
        <v>7.9715</v>
      </c>
      <c r="B1187">
        <v>-0.499545723199844</v>
      </c>
      <c r="C1187">
        <v>-0.000671897432767</v>
      </c>
    </row>
    <row r="1188" spans="1:3">
      <c r="A1188">
        <v>7.9765</v>
      </c>
      <c r="B1188">
        <v>-0.499471396207809</v>
      </c>
      <c r="C1188">
        <v>-0.000683037040289</v>
      </c>
    </row>
    <row r="1189" spans="1:3">
      <c r="A1189">
        <v>7.9815</v>
      </c>
      <c r="B1189">
        <v>-0.499250650405884</v>
      </c>
      <c r="C1189">
        <v>-0.000689161650371</v>
      </c>
    </row>
    <row r="1190" spans="1:3">
      <c r="A1190">
        <v>7.9865</v>
      </c>
      <c r="B1190">
        <v>-0.499253422021866</v>
      </c>
      <c r="C1190">
        <v>-0.000692530185916</v>
      </c>
    </row>
    <row r="1191" spans="1:3">
      <c r="A1191">
        <v>7.9915</v>
      </c>
      <c r="B1191">
        <v>-0.499224811792374</v>
      </c>
      <c r="C1191">
        <v>-0.000698577961884</v>
      </c>
    </row>
    <row r="1192" spans="1:3">
      <c r="A1192">
        <v>7.9965</v>
      </c>
      <c r="B1192">
        <v>-0.4993457198143</v>
      </c>
      <c r="C1192">
        <v>-0.000705343729351</v>
      </c>
    </row>
    <row r="1193" spans="1:3">
      <c r="A1193">
        <v>8.0015</v>
      </c>
      <c r="B1193">
        <v>-0.499346852302551</v>
      </c>
      <c r="C1193">
        <v>-0.00070811616024</v>
      </c>
    </row>
    <row r="1194" spans="1:3">
      <c r="A1194">
        <v>8.0065</v>
      </c>
      <c r="B1194">
        <v>-0.499472469091415</v>
      </c>
      <c r="C1194">
        <v>-0.000708570820279</v>
      </c>
    </row>
    <row r="1195" spans="1:3">
      <c r="A1195">
        <v>8.0115</v>
      </c>
      <c r="B1195">
        <v>-0.499365717172623</v>
      </c>
      <c r="C1195">
        <v>-0.000712166714948</v>
      </c>
    </row>
    <row r="1196" spans="1:3">
      <c r="A1196">
        <v>8.0165</v>
      </c>
      <c r="B1196">
        <v>-0.499409705400467</v>
      </c>
      <c r="C1196">
        <v>-0.000717119080946</v>
      </c>
    </row>
    <row r="1197" spans="1:3">
      <c r="A1197">
        <v>8.0215</v>
      </c>
      <c r="B1197">
        <v>-0.499211102724075</v>
      </c>
      <c r="C1197">
        <v>-0.000718133407645</v>
      </c>
    </row>
    <row r="1198" spans="1:3">
      <c r="A1198">
        <v>8.0265</v>
      </c>
      <c r="B1198">
        <v>-0.499363839626312</v>
      </c>
      <c r="C1198">
        <v>-0.000717428862117</v>
      </c>
    </row>
    <row r="1199" spans="1:3">
      <c r="A1199">
        <v>8.0315</v>
      </c>
      <c r="B1199">
        <v>-0.49933198094368</v>
      </c>
      <c r="C1199">
        <v>-0.000707548751961</v>
      </c>
    </row>
    <row r="1200" spans="1:3">
      <c r="A1200">
        <v>8.0365</v>
      </c>
      <c r="B1200">
        <v>-0.499560356140137</v>
      </c>
      <c r="C1200">
        <v>-0.000630381982774</v>
      </c>
    </row>
    <row r="1201" spans="1:3">
      <c r="A1201">
        <v>8.0415</v>
      </c>
      <c r="B1201">
        <v>-0.499370753765106</v>
      </c>
      <c r="C1201">
        <v>-0.000479218550026</v>
      </c>
    </row>
    <row r="1202" spans="1:3">
      <c r="A1202">
        <v>8.0465</v>
      </c>
      <c r="B1202">
        <v>-0.499221354722977</v>
      </c>
      <c r="C1202">
        <v>-0.000245655013714</v>
      </c>
    </row>
    <row r="1203" spans="1:3">
      <c r="A1203">
        <v>8.0515</v>
      </c>
      <c r="B1203">
        <v>-0.499232023954391</v>
      </c>
      <c r="C1203">
        <v>-0.000106309256807</v>
      </c>
    </row>
    <row r="1204" spans="1:3">
      <c r="A1204">
        <v>8.0565</v>
      </c>
      <c r="B1204">
        <v>-0.499116450548172</v>
      </c>
      <c r="C1204">
        <v>-5.6745189795e-5</v>
      </c>
    </row>
    <row r="1205" spans="1:3">
      <c r="A1205">
        <v>8.1325</v>
      </c>
      <c r="B1205">
        <v>0.000629358692095</v>
      </c>
      <c r="C1205">
        <v>-0.000204516065423</v>
      </c>
    </row>
    <row r="1206" spans="1:3">
      <c r="A1206">
        <v>8.1375</v>
      </c>
      <c r="B1206">
        <v>0.000901904073544</v>
      </c>
      <c r="C1206">
        <v>-0.00021245701646</v>
      </c>
    </row>
    <row r="1207" spans="1:3">
      <c r="A1207">
        <v>8.1425</v>
      </c>
      <c r="B1207">
        <v>0.000810907105915</v>
      </c>
      <c r="C1207">
        <v>-0.000217088629142</v>
      </c>
    </row>
    <row r="1208" spans="1:3">
      <c r="A1208">
        <v>8.1475</v>
      </c>
      <c r="B1208">
        <v>0.00079264055239</v>
      </c>
      <c r="C1208">
        <v>-0.000221095484449</v>
      </c>
    </row>
    <row r="1209" spans="1:3">
      <c r="A1209">
        <v>8.1525</v>
      </c>
      <c r="B1209">
        <v>0.000784452073276</v>
      </c>
      <c r="C1209">
        <v>-0.000226862743148</v>
      </c>
    </row>
    <row r="1210" spans="1:3">
      <c r="A1210">
        <v>8.1575</v>
      </c>
      <c r="B1210">
        <v>0.000684434606228</v>
      </c>
      <c r="C1210">
        <v>-0.000232403035625</v>
      </c>
    </row>
    <row r="1211" spans="1:3">
      <c r="A1211">
        <v>8.1625</v>
      </c>
      <c r="B1211">
        <v>0.000804199196864</v>
      </c>
      <c r="C1211">
        <v>-0.000234685488977</v>
      </c>
    </row>
    <row r="1212" spans="1:3">
      <c r="A1212">
        <v>8.1675</v>
      </c>
      <c r="B1212">
        <v>0.000674644252285</v>
      </c>
      <c r="C1212">
        <v>-0.000236310923356</v>
      </c>
    </row>
    <row r="1213" spans="1:3">
      <c r="A1213">
        <v>8.1725</v>
      </c>
      <c r="B1213">
        <v>0.000730210915208</v>
      </c>
      <c r="C1213">
        <v>-0.000240515684709</v>
      </c>
    </row>
    <row r="1214" spans="1:3">
      <c r="A1214">
        <v>8.1775</v>
      </c>
      <c r="B1214">
        <v>0.000645174470264</v>
      </c>
      <c r="C1214">
        <v>-0.000243980772211</v>
      </c>
    </row>
    <row r="1215" spans="1:3">
      <c r="A1215">
        <v>8.1825</v>
      </c>
      <c r="B1215">
        <v>0.000791255850345</v>
      </c>
      <c r="C1215">
        <v>-0.000244888331508</v>
      </c>
    </row>
    <row r="1216" spans="1:3">
      <c r="A1216">
        <v>8.1875</v>
      </c>
      <c r="B1216">
        <v>0.000729783670977</v>
      </c>
      <c r="C1216">
        <v>-0.000245146948146</v>
      </c>
    </row>
    <row r="1217" spans="1:3">
      <c r="A1217">
        <v>8.1925</v>
      </c>
      <c r="B1217">
        <v>0.000834141392261</v>
      </c>
      <c r="C1217">
        <v>-0.000248294294579</v>
      </c>
    </row>
    <row r="1218" spans="1:3">
      <c r="A1218">
        <v>8.1975</v>
      </c>
      <c r="B1218">
        <v>0.000747927464545</v>
      </c>
      <c r="C1218">
        <v>-0.000253110949416</v>
      </c>
    </row>
    <row r="1219" spans="1:3">
      <c r="A1219">
        <v>8.2025</v>
      </c>
      <c r="B1219">
        <v>0.000749441969674</v>
      </c>
      <c r="C1219">
        <v>-0.000386672792956</v>
      </c>
    </row>
    <row r="1220" spans="1:3">
      <c r="A1220">
        <v>8.2075</v>
      </c>
      <c r="B1220">
        <v>0.000748030433897</v>
      </c>
      <c r="C1220">
        <v>-0.000493379950058</v>
      </c>
    </row>
    <row r="1221" spans="1:3">
      <c r="A1221">
        <v>8.2125</v>
      </c>
      <c r="B1221">
        <v>0.000524930423126</v>
      </c>
      <c r="C1221">
        <v>-0.000544702983461</v>
      </c>
    </row>
    <row r="1222" spans="1:3">
      <c r="A1222">
        <v>8.2175</v>
      </c>
      <c r="B1222">
        <v>0.000937327335123</v>
      </c>
      <c r="C1222">
        <v>-0.000577517494094</v>
      </c>
    </row>
    <row r="1223" spans="1:3">
      <c r="A1223">
        <v>8.2225</v>
      </c>
      <c r="B1223">
        <v>0.000774165324401</v>
      </c>
      <c r="C1223">
        <v>-0.000598691694904</v>
      </c>
    </row>
    <row r="1224" spans="1:3">
      <c r="A1224">
        <v>8.2275</v>
      </c>
      <c r="B1224">
        <v>-0.049085903912783</v>
      </c>
      <c r="C1224">
        <v>-0.000614286109339</v>
      </c>
    </row>
    <row r="1225" spans="1:3">
      <c r="A1225">
        <v>8.2325</v>
      </c>
      <c r="B1225">
        <v>-0.499241799116135</v>
      </c>
      <c r="C1225">
        <v>-0.00063104002038</v>
      </c>
    </row>
    <row r="1226" spans="1:3">
      <c r="A1226">
        <v>8.2375</v>
      </c>
      <c r="B1226">
        <v>-0.49926769733429</v>
      </c>
      <c r="C1226">
        <v>-0.000645304680802</v>
      </c>
    </row>
    <row r="1227" spans="1:3">
      <c r="A1227">
        <v>8.2425</v>
      </c>
      <c r="B1227">
        <v>-0.498989850282669</v>
      </c>
      <c r="C1227">
        <v>-0.000653496885207</v>
      </c>
    </row>
    <row r="1228" spans="1:3">
      <c r="A1228">
        <v>8.2475</v>
      </c>
      <c r="B1228">
        <v>-0.499292194843292</v>
      </c>
      <c r="C1228">
        <v>-0.000659379642457</v>
      </c>
    </row>
    <row r="1229" spans="1:3">
      <c r="A1229">
        <v>8.2525</v>
      </c>
      <c r="B1229">
        <v>-0.499396711587906</v>
      </c>
      <c r="C1229">
        <v>-0.000668078835588</v>
      </c>
    </row>
    <row r="1230" spans="1:3">
      <c r="A1230">
        <v>8.2575</v>
      </c>
      <c r="B1230">
        <v>-0.499115377664566</v>
      </c>
      <c r="C1230">
        <v>-0.000675665272865</v>
      </c>
    </row>
    <row r="1231" spans="1:3">
      <c r="A1231">
        <v>8.2625</v>
      </c>
      <c r="B1231">
        <v>-0.499025702476501</v>
      </c>
      <c r="C1231">
        <v>-0.000678750337102</v>
      </c>
    </row>
    <row r="1232" spans="1:3">
      <c r="A1232">
        <v>8.2675</v>
      </c>
      <c r="B1232">
        <v>-0.499056369066238</v>
      </c>
      <c r="C1232">
        <v>-0.000680577883031</v>
      </c>
    </row>
    <row r="1233" spans="1:3">
      <c r="A1233">
        <v>8.2725</v>
      </c>
      <c r="B1233">
        <v>-0.499015271663666</v>
      </c>
      <c r="C1233">
        <v>-0.000685948121827</v>
      </c>
    </row>
    <row r="1234" spans="1:3">
      <c r="A1234">
        <v>8.2775</v>
      </c>
      <c r="B1234">
        <v>-0.499088317155838</v>
      </c>
      <c r="C1234">
        <v>-0.000690916844178</v>
      </c>
    </row>
    <row r="1235" spans="1:3">
      <c r="A1235">
        <v>8.2825</v>
      </c>
      <c r="B1235">
        <v>-0.499324589967728</v>
      </c>
      <c r="C1235">
        <v>-0.00069195026299</v>
      </c>
    </row>
    <row r="1236" spans="1:3">
      <c r="A1236">
        <v>8.2875</v>
      </c>
      <c r="B1236">
        <v>-0.499184489250183</v>
      </c>
      <c r="C1236">
        <v>-0.000692013942171</v>
      </c>
    </row>
    <row r="1237" spans="1:3">
      <c r="A1237">
        <v>8.2925</v>
      </c>
      <c r="B1237">
        <v>-0.49929091334343</v>
      </c>
      <c r="C1237">
        <v>-0.000695715018082</v>
      </c>
    </row>
    <row r="1238" spans="1:3">
      <c r="A1238">
        <v>8.2975</v>
      </c>
      <c r="B1238">
        <v>-0.499085038900375</v>
      </c>
      <c r="C1238">
        <v>-0.0006995908916</v>
      </c>
    </row>
    <row r="1239" spans="1:3">
      <c r="A1239">
        <v>8.3025</v>
      </c>
      <c r="B1239">
        <v>-0.499195486307144</v>
      </c>
      <c r="C1239">
        <v>-0.000676308583934</v>
      </c>
    </row>
    <row r="1240" spans="1:3">
      <c r="A1240">
        <v>8.3075</v>
      </c>
      <c r="B1240">
        <v>-0.499257922172546</v>
      </c>
      <c r="C1240">
        <v>-0.000581567350309</v>
      </c>
    </row>
    <row r="1241" spans="1:3">
      <c r="A1241">
        <v>8.3125</v>
      </c>
      <c r="B1241">
        <v>-0.499448210000992</v>
      </c>
      <c r="C1241">
        <v>-0.000413775822381</v>
      </c>
    </row>
    <row r="1242" spans="1:3">
      <c r="A1242">
        <v>8.3175</v>
      </c>
      <c r="B1242">
        <v>-0.499484032392502</v>
      </c>
      <c r="C1242">
        <v>-0.000196596593014</v>
      </c>
    </row>
    <row r="1243" spans="1:3">
      <c r="A1243">
        <v>8.3225</v>
      </c>
      <c r="B1243">
        <v>-0.499359399080276</v>
      </c>
      <c r="C1243">
        <v>-8.5252453573e-5</v>
      </c>
    </row>
    <row r="1244" spans="1:3">
      <c r="A1244">
        <v>8.3275</v>
      </c>
      <c r="B1244">
        <v>-0.499241828918457</v>
      </c>
      <c r="C1244">
        <v>-4.6141245548e-5</v>
      </c>
    </row>
    <row r="1245" spans="1:3">
      <c r="A1245">
        <v>8.4035</v>
      </c>
      <c r="B1245">
        <v>0.000810113211628</v>
      </c>
      <c r="C1245">
        <v>-0.000194943801034</v>
      </c>
    </row>
    <row r="1246" spans="1:3">
      <c r="A1246">
        <v>8.4085</v>
      </c>
      <c r="B1246">
        <v>0.000911542156246</v>
      </c>
      <c r="C1246">
        <v>-0.000200499154744</v>
      </c>
    </row>
    <row r="1247" spans="1:3">
      <c r="A1247">
        <v>8.4135</v>
      </c>
      <c r="B1247">
        <v>0.000893568911124</v>
      </c>
      <c r="C1247">
        <v>-0.000207595614484</v>
      </c>
    </row>
    <row r="1248" spans="1:3">
      <c r="A1248">
        <v>8.4185</v>
      </c>
      <c r="B1248">
        <v>0.000778100977186</v>
      </c>
      <c r="C1248">
        <v>-0.000212969331187</v>
      </c>
    </row>
    <row r="1249" spans="1:3">
      <c r="A1249">
        <v>8.4235</v>
      </c>
      <c r="B1249">
        <v>0.001035400200635</v>
      </c>
      <c r="C1249">
        <v>-0.00021584694332</v>
      </c>
    </row>
    <row r="1250" spans="1:3">
      <c r="A1250">
        <v>8.4285</v>
      </c>
      <c r="B1250">
        <v>0.000941497040913</v>
      </c>
      <c r="C1250">
        <v>-0.000218843983021</v>
      </c>
    </row>
    <row r="1251" spans="1:3">
      <c r="A1251">
        <v>8.4335</v>
      </c>
      <c r="B1251">
        <v>0.000771890860051</v>
      </c>
      <c r="C1251">
        <v>-0.000223760434892</v>
      </c>
    </row>
    <row r="1252" spans="1:3">
      <c r="A1252">
        <v>8.4385</v>
      </c>
      <c r="B1252">
        <v>0.000765302800573</v>
      </c>
      <c r="C1252">
        <v>-0.000227541662753</v>
      </c>
    </row>
    <row r="1253" spans="1:3">
      <c r="A1253">
        <v>8.4435</v>
      </c>
      <c r="B1253">
        <v>0.000862556451466</v>
      </c>
      <c r="C1253">
        <v>-0.000228213481023</v>
      </c>
    </row>
    <row r="1254" spans="1:3">
      <c r="A1254">
        <v>8.4485</v>
      </c>
      <c r="B1254">
        <v>0.000885091372766</v>
      </c>
      <c r="C1254">
        <v>-0.000229715427849</v>
      </c>
    </row>
    <row r="1255" spans="1:3">
      <c r="A1255">
        <v>8.4535</v>
      </c>
      <c r="B1255">
        <v>0.000911427952815</v>
      </c>
      <c r="C1255">
        <v>-0.000233206927078</v>
      </c>
    </row>
    <row r="1256" spans="1:3">
      <c r="A1256">
        <v>8.4585</v>
      </c>
      <c r="B1256">
        <v>0.000953519600444</v>
      </c>
      <c r="C1256">
        <v>-0.000235683066421</v>
      </c>
    </row>
    <row r="1257" spans="1:3">
      <c r="A1257">
        <v>8.4635</v>
      </c>
      <c r="B1257">
        <v>0.000788975681644</v>
      </c>
      <c r="C1257">
        <v>-0.00023552251514</v>
      </c>
    </row>
    <row r="1258" spans="1:3">
      <c r="A1258">
        <v>8.4685</v>
      </c>
      <c r="B1258">
        <v>0.001004097284749</v>
      </c>
      <c r="C1258">
        <v>-0.000249344797339</v>
      </c>
    </row>
    <row r="1259" spans="1:3">
      <c r="A1259">
        <v>8.4735</v>
      </c>
      <c r="B1259">
        <v>0.000873047625646</v>
      </c>
      <c r="C1259">
        <v>-0.000400956458179</v>
      </c>
    </row>
    <row r="1260" spans="1:3">
      <c r="A1260">
        <v>8.4785</v>
      </c>
      <c r="B1260">
        <v>0.000686796556693</v>
      </c>
      <c r="C1260">
        <v>-0.000490042031743</v>
      </c>
    </row>
    <row r="1261" spans="1:3">
      <c r="A1261">
        <v>8.4835</v>
      </c>
      <c r="B1261">
        <v>0.000787936442066</v>
      </c>
      <c r="C1261">
        <v>-0.000531267607585</v>
      </c>
    </row>
    <row r="1262" spans="1:3">
      <c r="A1262">
        <v>8.4885</v>
      </c>
      <c r="B1262">
        <v>0.000836518825963</v>
      </c>
      <c r="C1262">
        <v>-0.000558849424124</v>
      </c>
    </row>
    <row r="1263" spans="1:3">
      <c r="A1263">
        <v>8.4935</v>
      </c>
      <c r="B1263">
        <v>0.000779179681558</v>
      </c>
      <c r="C1263">
        <v>-0.000582364911679</v>
      </c>
    </row>
    <row r="1264" spans="1:3">
      <c r="A1264">
        <v>8.4985</v>
      </c>
      <c r="B1264">
        <v>-0.049093466252089</v>
      </c>
      <c r="C1264">
        <v>-0.000601028150413</v>
      </c>
    </row>
    <row r="1265" spans="1:3">
      <c r="A1265">
        <v>8.5035</v>
      </c>
      <c r="B1265">
        <v>-0.499385386705399</v>
      </c>
      <c r="C1265">
        <v>-0.000612957053818</v>
      </c>
    </row>
    <row r="1266" spans="1:3">
      <c r="A1266">
        <v>8.5085</v>
      </c>
      <c r="B1266">
        <v>-0.499520242214203</v>
      </c>
      <c r="C1266">
        <v>-0.000623277679551</v>
      </c>
    </row>
    <row r="1267" spans="1:3">
      <c r="A1267">
        <v>8.5135</v>
      </c>
      <c r="B1267">
        <v>-0.499438524246216</v>
      </c>
      <c r="C1267">
        <v>-0.000635248899926</v>
      </c>
    </row>
    <row r="1268" spans="1:3">
      <c r="A1268">
        <v>8.5185</v>
      </c>
      <c r="B1268">
        <v>-0.499456852674484</v>
      </c>
      <c r="C1268">
        <v>-0.000644612067845</v>
      </c>
    </row>
    <row r="1269" spans="1:3">
      <c r="A1269">
        <v>8.5235</v>
      </c>
      <c r="B1269">
        <v>-0.499366909265518</v>
      </c>
      <c r="C1269">
        <v>-0.000648678571451</v>
      </c>
    </row>
    <row r="1270" spans="1:3">
      <c r="A1270">
        <v>8.5285</v>
      </c>
      <c r="B1270">
        <v>-0.499335438013077</v>
      </c>
      <c r="C1270">
        <v>-0.000653196882922</v>
      </c>
    </row>
    <row r="1271" spans="1:3">
      <c r="A1271">
        <v>8.5335</v>
      </c>
      <c r="B1271">
        <v>-0.499351412057877</v>
      </c>
      <c r="C1271">
        <v>-0.000660243502352</v>
      </c>
    </row>
    <row r="1272" spans="1:3">
      <c r="A1272">
        <v>8.5385</v>
      </c>
      <c r="B1272">
        <v>-0.499340623617172</v>
      </c>
      <c r="C1272">
        <v>-0.000665271596517</v>
      </c>
    </row>
    <row r="1273" spans="1:3">
      <c r="A1273">
        <v>8.5435</v>
      </c>
      <c r="B1273">
        <v>-0.499496728181839</v>
      </c>
      <c r="C1273">
        <v>-0.000666149600875</v>
      </c>
    </row>
    <row r="1274" spans="1:3">
      <c r="A1274">
        <v>8.5485</v>
      </c>
      <c r="B1274">
        <v>-0.499416440725326</v>
      </c>
      <c r="C1274">
        <v>-0.000667330168653</v>
      </c>
    </row>
    <row r="1275" spans="1:3">
      <c r="A1275">
        <v>8.5535</v>
      </c>
      <c r="B1275">
        <v>-0.499329507350922</v>
      </c>
      <c r="C1275">
        <v>-0.000672381778713</v>
      </c>
    </row>
    <row r="1276" spans="1:3">
      <c r="A1276">
        <v>8.5585</v>
      </c>
      <c r="B1276">
        <v>-0.499318391084671</v>
      </c>
      <c r="C1276">
        <v>-0.000675608636811</v>
      </c>
    </row>
    <row r="1277" spans="1:3">
      <c r="A1277">
        <v>8.5635</v>
      </c>
      <c r="B1277">
        <v>-0.499458014965057</v>
      </c>
      <c r="C1277">
        <v>-0.000675225863233</v>
      </c>
    </row>
    <row r="1278" spans="1:3">
      <c r="A1278">
        <v>8.5685</v>
      </c>
      <c r="B1278">
        <v>-0.499603122472763</v>
      </c>
      <c r="C1278">
        <v>-0.000675274350215</v>
      </c>
    </row>
    <row r="1279" spans="1:3">
      <c r="A1279">
        <v>8.5735</v>
      </c>
      <c r="B1279">
        <v>-0.499599575996399</v>
      </c>
      <c r="C1279">
        <v>-0.000642702216282</v>
      </c>
    </row>
    <row r="1280" spans="1:3">
      <c r="A1280">
        <v>8.5785</v>
      </c>
      <c r="B1280">
        <v>-0.499527394771576</v>
      </c>
      <c r="C1280">
        <v>-0.000539292988833</v>
      </c>
    </row>
    <row r="1281" spans="1:3">
      <c r="A1281">
        <v>8.5835</v>
      </c>
      <c r="B1281">
        <v>-0.499525666236877</v>
      </c>
      <c r="C1281">
        <v>-0.00034891141695</v>
      </c>
    </row>
    <row r="1282" spans="1:3">
      <c r="A1282">
        <v>8.5885</v>
      </c>
      <c r="B1282">
        <v>-0.499692410230637</v>
      </c>
      <c r="C1282">
        <v>-0.000152455220814</v>
      </c>
    </row>
    <row r="1283" spans="1:3">
      <c r="A1283">
        <v>8.5935</v>
      </c>
      <c r="B1283">
        <v>-0.49967810511589</v>
      </c>
      <c r="C1283">
        <v>-6.9029243605e-5</v>
      </c>
    </row>
    <row r="1284" spans="1:3">
      <c r="A1284">
        <v>8.5985</v>
      </c>
      <c r="B1284">
        <v>-0.499585449695587</v>
      </c>
      <c r="C1284">
        <v>-3.8928799768e-5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Setup(4)</vt:lpstr>
      <vt:lpstr>Graph(4)</vt:lpstr>
      <vt:lpstr>List(4)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2024-04-24T05:00:09Z</dcterms:created>
  <dcterms:modified xsi:type="dcterms:W3CDTF">2024-04-24T05:00:57Z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B42DF199470146D781A4E43EF19625B8_11</vt:lpwstr>
  </property>
  <property fmtid="{D5CDD505-2E9C-101B-9397-08002B2CF9AE}" pid="3" name="KSOProductBuildVer">
    <vt:lpwstr>2052-12.1.0.16412</vt:lpwstr>
  </property>
</Properties>
</file>