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6)" sheetId="4" r:id="rId1"/>
    <sheet name="Graph(6)" sheetId="3" r:id="rId2"/>
    <sheet name="List(6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<sst xmlns="http://schemas.openxmlformats.org/spreadsheetml/2006/main" count="2638" uniqueCount="68">
  <si>
    <t>Setup title</t>
  </si>
  <si>
    <t>"WGFMU HGP"</t>
  </si>
  <si>
    <t>Application test name</t>
  </si>
  <si>
    <t>"WGFMU Pattern Editor"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</si>
  <si>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</si>
  <si>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</si>
  <si>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</si>
  <si>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</si>
  <si>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</si>
  <si>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</si>
  <si>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</si>
  <si>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</si>
  <si>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</si>
  <si>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</si>
  <si>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</si>
  <si>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</si>
  <si>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</si>
  <si>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</si>
  <si>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</si>
  <si>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</si>
  <si>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</si>
  <si>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</si>
  <si>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</si>
  <si>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</si>
  <si>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</si>
  <si>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</si>
  <si>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</si>
  <si>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</si>
  <si>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</si>
  <si>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</si>
  <si>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</si>
  <si>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</si>
  <si>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</si>
  <si>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</si>
  <si>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</si>
  <si>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</si>
  <si>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</si>
  <si>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</si>
  <si>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</si>
  <si>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</si>
  <si>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</si>
  <si>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</si>
  <si>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</si>
  <si>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</si>
  <si>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</si>
  <si>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"5V (Vmeas)"</t>
  </si>
  <si>
    <t>"WGFMU2:RS</t>
  </si>
  <si>
    <t>"Fast IV Imeas"</t>
  </si>
  <si>
    <t>"1mA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</si>
  <si>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</si>
  <si>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</si>
  <si>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</si>
  <si>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</si>
  <si>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</si>
  <si>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</si>
  <si>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</si>
  <si>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</si>
  <si>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</si>
  <si>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</si>
  <si>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</si>
  <si>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</si>
  <si>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</si>
  <si>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</si>
  <si>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</si>
  <si>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</si>
  <si>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</si>
  <si>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HGP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</si>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</sst>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'List(6)'!$B$1</c:f>
              <c:strCache>
                <c:ptCount val="1"/>
                <c:pt idx="0">
                  <c:v>WGFMU HGP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'List(6)'!$A$2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'List(6)'!$B$2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40915"/>
        <c:axId val="531344427"/>
      </c:scatterChart>
      <c:valAx>
        <c:axId val="675940915"/>
        <c:scaling>
          <c:orientation val="minMax"/>
          <c:max val="17.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1344427"/>
        <c:crosses val="autoZero"/>
        <c:crossBetween val="midCat"/>
        <c:majorUnit val="1.728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531344427"/>
        <c:scaling>
          <c:orientation val="minMax"/>
          <c:max val="0.000808851851616"/>
          <c:min val="-0.24998019635677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940915"/>
        <c:crosses val="autoZero"/>
        <c:crossBetween val="midCat"/>
        <c:majorUnit val="0.0250789048208389"/>
        <c:dispUnits>
          <c:custUnit val="1e-6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574"/>
  <sheetViews>
    <sheetView tabSelected="1" workbookViewId="0">
      <selection activeCell="D20" sqref="D20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45406</v>
      </c>
    </row>
    <row r="4" spans="1:2">
      <c r="A4" t="s">
        <v>5</v>
      </c>
      <c r="B4" s="3">
        <v>0.302407407407407</v>
      </c>
    </row>
    <row r="5" spans="1:1">
      <c r="A5" t="s">
        <v>6</v>
      </c>
    </row>
    <row r="6" spans="1:2">
      <c r="A6" t="s">
        <v>7</v>
      </c>
      <c r="B6">
        <v>6</v>
      </c>
    </row>
    <row r="7" spans="1:1">
      <c r="A7" t="s">
        <v>8</v>
      </c>
    </row>
    <row r="8" spans="1:1">
      <c r="A8" t="s">
        <v>9</v>
      </c>
    </row>
    <row r="9" spans="1:2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  <c r="AB9" t="s">
        <v>37</v>
      </c>
    </row>
    <row r="10" spans="1:30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40</v>
      </c>
      <c r="J10" t="s">
        <v>46</v>
      </c>
      <c r="K10" t="s">
        <v>42</v>
      </c>
      <c r="L10" t="s">
        <v>47</v>
      </c>
      <c r="M10" t="s">
        <v>44</v>
      </c>
      <c r="N10" t="s">
        <v>48</v>
      </c>
      <c r="O10">
        <v>64</v>
      </c>
      <c r="P10" t="s">
        <v>49</v>
      </c>
      <c r="Q10" t="s">
        <v>49</v>
      </c>
      <c r="R10" t="s">
        <v>49</v>
      </c>
      <c r="T10" t="s">
        <v>50</v>
      </c>
      <c r="U10" t="s">
        <v>51</v>
      </c>
      <c r="W10" t="s">
        <v>50</v>
      </c>
      <c r="X10" t="s">
        <v>52</v>
      </c>
      <c r="Y10" t="s">
        <v>50</v>
      </c>
      <c r="Z10" t="s">
        <v>53</v>
      </c>
      <c r="AA10">
        <v>2</v>
      </c>
      <c r="AB10" t="s">
        <v>54</v>
      </c>
      <c r="AC10" t="s">
        <v>54</v>
      </c>
      <c r="AD10">
        <v>10</v>
      </c>
    </row>
    <row r="11" spans="1:6">
      <c r="A11" t="s">
        <v>55</v>
      </c>
      <c r="B11">
        <v>2560</v>
      </c>
      <c r="C11">
        <v>2560</v>
      </c>
      <c r="D11">
        <v>2560</v>
      </c>
      <c r="E11">
        <v>2560</v>
      </c>
      <c r="F11">
        <v>2560</v>
      </c>
    </row>
    <row r="12" spans="1:6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1">
      <c r="A14" t="s">
        <v>63</v>
      </c>
    </row>
    <row r="15" spans="1:6">
      <c r="A15" t="s">
        <v>64</v>
      </c>
      <c r="B15">
        <v>0.0025</v>
      </c>
      <c r="C15" s="4">
        <v>6.7276982008e-5</v>
      </c>
      <c r="D15" s="4">
        <v>-6.0196416598e-5</v>
      </c>
      <c r="E15">
        <v>0.0025</v>
      </c>
      <c r="F15">
        <v>0.0025</v>
      </c>
    </row>
    <row r="16" spans="1:6">
      <c r="A16" t="s">
        <v>64</v>
      </c>
      <c r="B16">
        <v>0.0075</v>
      </c>
      <c r="C16" s="4">
        <v>9.5712515758e-5</v>
      </c>
      <c r="D16" s="4">
        <v>-5.6542005041e-5</v>
      </c>
      <c r="E16">
        <v>0.0075</v>
      </c>
      <c r="F16">
        <v>0.0075</v>
      </c>
    </row>
    <row r="17" spans="1:6">
      <c r="A17" t="s">
        <v>64</v>
      </c>
      <c r="B17">
        <v>0.0125</v>
      </c>
      <c r="C17">
        <v>0.000105079365312</v>
      </c>
      <c r="D17" s="4">
        <v>-4.8385703849e-5</v>
      </c>
      <c r="E17">
        <v>0.0125</v>
      </c>
      <c r="F17">
        <v>0.0125</v>
      </c>
    </row>
    <row r="18" spans="1:6">
      <c r="A18" t="s">
        <v>64</v>
      </c>
      <c r="B18">
        <v>0.0175</v>
      </c>
      <c r="C18">
        <v>0.000105585713754</v>
      </c>
      <c r="D18" s="4">
        <v>-4.4859512855e-5</v>
      </c>
      <c r="E18">
        <v>0.0175</v>
      </c>
      <c r="F18">
        <v>0.0175</v>
      </c>
    </row>
    <row r="19" spans="1:6">
      <c r="A19" t="s">
        <v>64</v>
      </c>
      <c r="B19">
        <v>0.0225</v>
      </c>
      <c r="C19">
        <v>0.00016459080507</v>
      </c>
      <c r="D19" s="4">
        <v>-4.2441482947e-5</v>
      </c>
      <c r="E19">
        <v>0.0225</v>
      </c>
      <c r="F19">
        <v>0.0225</v>
      </c>
    </row>
    <row r="20" spans="1:6">
      <c r="A20" t="s">
        <v>64</v>
      </c>
      <c r="B20">
        <v>0.0275</v>
      </c>
      <c r="C20">
        <v>0.000237744185142</v>
      </c>
      <c r="D20" s="4">
        <v>-4.2441482947e-5</v>
      </c>
      <c r="E20">
        <v>0.0275</v>
      </c>
      <c r="F20">
        <v>0.0275</v>
      </c>
    </row>
    <row r="21" spans="1:6">
      <c r="A21" t="s">
        <v>64</v>
      </c>
      <c r="B21">
        <v>0.0325</v>
      </c>
      <c r="C21">
        <v>0.000220309520955</v>
      </c>
      <c r="D21" s="4">
        <v>-4.0577928303e-5</v>
      </c>
      <c r="E21">
        <v>0.0325</v>
      </c>
      <c r="F21">
        <v>0.0325</v>
      </c>
    </row>
    <row r="22" spans="1:6">
      <c r="A22" t="s">
        <v>64</v>
      </c>
      <c r="B22">
        <v>0.0375</v>
      </c>
      <c r="C22">
        <v>0.000242472044192</v>
      </c>
      <c r="D22" s="4">
        <v>-4.0101647755e-5</v>
      </c>
      <c r="E22">
        <v>0.0375</v>
      </c>
      <c r="F22">
        <v>0.0375</v>
      </c>
    </row>
    <row r="23" spans="1:6">
      <c r="A23" t="s">
        <v>64</v>
      </c>
      <c r="B23">
        <v>0.0425</v>
      </c>
      <c r="C23">
        <v>0.000200903741643</v>
      </c>
      <c r="D23" s="4">
        <v>-3.9249167457e-5</v>
      </c>
      <c r="E23">
        <v>0.0425</v>
      </c>
      <c r="F23">
        <v>0.0425</v>
      </c>
    </row>
    <row r="24" spans="1:6">
      <c r="A24" t="s">
        <v>64</v>
      </c>
      <c r="B24">
        <v>0.0475</v>
      </c>
      <c r="C24">
        <v>0.000122083845781</v>
      </c>
      <c r="D24" s="4">
        <v>-3.8774749555e-5</v>
      </c>
      <c r="E24">
        <v>0.0475</v>
      </c>
      <c r="F24">
        <v>0.0475</v>
      </c>
    </row>
    <row r="25" spans="1:6">
      <c r="A25" t="s">
        <v>64</v>
      </c>
      <c r="B25">
        <v>0.0525</v>
      </c>
      <c r="C25">
        <v>0.000114734648378</v>
      </c>
      <c r="D25" s="4">
        <v>-3.8923335524e-5</v>
      </c>
      <c r="E25">
        <v>0.0525</v>
      </c>
      <c r="F25">
        <v>0.0525</v>
      </c>
    </row>
    <row r="26" spans="1:6">
      <c r="A26" t="s">
        <v>64</v>
      </c>
      <c r="B26">
        <v>0.0575</v>
      </c>
      <c r="C26" s="4">
        <v>7.5801784988e-5</v>
      </c>
      <c r="D26" s="4">
        <v>-3.8895690523e-5</v>
      </c>
      <c r="E26">
        <v>0.0575</v>
      </c>
      <c r="F26">
        <v>0.0575</v>
      </c>
    </row>
    <row r="27" spans="1:6">
      <c r="A27" t="s">
        <v>64</v>
      </c>
      <c r="B27">
        <v>0.0625</v>
      </c>
      <c r="C27">
        <v>0.000165724108228</v>
      </c>
      <c r="D27" s="4">
        <v>-3.8402245991e-5</v>
      </c>
      <c r="E27">
        <v>0.0625</v>
      </c>
      <c r="F27">
        <v>0.0625</v>
      </c>
    </row>
    <row r="28" spans="1:6">
      <c r="A28" t="s">
        <v>64</v>
      </c>
      <c r="B28">
        <v>0.0675</v>
      </c>
      <c r="C28">
        <v>0.000155215486302</v>
      </c>
      <c r="D28" s="4">
        <v>-3.8191668864e-5</v>
      </c>
      <c r="E28">
        <v>0.0675</v>
      </c>
      <c r="F28">
        <v>0.0675</v>
      </c>
    </row>
    <row r="29" spans="1:6">
      <c r="A29" t="s">
        <v>64</v>
      </c>
      <c r="B29">
        <v>0.0725</v>
      </c>
      <c r="C29">
        <v>0.000118777723401</v>
      </c>
      <c r="D29" s="4">
        <v>-3.853159069e-5</v>
      </c>
      <c r="E29">
        <v>0.0725</v>
      </c>
      <c r="F29">
        <v>0.0725</v>
      </c>
    </row>
    <row r="30" spans="1:6">
      <c r="A30" t="s">
        <v>64</v>
      </c>
      <c r="B30">
        <v>0.0775</v>
      </c>
      <c r="C30">
        <v>0.000173371605342</v>
      </c>
      <c r="D30" s="4">
        <v>-3.8669368223e-5</v>
      </c>
      <c r="E30">
        <v>0.0775</v>
      </c>
      <c r="F30">
        <v>0.0775</v>
      </c>
    </row>
    <row r="31" spans="1:6">
      <c r="A31" t="s">
        <v>64</v>
      </c>
      <c r="B31">
        <v>0.0825</v>
      </c>
      <c r="C31">
        <v>0.000153022934683</v>
      </c>
      <c r="D31" s="4">
        <v>-3.8281930756e-5</v>
      </c>
      <c r="E31">
        <v>0.0825</v>
      </c>
      <c r="F31">
        <v>0.0825</v>
      </c>
    </row>
    <row r="32" spans="1:6">
      <c r="A32" t="s">
        <v>64</v>
      </c>
      <c r="B32">
        <v>0.0875</v>
      </c>
      <c r="C32">
        <v>0.000151899497723</v>
      </c>
      <c r="D32" s="4">
        <v>-3.8145943108e-5</v>
      </c>
      <c r="E32">
        <v>0.0875</v>
      </c>
      <c r="F32">
        <v>0.0875</v>
      </c>
    </row>
    <row r="33" spans="1:6">
      <c r="A33" t="s">
        <v>64</v>
      </c>
      <c r="B33">
        <v>0.0925</v>
      </c>
      <c r="C33">
        <v>0.000135756810778</v>
      </c>
      <c r="D33" s="4">
        <v>-3.8562055124e-5</v>
      </c>
      <c r="E33">
        <v>0.0925</v>
      </c>
      <c r="F33">
        <v>0.0925</v>
      </c>
    </row>
    <row r="34" spans="1:6">
      <c r="A34" t="s">
        <v>64</v>
      </c>
      <c r="B34">
        <v>0.0975</v>
      </c>
      <c r="C34" s="4">
        <v>-5.9006928495e-5</v>
      </c>
      <c r="D34" s="4">
        <v>-3.8740756281e-5</v>
      </c>
      <c r="E34">
        <v>0.0975</v>
      </c>
      <c r="F34">
        <v>0.0975</v>
      </c>
    </row>
    <row r="35" spans="1:6">
      <c r="A35" t="s">
        <v>64</v>
      </c>
      <c r="B35">
        <v>0.1025</v>
      </c>
      <c r="C35">
        <v>-0.249539077281952</v>
      </c>
      <c r="D35" s="4">
        <v>-5.3747840866e-5</v>
      </c>
      <c r="E35">
        <v>0.1025</v>
      </c>
      <c r="F35">
        <v>0.1025</v>
      </c>
    </row>
    <row r="36" spans="1:6">
      <c r="A36" t="s">
        <v>64</v>
      </c>
      <c r="B36">
        <v>0.1075</v>
      </c>
      <c r="C36">
        <v>-0.249537602066994</v>
      </c>
      <c r="D36" s="4">
        <v>-6.8732711952e-5</v>
      </c>
      <c r="E36">
        <v>0.1075</v>
      </c>
      <c r="F36">
        <v>0.1075</v>
      </c>
    </row>
    <row r="37" spans="1:6">
      <c r="A37" t="s">
        <v>64</v>
      </c>
      <c r="B37">
        <v>0.1125</v>
      </c>
      <c r="C37">
        <v>-0.249586567282677</v>
      </c>
      <c r="D37" s="4">
        <v>-7.8793418652e-5</v>
      </c>
      <c r="E37">
        <v>0.1125</v>
      </c>
      <c r="F37">
        <v>0.1125</v>
      </c>
    </row>
    <row r="38" spans="1:6">
      <c r="A38" t="s">
        <v>64</v>
      </c>
      <c r="B38">
        <v>0.1175</v>
      </c>
      <c r="C38">
        <v>-0.249594002962112</v>
      </c>
      <c r="D38" s="4">
        <v>-8.6579922936e-5</v>
      </c>
      <c r="E38">
        <v>0.1175</v>
      </c>
      <c r="F38">
        <v>0.1175</v>
      </c>
    </row>
    <row r="39" spans="1:6">
      <c r="A39" t="s">
        <v>64</v>
      </c>
      <c r="B39">
        <v>0.1225</v>
      </c>
      <c r="C39">
        <v>-0.249622687697411</v>
      </c>
      <c r="D39" s="4">
        <v>-9.2030015367e-5</v>
      </c>
      <c r="E39">
        <v>0.1225</v>
      </c>
      <c r="F39">
        <v>0.1225</v>
      </c>
    </row>
    <row r="40" spans="1:6">
      <c r="A40" t="s">
        <v>64</v>
      </c>
      <c r="B40">
        <v>0.1275</v>
      </c>
      <c r="C40">
        <v>-0.249508693814278</v>
      </c>
      <c r="D40" s="4">
        <v>-9.6822950582e-5</v>
      </c>
      <c r="E40">
        <v>0.1275</v>
      </c>
      <c r="F40">
        <v>0.1275</v>
      </c>
    </row>
    <row r="41" spans="1:6">
      <c r="A41" t="s">
        <v>64</v>
      </c>
      <c r="B41">
        <v>0.1325</v>
      </c>
      <c r="C41">
        <v>-0.249594300985336</v>
      </c>
      <c r="D41">
        <v>-0.000101707119029</v>
      </c>
      <c r="E41">
        <v>0.1325</v>
      </c>
      <c r="F41">
        <v>0.1325</v>
      </c>
    </row>
    <row r="42" spans="1:6">
      <c r="A42" t="s">
        <v>64</v>
      </c>
      <c r="B42">
        <v>0.1375</v>
      </c>
      <c r="C42">
        <v>-0.249674916267395</v>
      </c>
      <c r="D42">
        <v>-0.000105251827335</v>
      </c>
      <c r="E42">
        <v>0.1375</v>
      </c>
      <c r="F42">
        <v>0.1375</v>
      </c>
    </row>
    <row r="43" spans="1:6">
      <c r="A43" t="s">
        <v>64</v>
      </c>
      <c r="B43">
        <v>0.1425</v>
      </c>
      <c r="C43">
        <v>-0.249713823199272</v>
      </c>
      <c r="D43">
        <v>-0.000107059146103</v>
      </c>
      <c r="E43">
        <v>0.1425</v>
      </c>
      <c r="F43">
        <v>0.1425</v>
      </c>
    </row>
    <row r="44" spans="1:6">
      <c r="A44" t="s">
        <v>64</v>
      </c>
      <c r="B44">
        <v>0.1475</v>
      </c>
      <c r="C44">
        <v>-0.249586999416351</v>
      </c>
      <c r="D44">
        <v>-0.000108933716547</v>
      </c>
      <c r="E44">
        <v>0.1475</v>
      </c>
      <c r="F44">
        <v>0.1475</v>
      </c>
    </row>
    <row r="45" spans="1:6">
      <c r="A45" t="s">
        <v>64</v>
      </c>
      <c r="B45">
        <v>0.1525</v>
      </c>
      <c r="C45">
        <v>-0.24965600669384</v>
      </c>
      <c r="D45">
        <v>-0.000111505083623</v>
      </c>
      <c r="E45">
        <v>0.1525</v>
      </c>
      <c r="F45">
        <v>0.1525</v>
      </c>
    </row>
    <row r="46" spans="1:6">
      <c r="A46" t="s">
        <v>64</v>
      </c>
      <c r="B46">
        <v>0.1575</v>
      </c>
      <c r="C46">
        <v>-0.249648675322533</v>
      </c>
      <c r="D46">
        <v>-0.000113196801976</v>
      </c>
      <c r="E46">
        <v>0.1575</v>
      </c>
      <c r="F46">
        <v>0.1575</v>
      </c>
    </row>
    <row r="47" spans="1:6">
      <c r="A47" t="s">
        <v>64</v>
      </c>
      <c r="B47">
        <v>0.1625</v>
      </c>
      <c r="C47">
        <v>-0.249694436788559</v>
      </c>
      <c r="D47">
        <v>-0.0001134722188</v>
      </c>
      <c r="E47">
        <v>0.1625</v>
      </c>
      <c r="F47">
        <v>0.1625</v>
      </c>
    </row>
    <row r="48" spans="1:6">
      <c r="A48" t="s">
        <v>64</v>
      </c>
      <c r="B48">
        <v>0.1675</v>
      </c>
      <c r="C48">
        <v>-0.249645799398422</v>
      </c>
      <c r="D48">
        <v>-0.000114117574412</v>
      </c>
      <c r="E48">
        <v>0.1675</v>
      </c>
      <c r="F48">
        <v>0.1675</v>
      </c>
    </row>
    <row r="49" spans="1:6">
      <c r="A49" t="s">
        <v>64</v>
      </c>
      <c r="B49">
        <v>0.1725</v>
      </c>
      <c r="C49">
        <v>-0.249634295701981</v>
      </c>
      <c r="D49">
        <v>-0.000115815753816</v>
      </c>
      <c r="E49">
        <v>0.1725</v>
      </c>
      <c r="F49">
        <v>0.1725</v>
      </c>
    </row>
    <row r="50" spans="1:6">
      <c r="A50" t="s">
        <v>64</v>
      </c>
      <c r="B50">
        <v>0.1775</v>
      </c>
      <c r="C50">
        <v>-0.249691292643547</v>
      </c>
      <c r="D50">
        <v>-0.000116792827612</v>
      </c>
      <c r="E50">
        <v>0.1775</v>
      </c>
      <c r="F50">
        <v>0.1775</v>
      </c>
    </row>
    <row r="51" spans="1:6">
      <c r="A51" t="s">
        <v>64</v>
      </c>
      <c r="B51">
        <v>0.1825</v>
      </c>
      <c r="C51">
        <v>-0.249696478247642</v>
      </c>
      <c r="D51">
        <v>-0.000116488103231</v>
      </c>
      <c r="E51">
        <v>0.1825</v>
      </c>
      <c r="F51">
        <v>0.1825</v>
      </c>
    </row>
    <row r="52" spans="1:6">
      <c r="A52" t="s">
        <v>64</v>
      </c>
      <c r="B52">
        <v>0.1875</v>
      </c>
      <c r="C52">
        <v>-0.249729856848717</v>
      </c>
      <c r="D52">
        <v>-0.000116713912576</v>
      </c>
      <c r="E52">
        <v>0.1875</v>
      </c>
      <c r="F52">
        <v>0.1875</v>
      </c>
    </row>
    <row r="53" spans="1:6">
      <c r="A53" t="s">
        <v>64</v>
      </c>
      <c r="B53">
        <v>0.1925</v>
      </c>
      <c r="C53">
        <v>-0.249725759029388</v>
      </c>
      <c r="D53">
        <v>-0.000118096133519</v>
      </c>
      <c r="E53">
        <v>0.1925</v>
      </c>
      <c r="F53">
        <v>0.1925</v>
      </c>
    </row>
    <row r="54" spans="1:6">
      <c r="A54" t="s">
        <v>64</v>
      </c>
      <c r="B54">
        <v>0.1975</v>
      </c>
      <c r="C54">
        <v>-0.249672994017601</v>
      </c>
      <c r="D54">
        <v>-0.000118768693937</v>
      </c>
      <c r="E54">
        <v>0.1975</v>
      </c>
      <c r="F54">
        <v>0.1975</v>
      </c>
    </row>
    <row r="55" spans="1:6">
      <c r="A55" t="s">
        <v>64</v>
      </c>
      <c r="B55">
        <v>0.2725</v>
      </c>
      <c r="C55" s="4">
        <v>-8.2916303654e-5</v>
      </c>
      <c r="D55">
        <v>-0.000228190314374</v>
      </c>
      <c r="E55">
        <v>0.2725</v>
      </c>
      <c r="F55">
        <v>0.2725</v>
      </c>
    </row>
    <row r="56" spans="1:6">
      <c r="A56" t="s">
        <v>64</v>
      </c>
      <c r="B56">
        <v>0.2775</v>
      </c>
      <c r="C56" s="4">
        <v>8.601240552e-6</v>
      </c>
      <c r="D56">
        <v>-0.000143981465953</v>
      </c>
      <c r="E56">
        <v>0.2775</v>
      </c>
      <c r="F56">
        <v>0.2775</v>
      </c>
    </row>
    <row r="57" spans="1:6">
      <c r="A57" t="s">
        <v>64</v>
      </c>
      <c r="B57">
        <v>0.2825</v>
      </c>
      <c r="C57" s="4">
        <v>4.8343703384e-5</v>
      </c>
      <c r="D57">
        <v>-0.000108468906546</v>
      </c>
      <c r="E57">
        <v>0.2825</v>
      </c>
      <c r="F57">
        <v>0.2825</v>
      </c>
    </row>
    <row r="58" spans="1:6">
      <c r="A58" t="s">
        <v>64</v>
      </c>
      <c r="B58">
        <v>0.2875</v>
      </c>
      <c r="C58" s="4">
        <v>6.8403234764e-5</v>
      </c>
      <c r="D58" s="4">
        <v>-8.8856344519e-5</v>
      </c>
      <c r="E58">
        <v>0.2875</v>
      </c>
      <c r="F58">
        <v>0.2875</v>
      </c>
    </row>
    <row r="59" spans="1:6">
      <c r="A59" t="s">
        <v>64</v>
      </c>
      <c r="B59">
        <v>0.2925</v>
      </c>
      <c r="C59">
        <v>0.000144704754348</v>
      </c>
      <c r="D59" s="4">
        <v>-7.7436845459e-5</v>
      </c>
      <c r="E59">
        <v>0.2925</v>
      </c>
      <c r="F59">
        <v>0.2925</v>
      </c>
    </row>
    <row r="60" spans="1:6">
      <c r="A60" t="s">
        <v>64</v>
      </c>
      <c r="B60">
        <v>0.2975</v>
      </c>
      <c r="C60">
        <v>0.000133555091452</v>
      </c>
      <c r="D60" s="4">
        <v>-6.9508510933e-5</v>
      </c>
      <c r="E60">
        <v>0.2975</v>
      </c>
      <c r="F60">
        <v>0.2975</v>
      </c>
    </row>
    <row r="61" spans="1:6">
      <c r="A61" t="s">
        <v>64</v>
      </c>
      <c r="B61">
        <v>0.3025</v>
      </c>
      <c r="C61" s="4">
        <v>2.8562741136e-5</v>
      </c>
      <c r="D61" s="4">
        <v>-6.3251594838e-5</v>
      </c>
      <c r="E61">
        <v>0.3025</v>
      </c>
      <c r="F61">
        <v>0.3025</v>
      </c>
    </row>
    <row r="62" spans="1:6">
      <c r="A62" t="s">
        <v>64</v>
      </c>
      <c r="B62">
        <v>0.3075</v>
      </c>
      <c r="C62" s="4">
        <v>7.793048098e-6</v>
      </c>
      <c r="D62" s="4">
        <v>-5.8941903262e-5</v>
      </c>
      <c r="E62">
        <v>0.3075</v>
      </c>
      <c r="F62">
        <v>0.3075</v>
      </c>
    </row>
    <row r="63" spans="1:6">
      <c r="A63" t="s">
        <v>64</v>
      </c>
      <c r="B63">
        <v>0.3125</v>
      </c>
      <c r="C63" s="4">
        <v>-3.2036157791e-5</v>
      </c>
      <c r="D63" s="4">
        <v>-5.6467426475e-5</v>
      </c>
      <c r="E63">
        <v>0.3125</v>
      </c>
      <c r="F63">
        <v>0.3125</v>
      </c>
    </row>
    <row r="64" spans="1:6">
      <c r="A64" t="s">
        <v>64</v>
      </c>
      <c r="B64">
        <v>0.3175</v>
      </c>
      <c r="C64" s="4">
        <v>-3.7183624954e-5</v>
      </c>
      <c r="D64" s="4">
        <v>-5.4444652051e-5</v>
      </c>
      <c r="E64">
        <v>0.3175</v>
      </c>
      <c r="F64">
        <v>0.3175</v>
      </c>
    </row>
    <row r="65" spans="1:6">
      <c r="A65" t="s">
        <v>64</v>
      </c>
      <c r="B65">
        <v>0.3225</v>
      </c>
      <c r="C65" s="4">
        <v>9.4399380032e-5</v>
      </c>
      <c r="D65" s="4">
        <v>-5.2224342653e-5</v>
      </c>
      <c r="E65">
        <v>0.3225</v>
      </c>
      <c r="F65">
        <v>0.3225</v>
      </c>
    </row>
    <row r="66" spans="1:6">
      <c r="A66" t="s">
        <v>64</v>
      </c>
      <c r="B66">
        <v>0.3275</v>
      </c>
      <c r="C66" s="4">
        <v>6.8136658228e-5</v>
      </c>
      <c r="D66" s="4">
        <v>-5.0738908612e-5</v>
      </c>
      <c r="E66">
        <v>0.3275</v>
      </c>
      <c r="F66">
        <v>0.3275</v>
      </c>
    </row>
    <row r="67" spans="1:6">
      <c r="A67" t="s">
        <v>64</v>
      </c>
      <c r="B67">
        <v>0.3325</v>
      </c>
      <c r="C67" s="4">
        <v>3.833188202e-6</v>
      </c>
      <c r="D67" s="4">
        <v>-5.0222046411e-5</v>
      </c>
      <c r="E67">
        <v>0.3325</v>
      </c>
      <c r="F67">
        <v>0.3325</v>
      </c>
    </row>
    <row r="68" spans="1:6">
      <c r="A68" t="s">
        <v>64</v>
      </c>
      <c r="B68">
        <v>0.3375</v>
      </c>
      <c r="C68" s="4">
        <v>2.1980840756e-5</v>
      </c>
      <c r="D68" s="4">
        <v>-4.9646248954e-5</v>
      </c>
      <c r="E68">
        <v>0.3375</v>
      </c>
      <c r="F68">
        <v>0.3375</v>
      </c>
    </row>
    <row r="69" spans="1:6">
      <c r="A69" t="s">
        <v>64</v>
      </c>
      <c r="B69">
        <v>0.3425</v>
      </c>
      <c r="C69">
        <v>0.000214516767301</v>
      </c>
      <c r="D69" s="4">
        <v>-4.8575271649e-5</v>
      </c>
      <c r="E69">
        <v>0.3425</v>
      </c>
      <c r="F69">
        <v>0.3425</v>
      </c>
    </row>
    <row r="70" spans="1:6">
      <c r="A70" t="s">
        <v>64</v>
      </c>
      <c r="B70">
        <v>0.3475</v>
      </c>
      <c r="C70">
        <v>0.000203064555535</v>
      </c>
      <c r="D70" s="4">
        <v>-4.7883731895e-5</v>
      </c>
      <c r="E70">
        <v>0.3475</v>
      </c>
      <c r="F70">
        <v>0.3475</v>
      </c>
    </row>
    <row r="71" spans="1:6">
      <c r="A71" t="s">
        <v>64</v>
      </c>
      <c r="B71">
        <v>0.3525</v>
      </c>
      <c r="C71">
        <v>0.000255097053014</v>
      </c>
      <c r="D71" s="4">
        <v>-4.7953395551e-5</v>
      </c>
      <c r="E71">
        <v>0.3525</v>
      </c>
      <c r="F71">
        <v>0.3525</v>
      </c>
    </row>
    <row r="72" spans="1:6">
      <c r="A72" t="s">
        <v>64</v>
      </c>
      <c r="B72">
        <v>0.3575</v>
      </c>
      <c r="C72">
        <v>0.000194669511984</v>
      </c>
      <c r="D72" s="4">
        <v>-4.7804474889e-5</v>
      </c>
      <c r="E72">
        <v>0.3575</v>
      </c>
      <c r="F72">
        <v>0.3575</v>
      </c>
    </row>
    <row r="73" spans="1:6">
      <c r="A73" t="s">
        <v>64</v>
      </c>
      <c r="B73">
        <v>0.3625</v>
      </c>
      <c r="C73">
        <v>0.000156642170623</v>
      </c>
      <c r="D73" s="4">
        <v>-4.7089211876e-5</v>
      </c>
      <c r="E73">
        <v>0.3625</v>
      </c>
      <c r="F73">
        <v>0.3625</v>
      </c>
    </row>
    <row r="74" spans="1:6">
      <c r="A74" t="s">
        <v>64</v>
      </c>
      <c r="B74">
        <v>0.3675</v>
      </c>
      <c r="C74">
        <v>-0.000208114157431</v>
      </c>
      <c r="D74" s="4">
        <v>-4.6669752919e-5</v>
      </c>
      <c r="E74">
        <v>0.3675</v>
      </c>
      <c r="F74">
        <v>0.3675</v>
      </c>
    </row>
    <row r="75" spans="1:6">
      <c r="A75" t="s">
        <v>64</v>
      </c>
      <c r="B75">
        <v>0.3725</v>
      </c>
      <c r="C75">
        <v>-0.249703347682953</v>
      </c>
      <c r="D75" s="4">
        <v>-6.4609223045e-5</v>
      </c>
      <c r="E75">
        <v>0.3725</v>
      </c>
      <c r="F75">
        <v>0.3725</v>
      </c>
    </row>
    <row r="76" spans="1:6">
      <c r="A76" t="s">
        <v>64</v>
      </c>
      <c r="B76">
        <v>0.3775</v>
      </c>
      <c r="C76">
        <v>-0.249656736850738</v>
      </c>
      <c r="D76" s="4">
        <v>-8.1376667367e-5</v>
      </c>
      <c r="E76">
        <v>0.3775</v>
      </c>
      <c r="F76">
        <v>0.3775</v>
      </c>
    </row>
    <row r="77" spans="1:6">
      <c r="A77" t="s">
        <v>64</v>
      </c>
      <c r="B77">
        <v>0.3825</v>
      </c>
      <c r="C77">
        <v>-0.249700248241425</v>
      </c>
      <c r="D77" s="4">
        <v>-9.0384513896e-5</v>
      </c>
      <c r="E77">
        <v>0.3825</v>
      </c>
      <c r="F77">
        <v>0.3825</v>
      </c>
    </row>
    <row r="78" spans="1:6">
      <c r="A78" t="s">
        <v>64</v>
      </c>
      <c r="B78">
        <v>0.3875</v>
      </c>
      <c r="C78">
        <v>-0.249768286943436</v>
      </c>
      <c r="D78" s="4">
        <v>-9.7711141279e-5</v>
      </c>
      <c r="E78">
        <v>0.3875</v>
      </c>
      <c r="F78">
        <v>0.3875</v>
      </c>
    </row>
    <row r="79" spans="1:6">
      <c r="A79" t="s">
        <v>64</v>
      </c>
      <c r="B79">
        <v>0.3925</v>
      </c>
      <c r="C79">
        <v>-0.249735668301582</v>
      </c>
      <c r="D79">
        <v>-0.000104741789983</v>
      </c>
      <c r="E79">
        <v>0.3925</v>
      </c>
      <c r="F79">
        <v>0.3925</v>
      </c>
    </row>
    <row r="80" spans="1:6">
      <c r="A80" t="s">
        <v>64</v>
      </c>
      <c r="B80">
        <v>0.3975</v>
      </c>
      <c r="C80">
        <v>-0.249802842736244</v>
      </c>
      <c r="D80">
        <v>-0.000110146895167</v>
      </c>
      <c r="E80">
        <v>0.3975</v>
      </c>
      <c r="F80">
        <v>0.3975</v>
      </c>
    </row>
    <row r="81" spans="1:6">
      <c r="A81" t="s">
        <v>64</v>
      </c>
      <c r="B81">
        <v>0.4025</v>
      </c>
      <c r="C81">
        <v>-0.249774888157844</v>
      </c>
      <c r="D81">
        <v>-0.00011342279322</v>
      </c>
      <c r="E81">
        <v>0.4025</v>
      </c>
      <c r="F81">
        <v>0.4025</v>
      </c>
    </row>
    <row r="82" spans="1:6">
      <c r="A82" t="s">
        <v>64</v>
      </c>
      <c r="B82">
        <v>0.4075</v>
      </c>
      <c r="C82">
        <v>-0.249621957540512</v>
      </c>
      <c r="D82">
        <v>-0.000116448223707</v>
      </c>
      <c r="E82">
        <v>0.4075</v>
      </c>
      <c r="F82">
        <v>0.4075</v>
      </c>
    </row>
    <row r="83" spans="1:6">
      <c r="A83" t="s">
        <v>64</v>
      </c>
      <c r="B83">
        <v>0.4125</v>
      </c>
      <c r="C83">
        <v>-0.249645665287971</v>
      </c>
      <c r="D83">
        <v>-0.00012004293967</v>
      </c>
      <c r="E83">
        <v>0.4125</v>
      </c>
      <c r="F83">
        <v>0.4125</v>
      </c>
    </row>
    <row r="84" spans="1:6">
      <c r="A84" t="s">
        <v>64</v>
      </c>
      <c r="B84">
        <v>0.4175</v>
      </c>
      <c r="C84">
        <v>-0.249695271253586</v>
      </c>
      <c r="D84">
        <v>-0.000122571844258</v>
      </c>
      <c r="E84">
        <v>0.4175</v>
      </c>
      <c r="F84">
        <v>0.4175</v>
      </c>
    </row>
    <row r="85" spans="1:6">
      <c r="A85" t="s">
        <v>64</v>
      </c>
      <c r="B85">
        <v>0.4225</v>
      </c>
      <c r="C85">
        <v>-0.249705240130424</v>
      </c>
      <c r="D85">
        <v>-0.000123447229271</v>
      </c>
      <c r="E85">
        <v>0.4225</v>
      </c>
      <c r="F85">
        <v>0.4225</v>
      </c>
    </row>
    <row r="86" spans="1:6">
      <c r="A86" t="s">
        <v>64</v>
      </c>
      <c r="B86">
        <v>0.4275</v>
      </c>
      <c r="C86">
        <v>-0.249646097421646</v>
      </c>
      <c r="D86">
        <v>-0.000124622994917</v>
      </c>
      <c r="E86">
        <v>0.4275</v>
      </c>
      <c r="F86">
        <v>0.4275</v>
      </c>
    </row>
    <row r="87" spans="1:6">
      <c r="A87" t="s">
        <v>64</v>
      </c>
      <c r="B87">
        <v>0.4325</v>
      </c>
      <c r="C87">
        <v>-0.249728411436081</v>
      </c>
      <c r="D87">
        <v>-0.000126756800455</v>
      </c>
      <c r="E87">
        <v>0.4325</v>
      </c>
      <c r="F87">
        <v>0.4325</v>
      </c>
    </row>
    <row r="88" spans="1:6">
      <c r="A88" t="s">
        <v>64</v>
      </c>
      <c r="B88">
        <v>0.4375</v>
      </c>
      <c r="C88">
        <v>-0.249629020690918</v>
      </c>
      <c r="D88">
        <v>-0.000128107480123</v>
      </c>
      <c r="E88">
        <v>0.4375</v>
      </c>
      <c r="F88">
        <v>0.4375</v>
      </c>
    </row>
    <row r="89" spans="1:6">
      <c r="A89" t="s">
        <v>64</v>
      </c>
      <c r="B89">
        <v>0.4425</v>
      </c>
      <c r="C89">
        <v>-0.249719724059105</v>
      </c>
      <c r="D89">
        <v>-0.000128004088765</v>
      </c>
      <c r="E89">
        <v>0.4425</v>
      </c>
      <c r="F89">
        <v>0.4425</v>
      </c>
    </row>
    <row r="90" spans="1:6">
      <c r="A90" t="s">
        <v>64</v>
      </c>
      <c r="B90">
        <v>0.4475</v>
      </c>
      <c r="C90">
        <v>-0.249721571803093</v>
      </c>
      <c r="D90">
        <v>-0.000128338884679</v>
      </c>
      <c r="E90">
        <v>0.4475</v>
      </c>
      <c r="F90">
        <v>0.4475</v>
      </c>
    </row>
    <row r="91" spans="1:6">
      <c r="A91" t="s">
        <v>64</v>
      </c>
      <c r="B91">
        <v>0.4525</v>
      </c>
      <c r="C91">
        <v>-0.24974237382412</v>
      </c>
      <c r="D91">
        <v>-0.000129866573843</v>
      </c>
      <c r="E91">
        <v>0.4525</v>
      </c>
      <c r="F91">
        <v>0.4525</v>
      </c>
    </row>
    <row r="92" spans="1:6">
      <c r="A92" t="s">
        <v>64</v>
      </c>
      <c r="B92">
        <v>0.4575</v>
      </c>
      <c r="C92">
        <v>-0.249775797128677</v>
      </c>
      <c r="D92">
        <v>-0.000130746338982</v>
      </c>
      <c r="E92">
        <v>0.4575</v>
      </c>
      <c r="F92">
        <v>0.4575</v>
      </c>
    </row>
    <row r="93" spans="1:6">
      <c r="A93" t="s">
        <v>64</v>
      </c>
      <c r="B93">
        <v>0.4625</v>
      </c>
      <c r="C93">
        <v>-0.249661296606064</v>
      </c>
      <c r="D93">
        <v>-0.000130245069158</v>
      </c>
      <c r="E93">
        <v>0.4625</v>
      </c>
      <c r="F93">
        <v>0.4625</v>
      </c>
    </row>
    <row r="94" spans="1:6">
      <c r="A94" t="s">
        <v>64</v>
      </c>
      <c r="B94">
        <v>0.4675</v>
      </c>
      <c r="C94">
        <v>-0.249716997146606</v>
      </c>
      <c r="D94">
        <v>-0.00013027433306</v>
      </c>
      <c r="E94">
        <v>0.4675</v>
      </c>
      <c r="F94">
        <v>0.4675</v>
      </c>
    </row>
    <row r="95" spans="1:6">
      <c r="A95" t="s">
        <v>64</v>
      </c>
      <c r="B95">
        <v>0.5425</v>
      </c>
      <c r="C95" s="4">
        <v>5.0169543101e-5</v>
      </c>
      <c r="D95">
        <v>-0.000243634684011</v>
      </c>
      <c r="E95">
        <v>0.5425</v>
      </c>
      <c r="F95">
        <v>0.5425</v>
      </c>
    </row>
    <row r="96" spans="1:6">
      <c r="A96" t="s">
        <v>64</v>
      </c>
      <c r="B96">
        <v>0.5475</v>
      </c>
      <c r="C96" s="4">
        <v>4.0414110117e-5</v>
      </c>
      <c r="D96">
        <v>-0.000157240807312</v>
      </c>
      <c r="E96">
        <v>0.5475</v>
      </c>
      <c r="F96">
        <v>0.5475</v>
      </c>
    </row>
    <row r="97" spans="1:6">
      <c r="A97" t="s">
        <v>64</v>
      </c>
      <c r="B97">
        <v>0.5525</v>
      </c>
      <c r="C97">
        <v>0.000137148235808</v>
      </c>
      <c r="D97">
        <v>-0.000121974102512</v>
      </c>
      <c r="E97">
        <v>0.5525</v>
      </c>
      <c r="F97">
        <v>0.5525</v>
      </c>
    </row>
    <row r="98" spans="1:6">
      <c r="A98" t="s">
        <v>64</v>
      </c>
      <c r="B98">
        <v>0.5575</v>
      </c>
      <c r="C98">
        <v>0.000246575073106</v>
      </c>
      <c r="D98">
        <v>-0.00010154832853</v>
      </c>
      <c r="E98">
        <v>0.5575</v>
      </c>
      <c r="F98">
        <v>0.5575</v>
      </c>
    </row>
    <row r="99" spans="1:6">
      <c r="A99" t="s">
        <v>64</v>
      </c>
      <c r="B99">
        <v>0.5625</v>
      </c>
      <c r="C99">
        <v>0.000238855631324</v>
      </c>
      <c r="D99" s="4">
        <v>-8.7548462034e-5</v>
      </c>
      <c r="E99">
        <v>0.5625</v>
      </c>
      <c r="F99">
        <v>0.5625</v>
      </c>
    </row>
    <row r="100" spans="1:6">
      <c r="A100" t="s">
        <v>64</v>
      </c>
      <c r="B100">
        <v>0.5675</v>
      </c>
      <c r="C100">
        <v>0.000169462524354</v>
      </c>
      <c r="D100" s="4">
        <v>-7.8273878898e-5</v>
      </c>
      <c r="E100">
        <v>0.5675</v>
      </c>
      <c r="F100">
        <v>0.5675</v>
      </c>
    </row>
    <row r="101" spans="1:6">
      <c r="A101" t="s">
        <v>64</v>
      </c>
      <c r="B101">
        <v>0.5725</v>
      </c>
      <c r="C101">
        <v>0.000102003155916</v>
      </c>
      <c r="D101" s="4">
        <v>-7.250069757e-5</v>
      </c>
      <c r="E101">
        <v>0.5725</v>
      </c>
      <c r="F101">
        <v>0.5725</v>
      </c>
    </row>
    <row r="102" spans="1:6">
      <c r="A102" t="s">
        <v>64</v>
      </c>
      <c r="B102">
        <v>0.5775</v>
      </c>
      <c r="C102" s="4">
        <v>8.2133330579e-5</v>
      </c>
      <c r="D102" s="4">
        <v>-6.8059947807e-5</v>
      </c>
      <c r="E102">
        <v>0.5775</v>
      </c>
      <c r="F102">
        <v>0.5775</v>
      </c>
    </row>
    <row r="103" spans="1:6">
      <c r="A103" t="s">
        <v>64</v>
      </c>
      <c r="B103">
        <v>0.5825</v>
      </c>
      <c r="C103" s="4">
        <v>6.8748791819e-5</v>
      </c>
      <c r="D103" s="4">
        <v>-6.399765698e-5</v>
      </c>
      <c r="E103">
        <v>0.5825</v>
      </c>
      <c r="F103">
        <v>0.5825</v>
      </c>
    </row>
    <row r="104" spans="1:6">
      <c r="A104" t="s">
        <v>64</v>
      </c>
      <c r="B104">
        <v>0.5875</v>
      </c>
      <c r="C104" s="4">
        <v>6.486721395e-5</v>
      </c>
      <c r="D104" s="4">
        <v>-6.1111553805e-5</v>
      </c>
      <c r="E104">
        <v>0.5875</v>
      </c>
      <c r="F104">
        <v>0.5875</v>
      </c>
    </row>
    <row r="105" spans="1:6">
      <c r="A105" t="s">
        <v>64</v>
      </c>
      <c r="B105">
        <v>0.5925</v>
      </c>
      <c r="C105" s="4">
        <v>8.8767417765e-5</v>
      </c>
      <c r="D105" s="4">
        <v>-5.9627313021e-5</v>
      </c>
      <c r="E105">
        <v>0.5925</v>
      </c>
      <c r="F105">
        <v>0.5925</v>
      </c>
    </row>
    <row r="106" spans="1:6">
      <c r="A106" t="s">
        <v>64</v>
      </c>
      <c r="B106">
        <v>0.5975</v>
      </c>
      <c r="C106" s="4">
        <v>8.7843567599e-5</v>
      </c>
      <c r="D106" s="4">
        <v>-5.8295354393e-5</v>
      </c>
      <c r="E106">
        <v>0.5975</v>
      </c>
      <c r="F106">
        <v>0.5975</v>
      </c>
    </row>
    <row r="107" spans="1:6">
      <c r="A107" t="s">
        <v>64</v>
      </c>
      <c r="B107">
        <v>0.6025</v>
      </c>
      <c r="C107" s="4">
        <v>3.6004315916e-5</v>
      </c>
      <c r="D107" s="4">
        <v>-5.6555734773e-5</v>
      </c>
      <c r="E107">
        <v>0.6025</v>
      </c>
      <c r="F107">
        <v>0.6025</v>
      </c>
    </row>
    <row r="108" spans="1:6">
      <c r="A108" t="s">
        <v>64</v>
      </c>
      <c r="B108">
        <v>0.6075</v>
      </c>
      <c r="C108" s="4">
        <v>8.6045940407e-5</v>
      </c>
      <c r="D108" s="4">
        <v>-5.5363736465e-5</v>
      </c>
      <c r="E108">
        <v>0.6075</v>
      </c>
      <c r="F108">
        <v>0.6075</v>
      </c>
    </row>
    <row r="109" spans="1:6">
      <c r="A109" t="s">
        <v>64</v>
      </c>
      <c r="B109">
        <v>0.6125</v>
      </c>
      <c r="C109" s="4">
        <v>3.108322926e-5</v>
      </c>
      <c r="D109" s="4">
        <v>-5.5077965953e-5</v>
      </c>
      <c r="E109">
        <v>0.6125</v>
      </c>
      <c r="F109">
        <v>0.6125</v>
      </c>
    </row>
    <row r="110" spans="1:6">
      <c r="A110" t="s">
        <v>64</v>
      </c>
      <c r="B110">
        <v>0.6175</v>
      </c>
      <c r="C110">
        <v>0.000112469453597</v>
      </c>
      <c r="D110" s="4">
        <v>-5.4672160331e-5</v>
      </c>
      <c r="E110">
        <v>0.6175</v>
      </c>
      <c r="F110">
        <v>0.6175</v>
      </c>
    </row>
    <row r="111" spans="1:6">
      <c r="A111" t="s">
        <v>64</v>
      </c>
      <c r="B111">
        <v>0.6225</v>
      </c>
      <c r="C111">
        <v>0.000163546355907</v>
      </c>
      <c r="D111" s="4">
        <v>-5.3658157412e-5</v>
      </c>
      <c r="E111">
        <v>0.6225</v>
      </c>
      <c r="F111">
        <v>0.6225</v>
      </c>
    </row>
    <row r="112" spans="1:6">
      <c r="A112" t="s">
        <v>64</v>
      </c>
      <c r="B112">
        <v>0.6275</v>
      </c>
      <c r="C112">
        <v>0.000185152457561</v>
      </c>
      <c r="D112" s="4">
        <v>-5.2997118473e-5</v>
      </c>
      <c r="E112">
        <v>0.6275</v>
      </c>
      <c r="F112">
        <v>0.6275</v>
      </c>
    </row>
    <row r="113" spans="1:6">
      <c r="A113" t="s">
        <v>64</v>
      </c>
      <c r="B113">
        <v>0.6325</v>
      </c>
      <c r="C113">
        <v>0.000170365921804</v>
      </c>
      <c r="D113" s="4">
        <v>-5.3137940995e-5</v>
      </c>
      <c r="E113">
        <v>0.6325</v>
      </c>
      <c r="F113">
        <v>0.6325</v>
      </c>
    </row>
    <row r="114" spans="1:6">
      <c r="A114" t="s">
        <v>64</v>
      </c>
      <c r="B114">
        <v>0.6375</v>
      </c>
      <c r="C114">
        <v>-0.000143139317515</v>
      </c>
      <c r="D114" s="4">
        <v>-5.3039460909e-5</v>
      </c>
      <c r="E114">
        <v>0.6375</v>
      </c>
      <c r="F114">
        <v>0.6375</v>
      </c>
    </row>
    <row r="115" spans="1:6">
      <c r="A115" t="s">
        <v>64</v>
      </c>
      <c r="B115">
        <v>0.6425</v>
      </c>
      <c r="C115">
        <v>-0.249666705727577</v>
      </c>
      <c r="D115" s="4">
        <v>-7.1057627792e-5</v>
      </c>
      <c r="E115">
        <v>0.6425</v>
      </c>
      <c r="F115">
        <v>0.6425</v>
      </c>
    </row>
    <row r="116" spans="1:6">
      <c r="A116" t="s">
        <v>64</v>
      </c>
      <c r="B116">
        <v>0.6475</v>
      </c>
      <c r="C116">
        <v>-0.249617919325829</v>
      </c>
      <c r="D116" s="4">
        <v>-8.7904030806e-5</v>
      </c>
      <c r="E116">
        <v>0.6475</v>
      </c>
      <c r="F116">
        <v>0.6475</v>
      </c>
    </row>
    <row r="117" spans="1:6">
      <c r="A117" t="s">
        <v>64</v>
      </c>
      <c r="B117">
        <v>0.6525</v>
      </c>
      <c r="C117">
        <v>-0.249698057770729</v>
      </c>
      <c r="D117" s="4">
        <v>-9.8471122328e-5</v>
      </c>
      <c r="E117">
        <v>0.6525</v>
      </c>
      <c r="F117">
        <v>0.6525</v>
      </c>
    </row>
    <row r="118" spans="1:6">
      <c r="A118" t="s">
        <v>64</v>
      </c>
      <c r="B118">
        <v>0.6575</v>
      </c>
      <c r="C118">
        <v>-0.249539792537689</v>
      </c>
      <c r="D118">
        <v>-0.000106530074845</v>
      </c>
      <c r="E118">
        <v>0.6575</v>
      </c>
      <c r="F118">
        <v>0.6575</v>
      </c>
    </row>
    <row r="119" spans="1:6">
      <c r="A119" t="s">
        <v>64</v>
      </c>
      <c r="B119">
        <v>0.6625</v>
      </c>
      <c r="C119">
        <v>-0.249626830220222</v>
      </c>
      <c r="D119">
        <v>-0.000112015091872</v>
      </c>
      <c r="E119">
        <v>0.6625</v>
      </c>
      <c r="F119">
        <v>0.6625</v>
      </c>
    </row>
    <row r="120" spans="1:6">
      <c r="A120" t="s">
        <v>64</v>
      </c>
      <c r="B120">
        <v>0.6675</v>
      </c>
      <c r="C120">
        <v>-0.249609813094139</v>
      </c>
      <c r="D120">
        <v>-0.000116789822641</v>
      </c>
      <c r="E120">
        <v>0.6675</v>
      </c>
      <c r="F120">
        <v>0.6675</v>
      </c>
    </row>
    <row r="121" spans="1:6">
      <c r="A121" t="s">
        <v>64</v>
      </c>
      <c r="B121">
        <v>0.6725</v>
      </c>
      <c r="C121">
        <v>-0.249608606100082</v>
      </c>
      <c r="D121">
        <v>-0.000121869306895</v>
      </c>
      <c r="E121">
        <v>0.6725</v>
      </c>
      <c r="F121">
        <v>0.6725</v>
      </c>
    </row>
    <row r="122" spans="1:6">
      <c r="A122" t="s">
        <v>64</v>
      </c>
      <c r="B122">
        <v>0.6775</v>
      </c>
      <c r="C122">
        <v>-0.249555259943008</v>
      </c>
      <c r="D122">
        <v>-0.000125649865367</v>
      </c>
      <c r="E122">
        <v>0.6775</v>
      </c>
      <c r="F122">
        <v>0.6775</v>
      </c>
    </row>
    <row r="123" spans="1:6">
      <c r="A123" t="s">
        <v>64</v>
      </c>
      <c r="B123">
        <v>0.6825</v>
      </c>
      <c r="C123">
        <v>-0.249595209956169</v>
      </c>
      <c r="D123">
        <v>-0.000127550272737</v>
      </c>
      <c r="E123">
        <v>0.6825</v>
      </c>
      <c r="F123">
        <v>0.6825</v>
      </c>
    </row>
    <row r="124" spans="1:6">
      <c r="A124" t="s">
        <v>64</v>
      </c>
      <c r="B124">
        <v>0.6875</v>
      </c>
      <c r="C124">
        <v>-0.249550268054008</v>
      </c>
      <c r="D124">
        <v>-0.000129461463075</v>
      </c>
      <c r="E124">
        <v>0.6875</v>
      </c>
      <c r="F124">
        <v>0.6875</v>
      </c>
    </row>
    <row r="125" spans="1:6">
      <c r="A125" t="s">
        <v>64</v>
      </c>
      <c r="B125">
        <v>0.6925</v>
      </c>
      <c r="C125">
        <v>-0.249569728970528</v>
      </c>
      <c r="D125">
        <v>-0.000132256463985</v>
      </c>
      <c r="E125">
        <v>0.6925</v>
      </c>
      <c r="F125">
        <v>0.6925</v>
      </c>
    </row>
    <row r="126" spans="1:6">
      <c r="A126" t="s">
        <v>64</v>
      </c>
      <c r="B126">
        <v>0.6975</v>
      </c>
      <c r="C126">
        <v>-0.24968159198761</v>
      </c>
      <c r="D126">
        <v>-0.000134252157295</v>
      </c>
      <c r="E126">
        <v>0.6975</v>
      </c>
      <c r="F126">
        <v>0.6975</v>
      </c>
    </row>
    <row r="127" spans="1:6">
      <c r="A127" t="s">
        <v>64</v>
      </c>
      <c r="B127">
        <v>0.7025</v>
      </c>
      <c r="C127">
        <v>-0.249639749526977</v>
      </c>
      <c r="D127">
        <v>-0.000134576330311</v>
      </c>
      <c r="E127">
        <v>0.7025</v>
      </c>
      <c r="F127">
        <v>0.7025</v>
      </c>
    </row>
    <row r="128" spans="1:6">
      <c r="A128" t="s">
        <v>64</v>
      </c>
      <c r="B128">
        <v>0.7075</v>
      </c>
      <c r="C128">
        <v>-0.249603375792503</v>
      </c>
      <c r="D128">
        <v>-0.000135229653097</v>
      </c>
      <c r="E128">
        <v>0.7075</v>
      </c>
      <c r="F128">
        <v>0.7075</v>
      </c>
    </row>
    <row r="129" spans="1:6">
      <c r="A129" t="s">
        <v>64</v>
      </c>
      <c r="B129">
        <v>0.7125</v>
      </c>
      <c r="C129">
        <v>-0.249668434262276</v>
      </c>
      <c r="D129">
        <v>-0.000137081806315</v>
      </c>
      <c r="E129">
        <v>0.7125</v>
      </c>
      <c r="F129">
        <v>0.7125</v>
      </c>
    </row>
    <row r="130" spans="1:6">
      <c r="A130" t="s">
        <v>64</v>
      </c>
      <c r="B130">
        <v>0.7175</v>
      </c>
      <c r="C130">
        <v>-0.249584689736366</v>
      </c>
      <c r="D130">
        <v>-0.000138238741783</v>
      </c>
      <c r="E130">
        <v>0.7175</v>
      </c>
      <c r="F130">
        <v>0.7175</v>
      </c>
    </row>
    <row r="131" spans="1:6">
      <c r="A131" t="s">
        <v>64</v>
      </c>
      <c r="B131">
        <v>0.7225</v>
      </c>
      <c r="C131">
        <v>-0.24957038462162</v>
      </c>
      <c r="D131">
        <v>-0.000137902970891</v>
      </c>
      <c r="E131">
        <v>0.7225</v>
      </c>
      <c r="F131">
        <v>0.7225</v>
      </c>
    </row>
    <row r="132" spans="1:6">
      <c r="A132" t="s">
        <v>64</v>
      </c>
      <c r="B132">
        <v>0.7275</v>
      </c>
      <c r="C132">
        <v>-0.249696657061577</v>
      </c>
      <c r="D132">
        <v>-0.000138007439091</v>
      </c>
      <c r="E132">
        <v>0.7275</v>
      </c>
      <c r="F132">
        <v>0.7275</v>
      </c>
    </row>
    <row r="133" spans="1:6">
      <c r="A133" t="s">
        <v>64</v>
      </c>
      <c r="B133">
        <v>0.7325</v>
      </c>
      <c r="C133">
        <v>-0.249715924263</v>
      </c>
      <c r="D133">
        <v>-0.000139462397783</v>
      </c>
      <c r="E133">
        <v>0.7325</v>
      </c>
      <c r="F133">
        <v>0.7325</v>
      </c>
    </row>
    <row r="134" spans="1:6">
      <c r="A134" t="s">
        <v>64</v>
      </c>
      <c r="B134">
        <v>0.7375</v>
      </c>
      <c r="C134">
        <v>-0.24965626001358</v>
      </c>
      <c r="D134">
        <v>-0.00014030408056</v>
      </c>
      <c r="E134">
        <v>0.7375</v>
      </c>
      <c r="F134">
        <v>0.7375</v>
      </c>
    </row>
    <row r="135" spans="1:6">
      <c r="A135" t="s">
        <v>64</v>
      </c>
      <c r="B135">
        <v>0.8125</v>
      </c>
      <c r="C135">
        <v>0.000120480151963</v>
      </c>
      <c r="D135">
        <v>-0.00025682663545</v>
      </c>
      <c r="E135">
        <v>0.8125</v>
      </c>
      <c r="F135">
        <v>0.8125</v>
      </c>
    </row>
    <row r="136" spans="1:6">
      <c r="A136" t="s">
        <v>64</v>
      </c>
      <c r="B136">
        <v>0.8175</v>
      </c>
      <c r="C136">
        <v>0.00018106000789</v>
      </c>
      <c r="D136">
        <v>-0.000170679908479</v>
      </c>
      <c r="E136">
        <v>0.8175</v>
      </c>
      <c r="F136">
        <v>0.8175</v>
      </c>
    </row>
    <row r="137" spans="1:6">
      <c r="A137" t="s">
        <v>64</v>
      </c>
      <c r="B137">
        <v>0.8225</v>
      </c>
      <c r="C137" s="4">
        <v>6.9341185736e-5</v>
      </c>
      <c r="D137">
        <v>-0.000132385277539</v>
      </c>
      <c r="E137">
        <v>0.8225</v>
      </c>
      <c r="F137">
        <v>0.8225</v>
      </c>
    </row>
    <row r="138" spans="1:6">
      <c r="A138" t="s">
        <v>64</v>
      </c>
      <c r="B138">
        <v>0.8275</v>
      </c>
      <c r="C138" s="4">
        <v>2.3971702831e-5</v>
      </c>
      <c r="D138">
        <v>-0.000110306544229</v>
      </c>
      <c r="E138">
        <v>0.8275</v>
      </c>
      <c r="F138">
        <v>0.8275</v>
      </c>
    </row>
    <row r="139" spans="1:6">
      <c r="A139" t="s">
        <v>64</v>
      </c>
      <c r="B139">
        <v>0.8325</v>
      </c>
      <c r="C139" s="4">
        <v>7.7538767073e-5</v>
      </c>
      <c r="D139" s="4">
        <v>-9.6988849691e-5</v>
      </c>
      <c r="E139">
        <v>0.8325</v>
      </c>
      <c r="F139">
        <v>0.8325</v>
      </c>
    </row>
    <row r="140" spans="1:6">
      <c r="A140" t="s">
        <v>64</v>
      </c>
      <c r="B140">
        <v>0.8375</v>
      </c>
      <c r="C140">
        <v>0.000122068326164</v>
      </c>
      <c r="D140" s="4">
        <v>-8.7567190349e-5</v>
      </c>
      <c r="E140">
        <v>0.8375</v>
      </c>
      <c r="F140">
        <v>0.8375</v>
      </c>
    </row>
    <row r="141" spans="1:6">
      <c r="A141" t="s">
        <v>64</v>
      </c>
      <c r="B141">
        <v>0.8425</v>
      </c>
      <c r="C141">
        <v>0.000122948447824</v>
      </c>
      <c r="D141" s="4">
        <v>-7.9899429693e-5</v>
      </c>
      <c r="E141">
        <v>0.8425</v>
      </c>
      <c r="F141">
        <v>0.8425</v>
      </c>
    </row>
    <row r="142" spans="1:6">
      <c r="A142" t="s">
        <v>64</v>
      </c>
      <c r="B142">
        <v>0.8475</v>
      </c>
      <c r="C142" s="4">
        <v>-4.2659019527e-5</v>
      </c>
      <c r="D142" s="4">
        <v>-7.4435207353e-5</v>
      </c>
      <c r="E142">
        <v>0.8475</v>
      </c>
      <c r="F142">
        <v>0.8475</v>
      </c>
    </row>
    <row r="143" spans="1:6">
      <c r="A143" t="s">
        <v>64</v>
      </c>
      <c r="B143">
        <v>0.8525</v>
      </c>
      <c r="C143" s="4">
        <v>-6.9062080001e-5</v>
      </c>
      <c r="D143" s="4">
        <v>-7.1144058893e-5</v>
      </c>
      <c r="E143">
        <v>0.8525</v>
      </c>
      <c r="F143">
        <v>0.8525</v>
      </c>
    </row>
    <row r="144" spans="1:6">
      <c r="A144" t="s">
        <v>64</v>
      </c>
      <c r="B144">
        <v>0.8575</v>
      </c>
      <c r="C144" s="4">
        <v>-8.105630513e-6</v>
      </c>
      <c r="D144" s="4">
        <v>-6.8432636908e-5</v>
      </c>
      <c r="E144">
        <v>0.8575</v>
      </c>
      <c r="F144">
        <v>0.8575</v>
      </c>
    </row>
    <row r="145" spans="1:6">
      <c r="A145" t="s">
        <v>64</v>
      </c>
      <c r="B145">
        <v>0.8625</v>
      </c>
      <c r="C145" s="4">
        <v>-2.1647827e-6</v>
      </c>
      <c r="D145" s="4">
        <v>-6.5554500907e-5</v>
      </c>
      <c r="E145">
        <v>0.8625</v>
      </c>
      <c r="F145">
        <v>0.8625</v>
      </c>
    </row>
    <row r="146" spans="1:6">
      <c r="A146" t="s">
        <v>64</v>
      </c>
      <c r="B146">
        <v>0.8675</v>
      </c>
      <c r="C146">
        <v>0.00010446581291</v>
      </c>
      <c r="D146" s="4">
        <v>-6.3471707108e-5</v>
      </c>
      <c r="E146">
        <v>0.8675</v>
      </c>
      <c r="F146">
        <v>0.8675</v>
      </c>
    </row>
    <row r="147" spans="1:6">
      <c r="A147" t="s">
        <v>64</v>
      </c>
      <c r="B147">
        <v>0.8725</v>
      </c>
      <c r="C147" s="4">
        <v>3.9567836211e-5</v>
      </c>
      <c r="D147" s="4">
        <v>-6.2578248617e-5</v>
      </c>
      <c r="E147">
        <v>0.8725</v>
      </c>
      <c r="F147">
        <v>0.8725</v>
      </c>
    </row>
    <row r="148" spans="1:6">
      <c r="A148" t="s">
        <v>64</v>
      </c>
      <c r="B148">
        <v>0.8775</v>
      </c>
      <c r="C148" s="4">
        <v>1.5122491277e-5</v>
      </c>
      <c r="D148" s="4">
        <v>-6.1699698563e-5</v>
      </c>
      <c r="E148">
        <v>0.8775</v>
      </c>
      <c r="F148">
        <v>0.8775</v>
      </c>
    </row>
    <row r="149" spans="1:6">
      <c r="A149" t="s">
        <v>64</v>
      </c>
      <c r="B149">
        <v>0.8825</v>
      </c>
      <c r="C149" s="4">
        <v>3.9666570956e-5</v>
      </c>
      <c r="D149" s="4">
        <v>-6.0236619902e-5</v>
      </c>
      <c r="E149">
        <v>0.8825</v>
      </c>
      <c r="F149">
        <v>0.8825</v>
      </c>
    </row>
    <row r="150" spans="1:6">
      <c r="A150" t="s">
        <v>64</v>
      </c>
      <c r="B150">
        <v>0.8875</v>
      </c>
      <c r="C150" s="4">
        <v>-3.5031971493e-5</v>
      </c>
      <c r="D150" s="4">
        <v>-5.9230082115e-5</v>
      </c>
      <c r="E150">
        <v>0.8875</v>
      </c>
      <c r="F150">
        <v>0.8875</v>
      </c>
    </row>
    <row r="151" spans="1:6">
      <c r="A151" t="s">
        <v>64</v>
      </c>
      <c r="B151">
        <v>0.8925</v>
      </c>
      <c r="C151" s="4">
        <v>1.5072419956e-5</v>
      </c>
      <c r="D151" s="4">
        <v>-5.9130426962e-5</v>
      </c>
      <c r="E151">
        <v>0.8925</v>
      </c>
      <c r="F151">
        <v>0.8925</v>
      </c>
    </row>
    <row r="152" spans="1:6">
      <c r="A152" t="s">
        <v>64</v>
      </c>
      <c r="B152">
        <v>0.8975</v>
      </c>
      <c r="C152" s="4">
        <v>4.8065845476e-5</v>
      </c>
      <c r="D152" s="4">
        <v>-5.8859546698e-5</v>
      </c>
      <c r="E152">
        <v>0.8975</v>
      </c>
      <c r="F152">
        <v>0.8975</v>
      </c>
    </row>
    <row r="153" spans="1:6">
      <c r="A153" t="s">
        <v>64</v>
      </c>
      <c r="B153">
        <v>0.9025</v>
      </c>
      <c r="C153" s="4">
        <v>1.4264227502e-5</v>
      </c>
      <c r="D153" s="4">
        <v>-5.7898327213e-5</v>
      </c>
      <c r="E153">
        <v>0.9025</v>
      </c>
      <c r="F153">
        <v>0.9025</v>
      </c>
    </row>
    <row r="154" spans="1:6">
      <c r="A154" t="s">
        <v>64</v>
      </c>
      <c r="B154">
        <v>0.9075</v>
      </c>
      <c r="C154">
        <v>-0.000177135574631</v>
      </c>
      <c r="D154" s="4">
        <v>-5.7286517404e-5</v>
      </c>
      <c r="E154">
        <v>0.9075</v>
      </c>
      <c r="F154">
        <v>0.9075</v>
      </c>
    </row>
    <row r="155" spans="1:6">
      <c r="A155" t="s">
        <v>64</v>
      </c>
      <c r="B155">
        <v>0.9125</v>
      </c>
      <c r="C155">
        <v>-0.249825656414032</v>
      </c>
      <c r="D155" s="4">
        <v>-7.7313794463e-5</v>
      </c>
      <c r="E155">
        <v>0.9125</v>
      </c>
      <c r="F155">
        <v>0.9125</v>
      </c>
    </row>
    <row r="156" spans="1:6">
      <c r="A156" t="s">
        <v>64</v>
      </c>
      <c r="B156">
        <v>0.9175</v>
      </c>
      <c r="C156">
        <v>-0.249765500426292</v>
      </c>
      <c r="D156" s="4">
        <v>-9.5470204542e-5</v>
      </c>
      <c r="E156">
        <v>0.9175</v>
      </c>
      <c r="F156">
        <v>0.9175</v>
      </c>
    </row>
    <row r="157" spans="1:6">
      <c r="A157" t="s">
        <v>64</v>
      </c>
      <c r="B157">
        <v>0.9225</v>
      </c>
      <c r="C157">
        <v>-0.249707892537117</v>
      </c>
      <c r="D157">
        <v>-0.000104653030576</v>
      </c>
      <c r="E157">
        <v>0.9225</v>
      </c>
      <c r="F157">
        <v>0.9225</v>
      </c>
    </row>
    <row r="158" spans="1:6">
      <c r="A158" t="s">
        <v>64</v>
      </c>
      <c r="B158">
        <v>0.9275</v>
      </c>
      <c r="C158">
        <v>-0.249826475977898</v>
      </c>
      <c r="D158">
        <v>-0.000112050358439</v>
      </c>
      <c r="E158">
        <v>0.9275</v>
      </c>
      <c r="F158">
        <v>0.9275</v>
      </c>
    </row>
    <row r="159" spans="1:6">
      <c r="A159" t="s">
        <v>64</v>
      </c>
      <c r="B159">
        <v>0.9325</v>
      </c>
      <c r="C159">
        <v>-0.249765321612358</v>
      </c>
      <c r="D159">
        <v>-0.000119241594803</v>
      </c>
      <c r="E159">
        <v>0.9325</v>
      </c>
      <c r="F159">
        <v>0.9325</v>
      </c>
    </row>
    <row r="160" spans="1:6">
      <c r="A160" t="s">
        <v>64</v>
      </c>
      <c r="B160">
        <v>0.9375</v>
      </c>
      <c r="C160">
        <v>-0.249779284000397</v>
      </c>
      <c r="D160">
        <v>-0.000124856014736</v>
      </c>
      <c r="E160">
        <v>0.9375</v>
      </c>
      <c r="F160">
        <v>0.9375</v>
      </c>
    </row>
    <row r="161" spans="1:6">
      <c r="A161" t="s">
        <v>64</v>
      </c>
      <c r="B161">
        <v>0.9425</v>
      </c>
      <c r="C161">
        <v>-0.249759629368782</v>
      </c>
      <c r="D161">
        <v>-0.000128194675199</v>
      </c>
      <c r="E161">
        <v>0.9425</v>
      </c>
      <c r="F161">
        <v>0.9425</v>
      </c>
    </row>
    <row r="162" spans="1:6">
      <c r="A162" t="s">
        <v>64</v>
      </c>
      <c r="B162">
        <v>0.9475</v>
      </c>
      <c r="C162">
        <v>-0.249766707420349</v>
      </c>
      <c r="D162">
        <v>-0.000131258217152</v>
      </c>
      <c r="E162">
        <v>0.9475</v>
      </c>
      <c r="F162">
        <v>0.9475</v>
      </c>
    </row>
    <row r="163" spans="1:6">
      <c r="A163" t="s">
        <v>64</v>
      </c>
      <c r="B163">
        <v>0.9525</v>
      </c>
      <c r="C163">
        <v>-0.249788641929626</v>
      </c>
      <c r="D163">
        <v>-0.000135054724524</v>
      </c>
      <c r="E163">
        <v>0.9525</v>
      </c>
      <c r="F163">
        <v>0.9525</v>
      </c>
    </row>
    <row r="164" spans="1:6">
      <c r="A164" t="s">
        <v>64</v>
      </c>
      <c r="B164">
        <v>0.9575</v>
      </c>
      <c r="C164">
        <v>-0.249680534005165</v>
      </c>
      <c r="D164">
        <v>-0.000137910625199</v>
      </c>
      <c r="E164">
        <v>0.9575</v>
      </c>
      <c r="F164">
        <v>0.9575</v>
      </c>
    </row>
    <row r="165" spans="1:6">
      <c r="A165" t="s">
        <v>64</v>
      </c>
      <c r="B165">
        <v>0.9625</v>
      </c>
      <c r="C165">
        <v>-0.249769032001495</v>
      </c>
      <c r="D165">
        <v>-0.000138918840094</v>
      </c>
      <c r="E165">
        <v>0.9625</v>
      </c>
      <c r="F165">
        <v>0.9625</v>
      </c>
    </row>
    <row r="166" spans="1:6">
      <c r="A166" t="s">
        <v>64</v>
      </c>
      <c r="B166">
        <v>0.9675</v>
      </c>
      <c r="C166">
        <v>-0.249743089079857</v>
      </c>
      <c r="D166">
        <v>-0.00014003556862</v>
      </c>
      <c r="E166">
        <v>0.9675</v>
      </c>
      <c r="F166">
        <v>0.9675</v>
      </c>
    </row>
    <row r="167" spans="1:6">
      <c r="A167" t="s">
        <v>64</v>
      </c>
      <c r="B167">
        <v>0.9725</v>
      </c>
      <c r="C167">
        <v>-0.249794706702232</v>
      </c>
      <c r="D167">
        <v>-0.000142369564855</v>
      </c>
      <c r="E167">
        <v>0.9725</v>
      </c>
      <c r="F167">
        <v>0.9725</v>
      </c>
    </row>
    <row r="168" spans="1:6">
      <c r="A168" t="s">
        <v>64</v>
      </c>
      <c r="B168">
        <v>0.9775</v>
      </c>
      <c r="C168">
        <v>-0.249781623482704</v>
      </c>
      <c r="D168">
        <v>-0.000143986282637</v>
      </c>
      <c r="E168">
        <v>0.9775</v>
      </c>
      <c r="F168">
        <v>0.9775</v>
      </c>
    </row>
    <row r="169" spans="1:6">
      <c r="A169" t="s">
        <v>64</v>
      </c>
      <c r="B169">
        <v>0.9825</v>
      </c>
      <c r="C169">
        <v>-0.249734342098236</v>
      </c>
      <c r="D169">
        <v>-0.000143921613926</v>
      </c>
      <c r="E169">
        <v>0.9825</v>
      </c>
      <c r="F169">
        <v>0.9825</v>
      </c>
    </row>
    <row r="170" spans="1:6">
      <c r="A170" t="s">
        <v>64</v>
      </c>
      <c r="B170">
        <v>0.9875</v>
      </c>
      <c r="C170">
        <v>-0.249625980854034</v>
      </c>
      <c r="D170">
        <v>-0.000144215897308</v>
      </c>
      <c r="E170">
        <v>0.9875</v>
      </c>
      <c r="F170">
        <v>0.9875</v>
      </c>
    </row>
    <row r="171" spans="1:6">
      <c r="A171" t="s">
        <v>64</v>
      </c>
      <c r="B171">
        <v>0.9925</v>
      </c>
      <c r="C171">
        <v>-0.249672174453735</v>
      </c>
      <c r="D171">
        <v>-0.000145849364344</v>
      </c>
      <c r="E171">
        <v>0.9925</v>
      </c>
      <c r="F171">
        <v>0.9925</v>
      </c>
    </row>
    <row r="172" spans="1:6">
      <c r="A172" t="s">
        <v>64</v>
      </c>
      <c r="B172">
        <v>0.9975</v>
      </c>
      <c r="C172">
        <v>-0.249731421470642</v>
      </c>
      <c r="D172">
        <v>-0.000146940335981</v>
      </c>
      <c r="E172">
        <v>0.9975</v>
      </c>
      <c r="F172">
        <v>0.9975</v>
      </c>
    </row>
    <row r="173" spans="1:6">
      <c r="A173" t="s">
        <v>64</v>
      </c>
      <c r="B173">
        <v>1.0025</v>
      </c>
      <c r="C173">
        <v>-0.249747201800346</v>
      </c>
      <c r="D173">
        <v>-0.000146424601553</v>
      </c>
      <c r="E173">
        <v>1.0025</v>
      </c>
      <c r="F173">
        <v>1.0025</v>
      </c>
    </row>
    <row r="174" spans="1:6">
      <c r="A174" t="s">
        <v>64</v>
      </c>
      <c r="B174">
        <v>1.0075</v>
      </c>
      <c r="C174">
        <v>-0.249784901738167</v>
      </c>
      <c r="D174">
        <v>-0.000146377045894</v>
      </c>
      <c r="E174">
        <v>1.0075</v>
      </c>
      <c r="F174">
        <v>1.0075</v>
      </c>
    </row>
    <row r="175" spans="1:6">
      <c r="A175" t="s">
        <v>64</v>
      </c>
      <c r="B175">
        <v>1.0825</v>
      </c>
      <c r="C175" s="4">
        <v>-9.0663241281e-5</v>
      </c>
      <c r="D175">
        <v>-0.000266994233243</v>
      </c>
      <c r="E175">
        <v>1.0825</v>
      </c>
      <c r="F175">
        <v>1.0825</v>
      </c>
    </row>
    <row r="176" spans="1:6">
      <c r="A176" t="s">
        <v>64</v>
      </c>
      <c r="B176">
        <v>1.0875</v>
      </c>
      <c r="C176" s="4">
        <v>-3.1785097235e-5</v>
      </c>
      <c r="D176">
        <v>-0.000179493872565</v>
      </c>
      <c r="E176">
        <v>1.0875</v>
      </c>
      <c r="F176">
        <v>1.0875</v>
      </c>
    </row>
    <row r="177" spans="1:6">
      <c r="A177" t="s">
        <v>64</v>
      </c>
      <c r="B177">
        <v>1.0925</v>
      </c>
      <c r="C177" s="4">
        <v>4.2475494411e-5</v>
      </c>
      <c r="D177">
        <v>-0.000142447053804</v>
      </c>
      <c r="E177">
        <v>1.0925</v>
      </c>
      <c r="F177">
        <v>1.0925</v>
      </c>
    </row>
    <row r="178" spans="1:6">
      <c r="A178" t="s">
        <v>64</v>
      </c>
      <c r="B178">
        <v>1.0975</v>
      </c>
      <c r="C178" s="4">
        <v>6.3221916207e-5</v>
      </c>
      <c r="D178">
        <v>-0.000120319891721</v>
      </c>
      <c r="E178">
        <v>1.0975</v>
      </c>
      <c r="F178">
        <v>1.0975</v>
      </c>
    </row>
    <row r="179" spans="1:6">
      <c r="A179" t="s">
        <v>64</v>
      </c>
      <c r="B179">
        <v>1.1025</v>
      </c>
      <c r="C179" s="4">
        <v>-4.1441089706e-5</v>
      </c>
      <c r="D179">
        <v>-0.000104679864307</v>
      </c>
      <c r="E179">
        <v>1.1025</v>
      </c>
      <c r="F179">
        <v>1.1025</v>
      </c>
    </row>
    <row r="180" spans="1:6">
      <c r="A180" t="s">
        <v>64</v>
      </c>
      <c r="B180">
        <v>1.1075</v>
      </c>
      <c r="C180" s="4">
        <v>8.0452773545e-5</v>
      </c>
      <c r="D180" s="4">
        <v>-9.398025577e-5</v>
      </c>
      <c r="E180">
        <v>1.1075</v>
      </c>
      <c r="F180">
        <v>1.1075</v>
      </c>
    </row>
    <row r="181" spans="1:6">
      <c r="A181" t="s">
        <v>64</v>
      </c>
      <c r="B181">
        <v>1.1125</v>
      </c>
      <c r="C181">
        <v>0.000109995511593</v>
      </c>
      <c r="D181" s="4">
        <v>-8.719759353e-5</v>
      </c>
      <c r="E181">
        <v>1.1125</v>
      </c>
      <c r="F181">
        <v>1.1125</v>
      </c>
    </row>
    <row r="182" spans="1:6">
      <c r="A182" t="s">
        <v>64</v>
      </c>
      <c r="B182">
        <v>1.1175</v>
      </c>
      <c r="C182" s="4">
        <v>6.6792490543e-5</v>
      </c>
      <c r="D182" s="4">
        <v>-8.1929931184e-5</v>
      </c>
      <c r="E182">
        <v>1.1175</v>
      </c>
      <c r="F182">
        <v>1.1175</v>
      </c>
    </row>
    <row r="183" spans="1:6">
      <c r="A183" t="s">
        <v>64</v>
      </c>
      <c r="B183">
        <v>1.1225</v>
      </c>
      <c r="C183" s="4">
        <v>2.801438541e-6</v>
      </c>
      <c r="D183" s="4">
        <v>-7.7025448263e-5</v>
      </c>
      <c r="E183">
        <v>1.1225</v>
      </c>
      <c r="F183">
        <v>1.1225</v>
      </c>
    </row>
    <row r="184" spans="1:6">
      <c r="A184" t="s">
        <v>64</v>
      </c>
      <c r="B184">
        <v>1.1275</v>
      </c>
      <c r="C184" s="4">
        <v>1.6361578673e-5</v>
      </c>
      <c r="D184" s="4">
        <v>-7.338719297e-5</v>
      </c>
      <c r="E184">
        <v>1.1275</v>
      </c>
      <c r="F184">
        <v>1.1275</v>
      </c>
    </row>
    <row r="185" spans="1:6">
      <c r="A185" t="s">
        <v>64</v>
      </c>
      <c r="B185">
        <v>1.1325</v>
      </c>
      <c r="C185" s="4">
        <v>-1.3339133147e-5</v>
      </c>
      <c r="D185" s="4">
        <v>-7.1425522037e-5</v>
      </c>
      <c r="E185">
        <v>1.1325</v>
      </c>
      <c r="F185">
        <v>1.1325</v>
      </c>
    </row>
    <row r="186" spans="1:6">
      <c r="A186" t="s">
        <v>64</v>
      </c>
      <c r="B186">
        <v>1.1375</v>
      </c>
      <c r="C186" s="4">
        <v>-7.0354770287e-5</v>
      </c>
      <c r="D186" s="4">
        <v>-6.9694746344e-5</v>
      </c>
      <c r="E186">
        <v>1.1375</v>
      </c>
      <c r="F186">
        <v>1.1375</v>
      </c>
    </row>
    <row r="187" spans="1:6">
      <c r="A187" t="s">
        <v>64</v>
      </c>
      <c r="B187">
        <v>1.1425</v>
      </c>
      <c r="C187" s="4">
        <v>-8.3536906459e-5</v>
      </c>
      <c r="D187" s="4">
        <v>-6.7517728894e-5</v>
      </c>
      <c r="E187">
        <v>1.1425</v>
      </c>
      <c r="F187">
        <v>1.1425</v>
      </c>
    </row>
    <row r="188" spans="1:6">
      <c r="A188" t="s">
        <v>64</v>
      </c>
      <c r="B188">
        <v>1.1475</v>
      </c>
      <c r="C188" s="4">
        <v>6.1752216425e-5</v>
      </c>
      <c r="D188" s="4">
        <v>-6.5913402068e-5</v>
      </c>
      <c r="E188">
        <v>1.1475</v>
      </c>
      <c r="F188">
        <v>1.1475</v>
      </c>
    </row>
    <row r="189" spans="1:6">
      <c r="A189" t="s">
        <v>64</v>
      </c>
      <c r="B189">
        <v>1.1525</v>
      </c>
      <c r="C189" s="4">
        <v>5.8528617956e-5</v>
      </c>
      <c r="D189" s="4">
        <v>-6.5413609263e-5</v>
      </c>
      <c r="E189">
        <v>1.1525</v>
      </c>
      <c r="F189">
        <v>1.1525</v>
      </c>
    </row>
    <row r="190" spans="1:6">
      <c r="A190" t="s">
        <v>64</v>
      </c>
      <c r="B190">
        <v>1.1575</v>
      </c>
      <c r="C190" s="4">
        <v>2.56071271e-5</v>
      </c>
      <c r="D190" s="4">
        <v>-6.4857391408e-5</v>
      </c>
      <c r="E190">
        <v>1.1575</v>
      </c>
      <c r="F190">
        <v>1.1575</v>
      </c>
    </row>
    <row r="191" spans="1:6">
      <c r="A191" t="s">
        <v>64</v>
      </c>
      <c r="B191">
        <v>1.1625</v>
      </c>
      <c r="C191" s="4">
        <v>7.7286291344e-5</v>
      </c>
      <c r="D191" s="4">
        <v>-6.3569808844e-5</v>
      </c>
      <c r="E191">
        <v>1.1625</v>
      </c>
      <c r="F191">
        <v>1.1625</v>
      </c>
    </row>
    <row r="192" spans="1:6">
      <c r="A192" t="s">
        <v>64</v>
      </c>
      <c r="B192">
        <v>1.1675</v>
      </c>
      <c r="C192" s="4">
        <v>3.1902705814e-5</v>
      </c>
      <c r="D192" s="4">
        <v>-6.2679391704e-5</v>
      </c>
      <c r="E192">
        <v>1.1675</v>
      </c>
      <c r="F192">
        <v>1.1675</v>
      </c>
    </row>
    <row r="193" spans="1:6">
      <c r="A193" t="s">
        <v>64</v>
      </c>
      <c r="B193">
        <v>1.1725</v>
      </c>
      <c r="C193" s="4">
        <v>-4.4185137085e-5</v>
      </c>
      <c r="D193" s="4">
        <v>-6.2711282226e-5</v>
      </c>
      <c r="E193">
        <v>1.1725</v>
      </c>
      <c r="F193">
        <v>1.1725</v>
      </c>
    </row>
    <row r="194" spans="1:6">
      <c r="A194" t="s">
        <v>64</v>
      </c>
      <c r="B194">
        <v>1.1775</v>
      </c>
      <c r="C194">
        <v>-0.000260042987065</v>
      </c>
      <c r="D194" s="4">
        <v>-6.2543760578e-5</v>
      </c>
      <c r="E194">
        <v>1.1775</v>
      </c>
      <c r="F194">
        <v>1.1775</v>
      </c>
    </row>
    <row r="195" spans="1:6">
      <c r="A195" t="s">
        <v>64</v>
      </c>
      <c r="B195">
        <v>1.1825</v>
      </c>
      <c r="C195">
        <v>-0.249739050865173</v>
      </c>
      <c r="D195" s="4">
        <v>-8.2318292698e-5</v>
      </c>
      <c r="E195">
        <v>1.1825</v>
      </c>
      <c r="F195">
        <v>1.1825</v>
      </c>
    </row>
    <row r="196" spans="1:6">
      <c r="A196" t="s">
        <v>64</v>
      </c>
      <c r="B196">
        <v>1.1875</v>
      </c>
      <c r="C196">
        <v>-0.249782964587212</v>
      </c>
      <c r="D196">
        <v>-0.000100249533716</v>
      </c>
      <c r="E196">
        <v>1.1875</v>
      </c>
      <c r="F196">
        <v>1.1875</v>
      </c>
    </row>
    <row r="197" spans="1:6">
      <c r="A197" t="s">
        <v>64</v>
      </c>
      <c r="B197">
        <v>1.1925</v>
      </c>
      <c r="C197">
        <v>-0.249758377671242</v>
      </c>
      <c r="D197">
        <v>-0.000111240129627</v>
      </c>
      <c r="E197">
        <v>1.1925</v>
      </c>
      <c r="F197">
        <v>1.1925</v>
      </c>
    </row>
    <row r="198" spans="1:6">
      <c r="A198" t="s">
        <v>64</v>
      </c>
      <c r="B198">
        <v>1.1975</v>
      </c>
      <c r="C198">
        <v>-0.249802455306053</v>
      </c>
      <c r="D198">
        <v>-0.000119581163744</v>
      </c>
      <c r="E198">
        <v>1.1975</v>
      </c>
      <c r="F198">
        <v>1.1975</v>
      </c>
    </row>
    <row r="199" spans="1:6">
      <c r="A199" t="s">
        <v>64</v>
      </c>
      <c r="B199">
        <v>1.2025</v>
      </c>
      <c r="C199">
        <v>-0.249774634838104</v>
      </c>
      <c r="D199">
        <v>-0.000125071790535</v>
      </c>
      <c r="E199">
        <v>1.2025</v>
      </c>
      <c r="F199">
        <v>1.2025</v>
      </c>
    </row>
    <row r="200" spans="1:6">
      <c r="A200" t="s">
        <v>64</v>
      </c>
      <c r="B200">
        <v>1.2075</v>
      </c>
      <c r="C200">
        <v>-0.249690324068069</v>
      </c>
      <c r="D200">
        <v>-0.000129820575239</v>
      </c>
      <c r="E200">
        <v>1.2075</v>
      </c>
      <c r="F200">
        <v>1.2075</v>
      </c>
    </row>
    <row r="201" spans="1:6">
      <c r="A201" t="s">
        <v>64</v>
      </c>
      <c r="B201">
        <v>1.2125</v>
      </c>
      <c r="C201">
        <v>-0.249843820929527</v>
      </c>
      <c r="D201">
        <v>-0.00013508288248</v>
      </c>
      <c r="E201">
        <v>1.2125</v>
      </c>
      <c r="F201">
        <v>1.2125</v>
      </c>
    </row>
    <row r="202" spans="1:6">
      <c r="A202" t="s">
        <v>64</v>
      </c>
      <c r="B202">
        <v>1.2175</v>
      </c>
      <c r="C202">
        <v>-0.24986806511879</v>
      </c>
      <c r="D202">
        <v>-0.000139111012686</v>
      </c>
      <c r="E202">
        <v>1.2175</v>
      </c>
      <c r="F202">
        <v>1.2175</v>
      </c>
    </row>
    <row r="203" spans="1:6">
      <c r="A203" t="s">
        <v>64</v>
      </c>
      <c r="B203">
        <v>1.2225</v>
      </c>
      <c r="C203">
        <v>-0.249779507517815</v>
      </c>
      <c r="D203">
        <v>-0.000141093376442</v>
      </c>
      <c r="E203">
        <v>1.2225</v>
      </c>
      <c r="F203">
        <v>1.2225</v>
      </c>
    </row>
    <row r="204" spans="1:6">
      <c r="A204" t="s">
        <v>64</v>
      </c>
      <c r="B204">
        <v>1.2275</v>
      </c>
      <c r="C204">
        <v>-0.249736234545708</v>
      </c>
      <c r="D204">
        <v>-0.000143004610436</v>
      </c>
      <c r="E204">
        <v>1.2275</v>
      </c>
      <c r="F204">
        <v>1.2275</v>
      </c>
    </row>
    <row r="205" spans="1:6">
      <c r="A205" t="s">
        <v>64</v>
      </c>
      <c r="B205">
        <v>1.2325</v>
      </c>
      <c r="C205">
        <v>-0.249764829874039</v>
      </c>
      <c r="D205">
        <v>-0.000145953017636</v>
      </c>
      <c r="E205">
        <v>1.2325</v>
      </c>
      <c r="F205">
        <v>1.2325</v>
      </c>
    </row>
    <row r="206" spans="1:6">
      <c r="A206" t="s">
        <v>64</v>
      </c>
      <c r="B206">
        <v>1.2375</v>
      </c>
      <c r="C206">
        <v>-0.24975860118866</v>
      </c>
      <c r="D206">
        <v>-0.000148131934111</v>
      </c>
      <c r="E206">
        <v>1.2375</v>
      </c>
      <c r="F206">
        <v>1.2375</v>
      </c>
    </row>
    <row r="207" spans="1:6">
      <c r="A207" t="s">
        <v>64</v>
      </c>
      <c r="B207">
        <v>1.2425</v>
      </c>
      <c r="C207">
        <v>-0.249777272343636</v>
      </c>
      <c r="D207">
        <v>-0.000148533261381</v>
      </c>
      <c r="E207">
        <v>1.2425</v>
      </c>
      <c r="F207">
        <v>1.2425</v>
      </c>
    </row>
    <row r="208" spans="1:6">
      <c r="A208" t="s">
        <v>64</v>
      </c>
      <c r="B208">
        <v>1.2475</v>
      </c>
      <c r="C208">
        <v>-0.249798953533173</v>
      </c>
      <c r="D208">
        <v>-0.000149140309077</v>
      </c>
      <c r="E208">
        <v>1.2475</v>
      </c>
      <c r="F208">
        <v>1.2475</v>
      </c>
    </row>
    <row r="209" spans="1:6">
      <c r="A209" t="s">
        <v>64</v>
      </c>
      <c r="B209">
        <v>1.2525</v>
      </c>
      <c r="C209">
        <v>-0.249834626913071</v>
      </c>
      <c r="D209">
        <v>-0.000151096799527</v>
      </c>
      <c r="E209">
        <v>1.2525</v>
      </c>
      <c r="F209">
        <v>1.2525</v>
      </c>
    </row>
    <row r="210" spans="1:6">
      <c r="A210" t="s">
        <v>64</v>
      </c>
      <c r="B210">
        <v>1.2575</v>
      </c>
      <c r="C210">
        <v>-0.249825552105904</v>
      </c>
      <c r="D210">
        <v>-0.000152464970597</v>
      </c>
      <c r="E210">
        <v>1.2575</v>
      </c>
      <c r="F210">
        <v>1.2575</v>
      </c>
    </row>
    <row r="211" spans="1:6">
      <c r="A211" t="s">
        <v>64</v>
      </c>
      <c r="B211">
        <v>1.2625</v>
      </c>
      <c r="C211">
        <v>-0.249816462397575</v>
      </c>
      <c r="D211">
        <v>-0.000152118591359</v>
      </c>
      <c r="E211">
        <v>1.2625</v>
      </c>
      <c r="F211">
        <v>1.2625</v>
      </c>
    </row>
    <row r="212" spans="1:6">
      <c r="A212" t="s">
        <v>64</v>
      </c>
      <c r="B212">
        <v>1.2675</v>
      </c>
      <c r="C212">
        <v>-0.249728992581367</v>
      </c>
      <c r="D212">
        <v>-0.000152160602738</v>
      </c>
      <c r="E212">
        <v>1.2675</v>
      </c>
      <c r="F212">
        <v>1.2675</v>
      </c>
    </row>
    <row r="213" spans="1:6">
      <c r="A213" t="s">
        <v>64</v>
      </c>
      <c r="B213">
        <v>1.2725</v>
      </c>
      <c r="C213">
        <v>-0.249726414680481</v>
      </c>
      <c r="D213">
        <v>-0.00015367391461</v>
      </c>
      <c r="E213">
        <v>1.2725</v>
      </c>
      <c r="F213">
        <v>1.2725</v>
      </c>
    </row>
    <row r="214" spans="1:6">
      <c r="A214" t="s">
        <v>64</v>
      </c>
      <c r="B214">
        <v>1.2775</v>
      </c>
      <c r="C214">
        <v>-0.249774038791656</v>
      </c>
      <c r="D214">
        <v>-0.000154663910507</v>
      </c>
      <c r="E214">
        <v>1.2775</v>
      </c>
      <c r="F214">
        <v>1.2775</v>
      </c>
    </row>
    <row r="215" spans="1:6">
      <c r="A215" t="s">
        <v>64</v>
      </c>
      <c r="B215">
        <v>1.3525</v>
      </c>
      <c r="C215">
        <v>0.000169522463693</v>
      </c>
      <c r="D215">
        <v>-0.000277179438854</v>
      </c>
      <c r="E215">
        <v>1.3525</v>
      </c>
      <c r="F215">
        <v>1.3525</v>
      </c>
    </row>
    <row r="216" spans="1:6">
      <c r="A216" t="s">
        <v>64</v>
      </c>
      <c r="B216">
        <v>1.3575</v>
      </c>
      <c r="C216">
        <v>0.000201274684514</v>
      </c>
      <c r="D216">
        <v>-0.000190537262824</v>
      </c>
      <c r="E216">
        <v>1.3575</v>
      </c>
      <c r="F216">
        <v>1.3575</v>
      </c>
    </row>
    <row r="217" spans="1:6">
      <c r="A217" t="s">
        <v>64</v>
      </c>
      <c r="B217">
        <v>1.3625</v>
      </c>
      <c r="C217">
        <v>0.000165153571288</v>
      </c>
      <c r="D217">
        <v>-0.000150827065227</v>
      </c>
      <c r="E217">
        <v>1.3625</v>
      </c>
      <c r="F217">
        <v>1.3625</v>
      </c>
    </row>
    <row r="218" spans="1:6">
      <c r="A218" t="s">
        <v>64</v>
      </c>
      <c r="B218">
        <v>1.3675</v>
      </c>
      <c r="C218">
        <v>0.000107874890091</v>
      </c>
      <c r="D218">
        <v>-0.00012710793817</v>
      </c>
      <c r="E218">
        <v>1.3675</v>
      </c>
      <c r="F218">
        <v>1.3675</v>
      </c>
    </row>
    <row r="219" spans="1:6">
      <c r="A219" t="s">
        <v>64</v>
      </c>
      <c r="B219">
        <v>1.3725</v>
      </c>
      <c r="C219">
        <v>0.000108401698526</v>
      </c>
      <c r="D219">
        <v>-0.000112559442641</v>
      </c>
      <c r="E219">
        <v>1.3725</v>
      </c>
      <c r="F219">
        <v>1.3725</v>
      </c>
    </row>
    <row r="220" spans="1:6">
      <c r="A220" t="s">
        <v>64</v>
      </c>
      <c r="B220">
        <v>1.3775</v>
      </c>
      <c r="C220">
        <v>0.000110689456051</v>
      </c>
      <c r="D220">
        <v>-0.000102118101495</v>
      </c>
      <c r="E220">
        <v>1.3775</v>
      </c>
      <c r="F220">
        <v>1.3775</v>
      </c>
    </row>
    <row r="221" spans="1:6">
      <c r="A221" t="s">
        <v>64</v>
      </c>
      <c r="B221">
        <v>1.3825</v>
      </c>
      <c r="C221">
        <v>0.000121162811411</v>
      </c>
      <c r="D221" s="4">
        <v>-9.3452676083e-5</v>
      </c>
      <c r="E221">
        <v>1.3825</v>
      </c>
      <c r="F221">
        <v>1.3825</v>
      </c>
    </row>
    <row r="222" spans="1:6">
      <c r="A222" t="s">
        <v>64</v>
      </c>
      <c r="B222">
        <v>1.3875</v>
      </c>
      <c r="C222">
        <v>0.000105494036688</v>
      </c>
      <c r="D222" s="4">
        <v>-8.7078129582e-5</v>
      </c>
      <c r="E222">
        <v>1.3875</v>
      </c>
      <c r="F222">
        <v>1.3875</v>
      </c>
    </row>
    <row r="223" spans="1:6">
      <c r="A223" t="s">
        <v>64</v>
      </c>
      <c r="B223">
        <v>1.3925</v>
      </c>
      <c r="C223" s="4">
        <v>2.3318660169e-5</v>
      </c>
      <c r="D223" s="4">
        <v>-8.3136190369e-5</v>
      </c>
      <c r="E223">
        <v>1.3925</v>
      </c>
      <c r="F223">
        <v>1.3925</v>
      </c>
    </row>
    <row r="224" spans="1:6">
      <c r="A224" t="s">
        <v>64</v>
      </c>
      <c r="B224">
        <v>1.3975</v>
      </c>
      <c r="C224" s="4">
        <v>4.3244195695e-5</v>
      </c>
      <c r="D224" s="4">
        <v>-7.9900906712e-5</v>
      </c>
      <c r="E224">
        <v>1.3975</v>
      </c>
      <c r="F224">
        <v>1.3975</v>
      </c>
    </row>
    <row r="225" spans="1:6">
      <c r="A225" t="s">
        <v>64</v>
      </c>
      <c r="B225">
        <v>1.4025</v>
      </c>
      <c r="C225" s="4">
        <v>4.3204701797e-5</v>
      </c>
      <c r="D225" s="4">
        <v>-7.6517055277e-5</v>
      </c>
      <c r="E225">
        <v>1.4025</v>
      </c>
      <c r="F225">
        <v>1.4025</v>
      </c>
    </row>
    <row r="226" spans="1:6">
      <c r="A226" t="s">
        <v>64</v>
      </c>
      <c r="B226">
        <v>1.4075</v>
      </c>
      <c r="C226">
        <v>0.000158293114509</v>
      </c>
      <c r="D226" s="4">
        <v>-7.3921022704e-5</v>
      </c>
      <c r="E226">
        <v>1.4075</v>
      </c>
      <c r="F226">
        <v>1.4075</v>
      </c>
    </row>
    <row r="227" spans="1:6">
      <c r="A227" t="s">
        <v>64</v>
      </c>
      <c r="B227">
        <v>1.4125</v>
      </c>
      <c r="C227" s="4">
        <v>5.9529338614e-5</v>
      </c>
      <c r="D227" s="4">
        <v>-7.2736002039e-5</v>
      </c>
      <c r="E227">
        <v>1.4125</v>
      </c>
      <c r="F227">
        <v>1.4125</v>
      </c>
    </row>
    <row r="228" spans="1:6">
      <c r="A228" t="s">
        <v>64</v>
      </c>
      <c r="B228">
        <v>1.4175</v>
      </c>
      <c r="C228" s="4">
        <v>5.3425585065e-5</v>
      </c>
      <c r="D228" s="4">
        <v>-7.1613925684e-5</v>
      </c>
      <c r="E228">
        <v>1.4175</v>
      </c>
      <c r="F228">
        <v>1.4175</v>
      </c>
    </row>
    <row r="229" spans="1:6">
      <c r="A229" t="s">
        <v>64</v>
      </c>
      <c r="B229">
        <v>1.4225</v>
      </c>
      <c r="C229" s="4">
        <v>-2.1038116756e-5</v>
      </c>
      <c r="D229" s="4">
        <v>-6.9855363108e-5</v>
      </c>
      <c r="E229">
        <v>1.4225</v>
      </c>
      <c r="F229">
        <v>1.4225</v>
      </c>
    </row>
    <row r="230" spans="1:6">
      <c r="A230" t="s">
        <v>64</v>
      </c>
      <c r="B230">
        <v>1.4275</v>
      </c>
      <c r="C230" s="4">
        <v>-3.532534538e-5</v>
      </c>
      <c r="D230" s="4">
        <v>-6.8542663939e-5</v>
      </c>
      <c r="E230">
        <v>1.4275</v>
      </c>
      <c r="F230">
        <v>1.4275</v>
      </c>
    </row>
    <row r="231" spans="1:6">
      <c r="A231" t="s">
        <v>64</v>
      </c>
      <c r="B231">
        <v>1.4325</v>
      </c>
      <c r="C231" s="4">
        <v>2.1467434635e-5</v>
      </c>
      <c r="D231" s="4">
        <v>-6.8272107455e-5</v>
      </c>
      <c r="E231">
        <v>1.4325</v>
      </c>
      <c r="F231">
        <v>1.4325</v>
      </c>
    </row>
    <row r="232" spans="1:6">
      <c r="A232" t="s">
        <v>64</v>
      </c>
      <c r="B232">
        <v>1.4375</v>
      </c>
      <c r="C232" s="4">
        <v>2.169522304e-5</v>
      </c>
      <c r="D232" s="4">
        <v>-6.7921573645e-5</v>
      </c>
      <c r="E232">
        <v>1.4375</v>
      </c>
      <c r="F232">
        <v>1.4375</v>
      </c>
    </row>
    <row r="233" spans="1:6">
      <c r="A233" t="s">
        <v>64</v>
      </c>
      <c r="B233">
        <v>1.4425</v>
      </c>
      <c r="C233" s="4">
        <v>4.3617965275e-5</v>
      </c>
      <c r="D233" s="4">
        <v>-6.6768836405e-5</v>
      </c>
      <c r="E233">
        <v>1.4425</v>
      </c>
      <c r="F233">
        <v>1.4425</v>
      </c>
    </row>
    <row r="234" spans="1:6">
      <c r="A234" t="s">
        <v>64</v>
      </c>
      <c r="B234">
        <v>1.4475</v>
      </c>
      <c r="C234">
        <v>-0.000201959628612</v>
      </c>
      <c r="D234" s="4">
        <v>-6.5941370849e-5</v>
      </c>
      <c r="E234">
        <v>1.4475</v>
      </c>
      <c r="F234">
        <v>1.4475</v>
      </c>
    </row>
    <row r="235" spans="1:6">
      <c r="A235" t="s">
        <v>64</v>
      </c>
      <c r="B235">
        <v>1.4525</v>
      </c>
      <c r="C235">
        <v>-0.24974961578846</v>
      </c>
      <c r="D235" s="4">
        <v>-8.7659835117e-5</v>
      </c>
      <c r="E235">
        <v>1.4525</v>
      </c>
      <c r="F235">
        <v>1.4525</v>
      </c>
    </row>
    <row r="236" spans="1:6">
      <c r="A236" t="s">
        <v>64</v>
      </c>
      <c r="B236">
        <v>1.4575</v>
      </c>
      <c r="C236">
        <v>-0.249730110168457</v>
      </c>
      <c r="D236">
        <v>-0.000107012885564</v>
      </c>
      <c r="E236">
        <v>1.4575</v>
      </c>
      <c r="F236">
        <v>1.4575</v>
      </c>
    </row>
    <row r="237" spans="1:6">
      <c r="A237" t="s">
        <v>64</v>
      </c>
      <c r="B237">
        <v>1.4625</v>
      </c>
      <c r="C237">
        <v>-0.249734103679657</v>
      </c>
      <c r="D237">
        <v>-0.000116556569992</v>
      </c>
      <c r="E237">
        <v>1.4625</v>
      </c>
      <c r="F237">
        <v>1.4625</v>
      </c>
    </row>
    <row r="238" spans="1:6">
      <c r="A238" t="s">
        <v>64</v>
      </c>
      <c r="B238">
        <v>1.4675</v>
      </c>
      <c r="C238">
        <v>-0.249857693910599</v>
      </c>
      <c r="D238">
        <v>-0.000123976016766</v>
      </c>
      <c r="E238">
        <v>1.4675</v>
      </c>
      <c r="F238">
        <v>1.4675</v>
      </c>
    </row>
    <row r="239" spans="1:6">
      <c r="A239" t="s">
        <v>64</v>
      </c>
      <c r="B239">
        <v>1.4725</v>
      </c>
      <c r="C239">
        <v>-0.249846130609512</v>
      </c>
      <c r="D239">
        <v>-0.000131324719405</v>
      </c>
      <c r="E239">
        <v>1.4725</v>
      </c>
      <c r="F239">
        <v>1.4725</v>
      </c>
    </row>
    <row r="240" spans="1:6">
      <c r="A240" t="s">
        <v>64</v>
      </c>
      <c r="B240">
        <v>1.4775</v>
      </c>
      <c r="C240">
        <v>-0.249776408076286</v>
      </c>
      <c r="D240">
        <v>-0.000137189766974</v>
      </c>
      <c r="E240">
        <v>1.4775</v>
      </c>
      <c r="F240">
        <v>1.4775</v>
      </c>
    </row>
    <row r="241" spans="1:6">
      <c r="A241" t="s">
        <v>64</v>
      </c>
      <c r="B241">
        <v>1.4825</v>
      </c>
      <c r="C241">
        <v>-0.249692246317863</v>
      </c>
      <c r="D241">
        <v>-0.000140582575114</v>
      </c>
      <c r="E241">
        <v>1.4825</v>
      </c>
      <c r="F241">
        <v>1.4825</v>
      </c>
    </row>
    <row r="242" spans="1:6">
      <c r="A242" t="s">
        <v>64</v>
      </c>
      <c r="B242">
        <v>1.4875</v>
      </c>
      <c r="C242">
        <v>-0.249715819954872</v>
      </c>
      <c r="D242">
        <v>-0.000143647615914</v>
      </c>
      <c r="E242">
        <v>1.4875</v>
      </c>
      <c r="F242">
        <v>1.4875</v>
      </c>
    </row>
    <row r="243" spans="1:6">
      <c r="A243" t="s">
        <v>64</v>
      </c>
      <c r="B243">
        <v>1.4925</v>
      </c>
      <c r="C243">
        <v>-0.249788329005241</v>
      </c>
      <c r="D243">
        <v>-0.000147572223796</v>
      </c>
      <c r="E243">
        <v>1.4925</v>
      </c>
      <c r="F243">
        <v>1.4925</v>
      </c>
    </row>
    <row r="244" spans="1:6">
      <c r="A244" t="s">
        <v>64</v>
      </c>
      <c r="B244">
        <v>1.4975</v>
      </c>
      <c r="C244">
        <v>-0.249666482210159</v>
      </c>
      <c r="D244">
        <v>-0.000150612424477</v>
      </c>
      <c r="E244">
        <v>1.4975</v>
      </c>
      <c r="F244">
        <v>1.4975</v>
      </c>
    </row>
    <row r="245" spans="1:6">
      <c r="A245" t="s">
        <v>64</v>
      </c>
      <c r="B245">
        <v>1.5025</v>
      </c>
      <c r="C245">
        <v>-0.249766945838928</v>
      </c>
      <c r="D245">
        <v>-0.000151685322635</v>
      </c>
      <c r="E245">
        <v>1.5025</v>
      </c>
      <c r="F245">
        <v>1.5025</v>
      </c>
    </row>
    <row r="246" spans="1:6">
      <c r="A246" t="s">
        <v>64</v>
      </c>
      <c r="B246">
        <v>1.5075</v>
      </c>
      <c r="C246">
        <v>-0.249702364206314</v>
      </c>
      <c r="D246">
        <v>-0.000152756081661</v>
      </c>
      <c r="E246">
        <v>1.5075</v>
      </c>
      <c r="F246">
        <v>1.5075</v>
      </c>
    </row>
    <row r="247" spans="1:6">
      <c r="A247" t="s">
        <v>64</v>
      </c>
      <c r="B247">
        <v>1.5125</v>
      </c>
      <c r="C247">
        <v>-0.249747782945633</v>
      </c>
      <c r="D247">
        <v>-0.000155153058586</v>
      </c>
      <c r="E247">
        <v>1.5125</v>
      </c>
      <c r="F247">
        <v>1.5125</v>
      </c>
    </row>
    <row r="248" spans="1:6">
      <c r="A248" t="s">
        <v>64</v>
      </c>
      <c r="B248">
        <v>1.5175</v>
      </c>
      <c r="C248">
        <v>-0.249658480286598</v>
      </c>
      <c r="D248">
        <v>-0.000156947993673</v>
      </c>
      <c r="E248">
        <v>1.5175</v>
      </c>
      <c r="F248">
        <v>1.5175</v>
      </c>
    </row>
    <row r="249" spans="1:6">
      <c r="A249" t="s">
        <v>64</v>
      </c>
      <c r="B249">
        <v>1.5225</v>
      </c>
      <c r="C249">
        <v>-0.24970032274723</v>
      </c>
      <c r="D249">
        <v>-0.000156919166329</v>
      </c>
      <c r="E249">
        <v>1.5225</v>
      </c>
      <c r="F249">
        <v>1.5225</v>
      </c>
    </row>
    <row r="250" spans="1:6">
      <c r="A250" t="s">
        <v>64</v>
      </c>
      <c r="B250">
        <v>1.5275</v>
      </c>
      <c r="C250">
        <v>-0.249737918376923</v>
      </c>
      <c r="D250">
        <v>-0.000157120855874</v>
      </c>
      <c r="E250">
        <v>1.5275</v>
      </c>
      <c r="F250">
        <v>1.5275</v>
      </c>
    </row>
    <row r="251" spans="1:6">
      <c r="A251" t="s">
        <v>64</v>
      </c>
      <c r="B251">
        <v>1.5325</v>
      </c>
      <c r="C251">
        <v>-0.249715909361839</v>
      </c>
      <c r="D251">
        <v>-0.000158812807058</v>
      </c>
      <c r="E251">
        <v>1.5325</v>
      </c>
      <c r="F251">
        <v>1.5325</v>
      </c>
    </row>
    <row r="252" spans="1:6">
      <c r="A252" t="s">
        <v>64</v>
      </c>
      <c r="B252">
        <v>1.5375</v>
      </c>
      <c r="C252">
        <v>-0.249723374843597</v>
      </c>
      <c r="D252">
        <v>-0.000160032155691</v>
      </c>
      <c r="E252">
        <v>1.5375</v>
      </c>
      <c r="F252">
        <v>1.5375</v>
      </c>
    </row>
    <row r="253" spans="1:6">
      <c r="A253" t="s">
        <v>64</v>
      </c>
      <c r="B253">
        <v>1.5425</v>
      </c>
      <c r="C253">
        <v>-0.249745428562164</v>
      </c>
      <c r="D253">
        <v>-0.000159535629791</v>
      </c>
      <c r="E253">
        <v>1.5425</v>
      </c>
      <c r="F253">
        <v>1.5425</v>
      </c>
    </row>
    <row r="254" spans="1:6">
      <c r="A254" t="s">
        <v>64</v>
      </c>
      <c r="B254">
        <v>1.5475</v>
      </c>
      <c r="C254">
        <v>-0.249817073345184</v>
      </c>
      <c r="D254">
        <v>-0.000159376053489</v>
      </c>
      <c r="E254">
        <v>1.5475</v>
      </c>
      <c r="F254">
        <v>1.5475</v>
      </c>
    </row>
    <row r="255" spans="1:6">
      <c r="A255" t="s">
        <v>64</v>
      </c>
      <c r="B255">
        <v>1.6225</v>
      </c>
      <c r="C255" s="4">
        <v>4.9304930144e-5</v>
      </c>
      <c r="D255">
        <v>-0.000285507645458</v>
      </c>
      <c r="E255">
        <v>1.6225</v>
      </c>
      <c r="F255">
        <v>1.6225</v>
      </c>
    </row>
    <row r="256" spans="1:6">
      <c r="A256" t="s">
        <v>64</v>
      </c>
      <c r="B256">
        <v>1.6275</v>
      </c>
      <c r="C256" s="4">
        <v>-2.152088655e-6</v>
      </c>
      <c r="D256">
        <v>-0.000197378278244</v>
      </c>
      <c r="E256">
        <v>1.6275</v>
      </c>
      <c r="F256">
        <v>1.6275</v>
      </c>
    </row>
    <row r="257" spans="1:6">
      <c r="A257" t="s">
        <v>64</v>
      </c>
      <c r="B257">
        <v>1.6325</v>
      </c>
      <c r="C257" s="4">
        <v>3.8690533984e-5</v>
      </c>
      <c r="D257">
        <v>-0.000159312985488</v>
      </c>
      <c r="E257">
        <v>1.6325</v>
      </c>
      <c r="F257">
        <v>1.6325</v>
      </c>
    </row>
    <row r="258" spans="1:6">
      <c r="A258" t="s">
        <v>64</v>
      </c>
      <c r="B258">
        <v>1.6375</v>
      </c>
      <c r="C258">
        <v>0.00012050553778</v>
      </c>
      <c r="D258">
        <v>-0.000136082875542</v>
      </c>
      <c r="E258">
        <v>1.6375</v>
      </c>
      <c r="F258">
        <v>1.6375</v>
      </c>
    </row>
    <row r="259" spans="1:6">
      <c r="A259" t="s">
        <v>64</v>
      </c>
      <c r="B259">
        <v>1.6425</v>
      </c>
      <c r="C259" s="4">
        <v>7.0937123382e-5</v>
      </c>
      <c r="D259">
        <v>-0.000119356256619</v>
      </c>
      <c r="E259">
        <v>1.6425</v>
      </c>
      <c r="F259">
        <v>1.6425</v>
      </c>
    </row>
    <row r="260" spans="1:6">
      <c r="A260" t="s">
        <v>64</v>
      </c>
      <c r="B260">
        <v>1.6475</v>
      </c>
      <c r="C260">
        <v>0.000142389486427</v>
      </c>
      <c r="D260">
        <v>-0.000107583415229</v>
      </c>
      <c r="E260">
        <v>1.6475</v>
      </c>
      <c r="F260">
        <v>1.6475</v>
      </c>
    </row>
    <row r="261" spans="1:6">
      <c r="A261" t="s">
        <v>64</v>
      </c>
      <c r="B261">
        <v>1.6525</v>
      </c>
      <c r="C261" s="4">
        <v>8.9895787823e-5</v>
      </c>
      <c r="D261">
        <v>-0.000100026081782</v>
      </c>
      <c r="E261">
        <v>1.6525</v>
      </c>
      <c r="F261">
        <v>1.6525</v>
      </c>
    </row>
    <row r="262" spans="1:6">
      <c r="A262" t="s">
        <v>64</v>
      </c>
      <c r="B262">
        <v>1.6575</v>
      </c>
      <c r="C262" s="4">
        <v>-8.49531034e-7</v>
      </c>
      <c r="D262" s="4">
        <v>-9.4115857792e-5</v>
      </c>
      <c r="E262">
        <v>1.6575</v>
      </c>
      <c r="F262">
        <v>1.6575</v>
      </c>
    </row>
    <row r="263" spans="1:6">
      <c r="A263" t="s">
        <v>64</v>
      </c>
      <c r="B263">
        <v>1.6625</v>
      </c>
      <c r="C263" s="4">
        <v>7.214165089e-5</v>
      </c>
      <c r="D263" s="4">
        <v>-8.8532404334e-5</v>
      </c>
      <c r="E263">
        <v>1.6625</v>
      </c>
      <c r="F263">
        <v>1.6625</v>
      </c>
    </row>
    <row r="264" spans="1:6">
      <c r="A264" t="s">
        <v>64</v>
      </c>
      <c r="B264">
        <v>1.6675</v>
      </c>
      <c r="C264">
        <v>0.000127578270622</v>
      </c>
      <c r="D264" s="4">
        <v>-8.4281578893e-5</v>
      </c>
      <c r="E264">
        <v>1.6675</v>
      </c>
      <c r="F264">
        <v>1.6675</v>
      </c>
    </row>
    <row r="265" spans="1:6">
      <c r="A265" t="s">
        <v>64</v>
      </c>
      <c r="B265">
        <v>1.6725</v>
      </c>
      <c r="C265" s="4">
        <v>-4.72233637e-7</v>
      </c>
      <c r="D265" s="4">
        <v>-8.1898273493e-5</v>
      </c>
      <c r="E265">
        <v>1.6725</v>
      </c>
      <c r="F265">
        <v>1.6725</v>
      </c>
    </row>
    <row r="266" spans="1:6">
      <c r="A266" t="s">
        <v>64</v>
      </c>
      <c r="B266">
        <v>1.6775</v>
      </c>
      <c r="C266" s="4">
        <v>3.8882353692e-5</v>
      </c>
      <c r="D266" s="4">
        <v>-7.9835110228e-5</v>
      </c>
      <c r="E266">
        <v>1.6775</v>
      </c>
      <c r="F266">
        <v>1.6775</v>
      </c>
    </row>
    <row r="267" spans="1:6">
      <c r="A267" t="s">
        <v>64</v>
      </c>
      <c r="B267">
        <v>1.6825</v>
      </c>
      <c r="C267" s="4">
        <v>4.8309149861e-5</v>
      </c>
      <c r="D267" s="4">
        <v>-7.730472862e-5</v>
      </c>
      <c r="E267">
        <v>1.6825</v>
      </c>
      <c r="F267">
        <v>1.6825</v>
      </c>
    </row>
    <row r="268" spans="1:6">
      <c r="A268" t="s">
        <v>64</v>
      </c>
      <c r="B268">
        <v>1.6875</v>
      </c>
      <c r="C268" s="4">
        <v>2.0030884116e-5</v>
      </c>
      <c r="D268" s="4">
        <v>-7.5297721196e-5</v>
      </c>
      <c r="E268">
        <v>1.6875</v>
      </c>
      <c r="F268">
        <v>1.6875</v>
      </c>
    </row>
    <row r="269" spans="1:6">
      <c r="A269" t="s">
        <v>64</v>
      </c>
      <c r="B269">
        <v>1.6925</v>
      </c>
      <c r="C269">
        <v>0.00012946476636</v>
      </c>
      <c r="D269" s="4">
        <v>-7.4576448242e-5</v>
      </c>
      <c r="E269">
        <v>1.6925</v>
      </c>
      <c r="F269">
        <v>1.6925</v>
      </c>
    </row>
    <row r="270" spans="1:6">
      <c r="A270" t="s">
        <v>64</v>
      </c>
      <c r="B270">
        <v>1.6975</v>
      </c>
      <c r="C270" s="4">
        <v>9.3453665613e-5</v>
      </c>
      <c r="D270" s="4">
        <v>-7.388767699e-5</v>
      </c>
      <c r="E270">
        <v>1.6975</v>
      </c>
      <c r="F270">
        <v>1.6975</v>
      </c>
    </row>
    <row r="271" spans="1:6">
      <c r="A271" t="s">
        <v>64</v>
      </c>
      <c r="B271">
        <v>1.7025</v>
      </c>
      <c r="C271">
        <v>0.000137878145324</v>
      </c>
      <c r="D271" s="4">
        <v>-7.2393348091e-5</v>
      </c>
      <c r="E271">
        <v>1.7025</v>
      </c>
      <c r="F271">
        <v>1.7025</v>
      </c>
    </row>
    <row r="272" spans="1:6">
      <c r="A272" t="s">
        <v>64</v>
      </c>
      <c r="B272">
        <v>1.7075</v>
      </c>
      <c r="C272" s="4">
        <v>7.2677627031e-5</v>
      </c>
      <c r="D272" s="4">
        <v>-7.1231392212e-5</v>
      </c>
      <c r="E272">
        <v>1.7075</v>
      </c>
      <c r="F272">
        <v>1.7075</v>
      </c>
    </row>
    <row r="273" spans="1:6">
      <c r="A273" t="s">
        <v>64</v>
      </c>
      <c r="B273">
        <v>1.7125</v>
      </c>
      <c r="C273">
        <v>0.000220208676183</v>
      </c>
      <c r="D273" s="4">
        <v>-7.1147071139e-5</v>
      </c>
      <c r="E273">
        <v>1.7125</v>
      </c>
      <c r="F273">
        <v>1.7125</v>
      </c>
    </row>
    <row r="274" spans="1:6">
      <c r="A274" t="s">
        <v>64</v>
      </c>
      <c r="B274">
        <v>1.7175</v>
      </c>
      <c r="C274" s="4">
        <v>-5.7757970353e-5</v>
      </c>
      <c r="D274" s="4">
        <v>-7.0949019573e-5</v>
      </c>
      <c r="E274">
        <v>1.7175</v>
      </c>
      <c r="F274">
        <v>1.7175</v>
      </c>
    </row>
    <row r="275" spans="1:6">
      <c r="A275" t="s">
        <v>64</v>
      </c>
      <c r="B275">
        <v>1.7225</v>
      </c>
      <c r="C275">
        <v>-0.249615103006363</v>
      </c>
      <c r="D275" s="4">
        <v>-9.2183225206e-5</v>
      </c>
      <c r="E275">
        <v>1.7225</v>
      </c>
      <c r="F275">
        <v>1.7225</v>
      </c>
    </row>
    <row r="276" spans="1:6">
      <c r="A276" t="s">
        <v>64</v>
      </c>
      <c r="B276">
        <v>1.7275</v>
      </c>
      <c r="C276">
        <v>-0.24957412481308</v>
      </c>
      <c r="D276">
        <v>-0.000111095556349</v>
      </c>
      <c r="E276">
        <v>1.7275</v>
      </c>
      <c r="F276">
        <v>1.7275</v>
      </c>
    </row>
    <row r="277" spans="1:6">
      <c r="A277" t="s">
        <v>64</v>
      </c>
      <c r="B277">
        <v>1.7325</v>
      </c>
      <c r="C277">
        <v>-0.249666079878807</v>
      </c>
      <c r="D277">
        <v>-0.000122411889606</v>
      </c>
      <c r="E277">
        <v>1.7325</v>
      </c>
      <c r="F277">
        <v>1.7325</v>
      </c>
    </row>
    <row r="278" spans="1:6">
      <c r="A278" t="s">
        <v>64</v>
      </c>
      <c r="B278">
        <v>1.7375</v>
      </c>
      <c r="C278">
        <v>-0.249647557735443</v>
      </c>
      <c r="D278">
        <v>-0.000131029359181</v>
      </c>
      <c r="E278">
        <v>1.7375</v>
      </c>
      <c r="F278">
        <v>1.7375</v>
      </c>
    </row>
    <row r="279" spans="1:6">
      <c r="A279" t="s">
        <v>64</v>
      </c>
      <c r="B279">
        <v>1.7425</v>
      </c>
      <c r="C279">
        <v>-0.249628245830536</v>
      </c>
      <c r="D279">
        <v>-0.000136674978421</v>
      </c>
      <c r="E279">
        <v>1.7425</v>
      </c>
      <c r="F279">
        <v>1.7425</v>
      </c>
    </row>
    <row r="280" spans="1:6">
      <c r="A280" t="s">
        <v>64</v>
      </c>
      <c r="B280">
        <v>1.7475</v>
      </c>
      <c r="C280">
        <v>-0.24967548251152</v>
      </c>
      <c r="D280">
        <v>-0.000141441210872</v>
      </c>
      <c r="E280">
        <v>1.7475</v>
      </c>
      <c r="F280">
        <v>1.7475</v>
      </c>
    </row>
    <row r="281" spans="1:6">
      <c r="A281" t="s">
        <v>64</v>
      </c>
      <c r="B281">
        <v>1.7525</v>
      </c>
      <c r="C281">
        <v>-0.249612867832184</v>
      </c>
      <c r="D281">
        <v>-0.00014678594016</v>
      </c>
      <c r="E281">
        <v>1.7525</v>
      </c>
      <c r="F281">
        <v>1.7525</v>
      </c>
    </row>
    <row r="282" spans="1:6">
      <c r="A282" t="s">
        <v>64</v>
      </c>
      <c r="B282">
        <v>1.7575</v>
      </c>
      <c r="C282">
        <v>-0.24968495965004</v>
      </c>
      <c r="D282">
        <v>-0.000151079308125</v>
      </c>
      <c r="E282">
        <v>1.7575</v>
      </c>
      <c r="F282">
        <v>1.7575</v>
      </c>
    </row>
    <row r="283" spans="1:6">
      <c r="A283" t="s">
        <v>64</v>
      </c>
      <c r="B283">
        <v>1.7625</v>
      </c>
      <c r="C283">
        <v>-0.249565109610558</v>
      </c>
      <c r="D283">
        <v>-0.000153107233928</v>
      </c>
      <c r="E283">
        <v>1.7625</v>
      </c>
      <c r="F283">
        <v>1.7625</v>
      </c>
    </row>
    <row r="284" spans="1:6">
      <c r="A284" t="s">
        <v>64</v>
      </c>
      <c r="B284">
        <v>1.7675</v>
      </c>
      <c r="C284">
        <v>-0.249590456485748</v>
      </c>
      <c r="D284">
        <v>-0.000154955574544</v>
      </c>
      <c r="E284">
        <v>1.7675</v>
      </c>
      <c r="F284">
        <v>1.7675</v>
      </c>
    </row>
    <row r="285" spans="1:6">
      <c r="A285" t="s">
        <v>64</v>
      </c>
      <c r="B285">
        <v>1.7725</v>
      </c>
      <c r="C285">
        <v>-0.249668717384338</v>
      </c>
      <c r="D285">
        <v>-0.000157975693583</v>
      </c>
      <c r="E285">
        <v>1.7725</v>
      </c>
      <c r="F285">
        <v>1.7725</v>
      </c>
    </row>
    <row r="286" spans="1:6">
      <c r="A286" t="s">
        <v>64</v>
      </c>
      <c r="B286">
        <v>1.7775</v>
      </c>
      <c r="C286">
        <v>-0.24971929192543</v>
      </c>
      <c r="D286">
        <v>-0.000160334937391</v>
      </c>
      <c r="E286">
        <v>1.7775</v>
      </c>
      <c r="F286">
        <v>1.7775</v>
      </c>
    </row>
    <row r="287" spans="1:6">
      <c r="A287" t="s">
        <v>64</v>
      </c>
      <c r="B287">
        <v>1.7825</v>
      </c>
      <c r="C287">
        <v>-0.249688029289246</v>
      </c>
      <c r="D287">
        <v>-0.000160719748237</v>
      </c>
      <c r="E287">
        <v>1.7825</v>
      </c>
      <c r="F287">
        <v>1.7825</v>
      </c>
    </row>
    <row r="288" spans="1:6">
      <c r="A288" t="s">
        <v>64</v>
      </c>
      <c r="B288">
        <v>1.7875</v>
      </c>
      <c r="C288">
        <v>-0.249780863523483</v>
      </c>
      <c r="D288">
        <v>-0.000161272881087</v>
      </c>
      <c r="E288">
        <v>1.7875</v>
      </c>
      <c r="F288">
        <v>1.7875</v>
      </c>
    </row>
    <row r="289" spans="1:6">
      <c r="A289" t="s">
        <v>64</v>
      </c>
      <c r="B289">
        <v>1.7925</v>
      </c>
      <c r="C289">
        <v>-0.249725386500359</v>
      </c>
      <c r="D289">
        <v>-0.000163278338732</v>
      </c>
      <c r="E289">
        <v>1.7925</v>
      </c>
      <c r="F289">
        <v>1.7925</v>
      </c>
    </row>
    <row r="290" spans="1:6">
      <c r="A290" t="s">
        <v>64</v>
      </c>
      <c r="B290">
        <v>1.7975</v>
      </c>
      <c r="C290">
        <v>-0.249821305274963</v>
      </c>
      <c r="D290">
        <v>-0.000164802389918</v>
      </c>
      <c r="E290">
        <v>1.7975</v>
      </c>
      <c r="F290">
        <v>1.7975</v>
      </c>
    </row>
    <row r="291" spans="1:6">
      <c r="A291" t="s">
        <v>64</v>
      </c>
      <c r="B291">
        <v>1.8025</v>
      </c>
      <c r="C291">
        <v>-0.249627500772476</v>
      </c>
      <c r="D291">
        <v>-0.00016447553935</v>
      </c>
      <c r="E291">
        <v>1.8025</v>
      </c>
      <c r="F291">
        <v>1.8025</v>
      </c>
    </row>
    <row r="292" spans="1:6">
      <c r="A292" t="s">
        <v>64</v>
      </c>
      <c r="B292">
        <v>1.8075</v>
      </c>
      <c r="C292">
        <v>-0.249618232250214</v>
      </c>
      <c r="D292">
        <v>-0.000164420838701</v>
      </c>
      <c r="E292">
        <v>1.8075</v>
      </c>
      <c r="F292">
        <v>1.8075</v>
      </c>
    </row>
    <row r="293" spans="1:6">
      <c r="A293" t="s">
        <v>64</v>
      </c>
      <c r="B293">
        <v>1.8125</v>
      </c>
      <c r="C293">
        <v>-0.249678239226341</v>
      </c>
      <c r="D293">
        <v>-0.00016597029753</v>
      </c>
      <c r="E293">
        <v>1.8125</v>
      </c>
      <c r="F293">
        <v>1.8125</v>
      </c>
    </row>
    <row r="294" spans="1:6">
      <c r="A294" t="s">
        <v>64</v>
      </c>
      <c r="B294">
        <v>1.8175</v>
      </c>
      <c r="C294">
        <v>-0.24957948923111</v>
      </c>
      <c r="D294">
        <v>-0.000167093123309</v>
      </c>
      <c r="E294">
        <v>1.8175</v>
      </c>
      <c r="F294">
        <v>1.8175</v>
      </c>
    </row>
    <row r="295" spans="1:6">
      <c r="A295" t="s">
        <v>64</v>
      </c>
      <c r="B295">
        <v>1.8925</v>
      </c>
      <c r="C295">
        <v>0.000230420380831</v>
      </c>
      <c r="D295">
        <v>-0.000294203142403</v>
      </c>
      <c r="E295">
        <v>1.8925</v>
      </c>
      <c r="F295">
        <v>1.8925</v>
      </c>
    </row>
    <row r="296" spans="1:6">
      <c r="A296" t="s">
        <v>64</v>
      </c>
      <c r="B296">
        <v>1.8975</v>
      </c>
      <c r="C296" s="4">
        <v>9.980284085e-5</v>
      </c>
      <c r="D296">
        <v>-0.000207093238714</v>
      </c>
      <c r="E296">
        <v>1.8975</v>
      </c>
      <c r="F296">
        <v>1.8975</v>
      </c>
    </row>
    <row r="297" spans="1:6">
      <c r="A297" t="s">
        <v>64</v>
      </c>
      <c r="B297">
        <v>1.9025</v>
      </c>
      <c r="C297">
        <v>0.000130607935716</v>
      </c>
      <c r="D297">
        <v>-0.00016642245464</v>
      </c>
      <c r="E297">
        <v>1.9025</v>
      </c>
      <c r="F297">
        <v>1.9025</v>
      </c>
    </row>
    <row r="298" spans="1:6">
      <c r="A298" t="s">
        <v>64</v>
      </c>
      <c r="B298">
        <v>1.9075</v>
      </c>
      <c r="C298">
        <v>0.000126543003717</v>
      </c>
      <c r="D298">
        <v>-0.00014156747784</v>
      </c>
      <c r="E298">
        <v>1.9075</v>
      </c>
      <c r="F298">
        <v>1.9075</v>
      </c>
    </row>
    <row r="299" spans="1:6">
      <c r="A299" t="s">
        <v>64</v>
      </c>
      <c r="B299">
        <v>1.9125</v>
      </c>
      <c r="C299">
        <v>0.00012258454808</v>
      </c>
      <c r="D299">
        <v>-0.000126109982375</v>
      </c>
      <c r="E299">
        <v>1.9125</v>
      </c>
      <c r="F299">
        <v>1.9125</v>
      </c>
    </row>
    <row r="300" spans="1:6">
      <c r="A300" t="s">
        <v>64</v>
      </c>
      <c r="B300">
        <v>1.9175</v>
      </c>
      <c r="C300">
        <v>0.000115584451123</v>
      </c>
      <c r="D300">
        <v>-0.000115036156785</v>
      </c>
      <c r="E300">
        <v>1.9175</v>
      </c>
      <c r="F300">
        <v>1.9175</v>
      </c>
    </row>
    <row r="301" spans="1:6">
      <c r="A301" t="s">
        <v>64</v>
      </c>
      <c r="B301">
        <v>1.9225</v>
      </c>
      <c r="C301">
        <v>0.000106343133666</v>
      </c>
      <c r="D301">
        <v>-0.000105615123175</v>
      </c>
      <c r="E301">
        <v>1.9225</v>
      </c>
      <c r="F301">
        <v>1.9225</v>
      </c>
    </row>
    <row r="302" spans="1:6">
      <c r="A302" t="s">
        <v>64</v>
      </c>
      <c r="B302">
        <v>1.9275</v>
      </c>
      <c r="C302" s="4">
        <v>3.86703914e-6</v>
      </c>
      <c r="D302" s="4">
        <v>-9.8513657576e-5</v>
      </c>
      <c r="E302">
        <v>1.9275</v>
      </c>
      <c r="F302">
        <v>1.9275</v>
      </c>
    </row>
    <row r="303" spans="1:6">
      <c r="A303" t="s">
        <v>64</v>
      </c>
      <c r="B303">
        <v>1.9325</v>
      </c>
      <c r="C303">
        <v>0.000140534742968</v>
      </c>
      <c r="D303" s="4">
        <v>-9.4043876743e-5</v>
      </c>
      <c r="E303">
        <v>1.9325</v>
      </c>
      <c r="F303">
        <v>1.9325</v>
      </c>
    </row>
    <row r="304" spans="1:6">
      <c r="A304" t="s">
        <v>64</v>
      </c>
      <c r="B304">
        <v>1.9375</v>
      </c>
      <c r="C304">
        <v>0.000123102188809</v>
      </c>
      <c r="D304" s="4">
        <v>-9.0431138233e-5</v>
      </c>
      <c r="E304">
        <v>1.9375</v>
      </c>
      <c r="F304">
        <v>1.9375</v>
      </c>
    </row>
    <row r="305" spans="1:6">
      <c r="A305" t="s">
        <v>64</v>
      </c>
      <c r="B305">
        <v>1.9425</v>
      </c>
      <c r="C305" s="4">
        <v>3.9140468289e-5</v>
      </c>
      <c r="D305" s="4">
        <v>-8.6528445536e-5</v>
      </c>
      <c r="E305">
        <v>1.9425</v>
      </c>
      <c r="F305">
        <v>1.9425</v>
      </c>
    </row>
    <row r="306" spans="1:6">
      <c r="A306" t="s">
        <v>64</v>
      </c>
      <c r="B306">
        <v>1.9475</v>
      </c>
      <c r="C306">
        <v>0.000150812033098</v>
      </c>
      <c r="D306" s="4">
        <v>-8.3518018073e-5</v>
      </c>
      <c r="E306">
        <v>1.9475</v>
      </c>
      <c r="F306">
        <v>1.9475</v>
      </c>
    </row>
    <row r="307" spans="1:6">
      <c r="A307" t="s">
        <v>64</v>
      </c>
      <c r="B307">
        <v>1.9525</v>
      </c>
      <c r="C307">
        <v>0.000153697124915</v>
      </c>
      <c r="D307" s="4">
        <v>-8.2002552517e-5</v>
      </c>
      <c r="E307">
        <v>1.9525</v>
      </c>
      <c r="F307">
        <v>1.9525</v>
      </c>
    </row>
    <row r="308" spans="1:6">
      <c r="A308" t="s">
        <v>64</v>
      </c>
      <c r="B308">
        <v>1.9575</v>
      </c>
      <c r="C308">
        <v>0.000110064625915</v>
      </c>
      <c r="D308" s="4">
        <v>-8.0730627815e-5</v>
      </c>
      <c r="E308">
        <v>1.9575</v>
      </c>
      <c r="F308">
        <v>1.9575</v>
      </c>
    </row>
    <row r="309" spans="1:6">
      <c r="A309" t="s">
        <v>64</v>
      </c>
      <c r="B309">
        <v>1.9625</v>
      </c>
      <c r="C309">
        <v>0.000154888257384</v>
      </c>
      <c r="D309" s="4">
        <v>-7.8708821093e-5</v>
      </c>
      <c r="E309">
        <v>1.9625</v>
      </c>
      <c r="F309">
        <v>1.9625</v>
      </c>
    </row>
    <row r="310" spans="1:6">
      <c r="A310" t="s">
        <v>64</v>
      </c>
      <c r="B310">
        <v>1.9675</v>
      </c>
      <c r="C310" s="4">
        <v>4.5292181312e-5</v>
      </c>
      <c r="D310" s="4">
        <v>-7.7094649896e-5</v>
      </c>
      <c r="E310">
        <v>1.9675</v>
      </c>
      <c r="F310">
        <v>1.9675</v>
      </c>
    </row>
    <row r="311" spans="1:6">
      <c r="A311" t="s">
        <v>64</v>
      </c>
      <c r="B311">
        <v>1.9725</v>
      </c>
      <c r="C311" s="4">
        <v>-6.57003568e-7</v>
      </c>
      <c r="D311" s="4">
        <v>-7.6703130617e-5</v>
      </c>
      <c r="E311">
        <v>1.9725</v>
      </c>
      <c r="F311">
        <v>1.9725</v>
      </c>
    </row>
    <row r="312" spans="1:6">
      <c r="A312" t="s">
        <v>64</v>
      </c>
      <c r="B312">
        <v>1.9775</v>
      </c>
      <c r="C312" s="4">
        <v>3.8945825509e-5</v>
      </c>
      <c r="D312" s="4">
        <v>-7.6235162851e-5</v>
      </c>
      <c r="E312">
        <v>1.9775</v>
      </c>
      <c r="F312">
        <v>1.9775</v>
      </c>
    </row>
    <row r="313" spans="1:6">
      <c r="A313" t="s">
        <v>64</v>
      </c>
      <c r="B313">
        <v>1.9825</v>
      </c>
      <c r="C313">
        <v>0.000121693141409</v>
      </c>
      <c r="D313" s="4">
        <v>-7.4931173003e-5</v>
      </c>
      <c r="E313">
        <v>1.9825</v>
      </c>
      <c r="F313">
        <v>1.9825</v>
      </c>
    </row>
    <row r="314" spans="1:6">
      <c r="A314" t="s">
        <v>64</v>
      </c>
      <c r="B314">
        <v>1.9875</v>
      </c>
      <c r="C314" s="4">
        <v>-3.3629978134e-5</v>
      </c>
      <c r="D314" s="4">
        <v>-7.3902083386e-5</v>
      </c>
      <c r="E314">
        <v>1.9875</v>
      </c>
      <c r="F314">
        <v>1.9875</v>
      </c>
    </row>
    <row r="315" spans="1:6">
      <c r="A315" t="s">
        <v>64</v>
      </c>
      <c r="B315">
        <v>1.9925</v>
      </c>
      <c r="C315">
        <v>-0.249666273593903</v>
      </c>
      <c r="D315" s="4">
        <v>-9.7113697848e-5</v>
      </c>
      <c r="E315">
        <v>1.9925</v>
      </c>
      <c r="F315">
        <v>1.9925</v>
      </c>
    </row>
    <row r="316" spans="1:6">
      <c r="A316" t="s">
        <v>64</v>
      </c>
      <c r="B316">
        <v>1.9975</v>
      </c>
      <c r="C316">
        <v>-0.249627232551575</v>
      </c>
      <c r="D316">
        <v>-0.000117644056445</v>
      </c>
      <c r="E316">
        <v>1.9975</v>
      </c>
      <c r="F316">
        <v>1.9975</v>
      </c>
    </row>
    <row r="317" spans="1:6">
      <c r="A317" t="s">
        <v>64</v>
      </c>
      <c r="B317">
        <v>2.0025</v>
      </c>
      <c r="C317">
        <v>-0.249549642205238</v>
      </c>
      <c r="D317">
        <v>-0.000127529623569</v>
      </c>
      <c r="E317">
        <v>2.0025</v>
      </c>
      <c r="F317">
        <v>2.0025</v>
      </c>
    </row>
    <row r="318" spans="1:6">
      <c r="A318" t="s">
        <v>64</v>
      </c>
      <c r="B318">
        <v>2.0075</v>
      </c>
      <c r="C318">
        <v>-0.249636769294739</v>
      </c>
      <c r="D318">
        <v>-0.000135115071316</v>
      </c>
      <c r="E318">
        <v>2.0075</v>
      </c>
      <c r="F318">
        <v>2.0075</v>
      </c>
    </row>
    <row r="319" spans="1:6">
      <c r="A319" t="s">
        <v>64</v>
      </c>
      <c r="B319">
        <v>2.0125</v>
      </c>
      <c r="C319">
        <v>-0.249619707465172</v>
      </c>
      <c r="D319">
        <v>-0.00014261942124</v>
      </c>
      <c r="E319">
        <v>2.0125</v>
      </c>
      <c r="F319">
        <v>2.0125</v>
      </c>
    </row>
    <row r="320" spans="1:6">
      <c r="A320" t="s">
        <v>64</v>
      </c>
      <c r="B320">
        <v>2.0175</v>
      </c>
      <c r="C320">
        <v>-0.249647200107574</v>
      </c>
      <c r="D320">
        <v>-0.000148736886331</v>
      </c>
      <c r="E320">
        <v>2.0175</v>
      </c>
      <c r="F320">
        <v>2.0175</v>
      </c>
    </row>
    <row r="321" spans="1:6">
      <c r="A321" t="s">
        <v>64</v>
      </c>
      <c r="B321">
        <v>2.0225</v>
      </c>
      <c r="C321">
        <v>-0.249622911214828</v>
      </c>
      <c r="D321">
        <v>-0.000152255772264</v>
      </c>
      <c r="E321">
        <v>2.0225</v>
      </c>
      <c r="F321">
        <v>2.0225</v>
      </c>
    </row>
    <row r="322" spans="1:6">
      <c r="A322" t="s">
        <v>64</v>
      </c>
      <c r="B322">
        <v>2.0275</v>
      </c>
      <c r="C322">
        <v>-0.249672710895538</v>
      </c>
      <c r="D322">
        <v>-0.000155257046572</v>
      </c>
      <c r="E322">
        <v>2.0275</v>
      </c>
      <c r="F322">
        <v>2.0275</v>
      </c>
    </row>
    <row r="323" spans="1:6">
      <c r="A323" t="s">
        <v>64</v>
      </c>
      <c r="B323">
        <v>2.0325</v>
      </c>
      <c r="C323">
        <v>-0.249567523598671</v>
      </c>
      <c r="D323">
        <v>-0.000159228919074</v>
      </c>
      <c r="E323">
        <v>2.0325</v>
      </c>
      <c r="F323">
        <v>2.0325</v>
      </c>
    </row>
    <row r="324" spans="1:6">
      <c r="A324" t="s">
        <v>64</v>
      </c>
      <c r="B324">
        <v>2.0375</v>
      </c>
      <c r="C324">
        <v>-0.24943932890892</v>
      </c>
      <c r="D324">
        <v>-0.000162461947184</v>
      </c>
      <c r="E324">
        <v>2.0375</v>
      </c>
      <c r="F324">
        <v>2.0375</v>
      </c>
    </row>
    <row r="325" spans="1:6">
      <c r="A325" t="s">
        <v>64</v>
      </c>
      <c r="B325">
        <v>2.0425</v>
      </c>
      <c r="C325">
        <v>-0.249492093920708</v>
      </c>
      <c r="D325">
        <v>-0.00016353308456</v>
      </c>
      <c r="E325">
        <v>2.0425</v>
      </c>
      <c r="F325">
        <v>2.0425</v>
      </c>
    </row>
    <row r="326" spans="1:6">
      <c r="A326" t="s">
        <v>64</v>
      </c>
      <c r="B326">
        <v>2.0475</v>
      </c>
      <c r="C326">
        <v>-0.249558925628662</v>
      </c>
      <c r="D326">
        <v>-0.00016451049305</v>
      </c>
      <c r="E326">
        <v>2.0475</v>
      </c>
      <c r="F326">
        <v>2.0475</v>
      </c>
    </row>
    <row r="327" spans="1:6">
      <c r="A327" t="s">
        <v>64</v>
      </c>
      <c r="B327">
        <v>2.0525</v>
      </c>
      <c r="C327">
        <v>-0.249565199017525</v>
      </c>
      <c r="D327">
        <v>-0.000166939484188</v>
      </c>
      <c r="E327">
        <v>2.0525</v>
      </c>
      <c r="F327">
        <v>2.0525</v>
      </c>
    </row>
    <row r="328" spans="1:6">
      <c r="A328" t="s">
        <v>64</v>
      </c>
      <c r="B328">
        <v>2.0575</v>
      </c>
      <c r="C328">
        <v>-0.249639481306076</v>
      </c>
      <c r="D328">
        <v>-0.000168876795215</v>
      </c>
      <c r="E328">
        <v>2.0575</v>
      </c>
      <c r="F328">
        <v>2.0575</v>
      </c>
    </row>
    <row r="329" spans="1:6">
      <c r="A329" t="s">
        <v>64</v>
      </c>
      <c r="B329">
        <v>2.0625</v>
      </c>
      <c r="C329">
        <v>-0.249669760465622</v>
      </c>
      <c r="D329">
        <v>-0.000168882965227</v>
      </c>
      <c r="E329">
        <v>2.0625</v>
      </c>
      <c r="F329">
        <v>2.0625</v>
      </c>
    </row>
    <row r="330" spans="1:6">
      <c r="A330" t="s">
        <v>64</v>
      </c>
      <c r="B330">
        <v>2.0675</v>
      </c>
      <c r="C330">
        <v>-0.249651908874512</v>
      </c>
      <c r="D330">
        <v>-0.000168986080098</v>
      </c>
      <c r="E330">
        <v>2.0675</v>
      </c>
      <c r="F330">
        <v>2.0675</v>
      </c>
    </row>
    <row r="331" spans="1:6">
      <c r="A331" t="s">
        <v>64</v>
      </c>
      <c r="B331">
        <v>2.0725</v>
      </c>
      <c r="C331">
        <v>-0.24967148900032</v>
      </c>
      <c r="D331">
        <v>-0.000170738669112</v>
      </c>
      <c r="E331">
        <v>2.0725</v>
      </c>
      <c r="F331">
        <v>2.0725</v>
      </c>
    </row>
    <row r="332" spans="1:6">
      <c r="A332" t="s">
        <v>64</v>
      </c>
      <c r="B332">
        <v>2.0775</v>
      </c>
      <c r="C332">
        <v>-0.249714970588684</v>
      </c>
      <c r="D332">
        <v>-0.00017205090262</v>
      </c>
      <c r="E332">
        <v>2.0775</v>
      </c>
      <c r="F332">
        <v>2.0775</v>
      </c>
    </row>
    <row r="333" spans="1:6">
      <c r="A333" t="s">
        <v>64</v>
      </c>
      <c r="B333">
        <v>2.0825</v>
      </c>
      <c r="C333">
        <v>-0.249743223190308</v>
      </c>
      <c r="D333">
        <v>-0.000171579231392</v>
      </c>
      <c r="E333">
        <v>2.0825</v>
      </c>
      <c r="F333">
        <v>2.0825</v>
      </c>
    </row>
    <row r="334" spans="1:6">
      <c r="A334" t="s">
        <v>64</v>
      </c>
      <c r="B334">
        <v>2.0875</v>
      </c>
      <c r="C334">
        <v>-0.249681577086449</v>
      </c>
      <c r="D334">
        <v>-0.000171298990608</v>
      </c>
      <c r="E334">
        <v>2.0875</v>
      </c>
      <c r="F334">
        <v>2.0875</v>
      </c>
    </row>
    <row r="335" spans="1:6">
      <c r="A335" t="s">
        <v>64</v>
      </c>
      <c r="B335">
        <v>2.1625</v>
      </c>
      <c r="C335">
        <v>0.000139469848364</v>
      </c>
      <c r="D335">
        <v>-0.000301762047457</v>
      </c>
      <c r="E335">
        <v>2.1625</v>
      </c>
      <c r="F335">
        <v>2.1625</v>
      </c>
    </row>
    <row r="336" spans="1:6">
      <c r="A336" t="s">
        <v>64</v>
      </c>
      <c r="B336">
        <v>2.1675</v>
      </c>
      <c r="C336">
        <v>0.000163568925927</v>
      </c>
      <c r="D336">
        <v>-0.000212276732782</v>
      </c>
      <c r="E336">
        <v>2.1675</v>
      </c>
      <c r="F336">
        <v>2.1675</v>
      </c>
    </row>
    <row r="337" spans="1:6">
      <c r="A337" t="s">
        <v>64</v>
      </c>
      <c r="B337">
        <v>2.1725</v>
      </c>
      <c r="C337">
        <v>0.000157218339154</v>
      </c>
      <c r="D337">
        <v>-0.000173159685801</v>
      </c>
      <c r="E337">
        <v>2.1725</v>
      </c>
      <c r="F337">
        <v>2.1725</v>
      </c>
    </row>
    <row r="338" spans="1:6">
      <c r="A338" t="s">
        <v>64</v>
      </c>
      <c r="B338">
        <v>2.1775</v>
      </c>
      <c r="C338">
        <v>0.000183015610673</v>
      </c>
      <c r="D338">
        <v>-0.000149094703374</v>
      </c>
      <c r="E338">
        <v>2.1775</v>
      </c>
      <c r="F338">
        <v>2.1775</v>
      </c>
    </row>
    <row r="339" spans="1:6">
      <c r="A339" t="s">
        <v>64</v>
      </c>
      <c r="B339">
        <v>2.1825</v>
      </c>
      <c r="C339" s="4">
        <v>3.575074516e-6</v>
      </c>
      <c r="D339">
        <v>-0.000131521635922</v>
      </c>
      <c r="E339">
        <v>2.1825</v>
      </c>
      <c r="F339">
        <v>2.1825</v>
      </c>
    </row>
    <row r="340" spans="1:6">
      <c r="A340" t="s">
        <v>64</v>
      </c>
      <c r="B340">
        <v>2.1875</v>
      </c>
      <c r="C340" s="4">
        <v>7.0703688834e-5</v>
      </c>
      <c r="D340">
        <v>-0.000119011550851</v>
      </c>
      <c r="E340">
        <v>2.1875</v>
      </c>
      <c r="F340">
        <v>2.1875</v>
      </c>
    </row>
    <row r="341" spans="1:6">
      <c r="A341" t="s">
        <v>64</v>
      </c>
      <c r="B341">
        <v>2.1925</v>
      </c>
      <c r="C341" s="4">
        <v>4.7705470934e-5</v>
      </c>
      <c r="D341">
        <v>-0.000110861954454</v>
      </c>
      <c r="E341">
        <v>2.1925</v>
      </c>
      <c r="F341">
        <v>2.1925</v>
      </c>
    </row>
    <row r="342" spans="1:6">
      <c r="A342" t="s">
        <v>64</v>
      </c>
      <c r="B342">
        <v>2.1975</v>
      </c>
      <c r="C342" s="4">
        <v>7.3924471508e-5</v>
      </c>
      <c r="D342">
        <v>-0.000104546546936</v>
      </c>
      <c r="E342">
        <v>2.1975</v>
      </c>
      <c r="F342">
        <v>2.1975</v>
      </c>
    </row>
    <row r="343" spans="1:6">
      <c r="A343" t="s">
        <v>64</v>
      </c>
      <c r="B343">
        <v>2.2025</v>
      </c>
      <c r="C343" s="4">
        <v>5.6851586123e-5</v>
      </c>
      <c r="D343" s="4">
        <v>-9.8494580016e-5</v>
      </c>
      <c r="E343">
        <v>2.2025</v>
      </c>
      <c r="F343">
        <v>2.2025</v>
      </c>
    </row>
    <row r="344" spans="1:6">
      <c r="A344" t="s">
        <v>64</v>
      </c>
      <c r="B344">
        <v>2.2075</v>
      </c>
      <c r="C344">
        <v>0.00011456610082</v>
      </c>
      <c r="D344" s="4">
        <v>-9.377207607e-5</v>
      </c>
      <c r="E344">
        <v>2.2075</v>
      </c>
      <c r="F344">
        <v>2.2075</v>
      </c>
    </row>
    <row r="345" spans="1:6">
      <c r="A345" t="s">
        <v>64</v>
      </c>
      <c r="B345">
        <v>2.2125</v>
      </c>
      <c r="C345">
        <v>0.000126992934383</v>
      </c>
      <c r="D345" s="4">
        <v>-9.1041227279e-5</v>
      </c>
      <c r="E345">
        <v>2.2125</v>
      </c>
      <c r="F345">
        <v>2.2125</v>
      </c>
    </row>
    <row r="346" spans="1:6">
      <c r="A346" t="s">
        <v>64</v>
      </c>
      <c r="B346">
        <v>2.2175</v>
      </c>
      <c r="C346">
        <v>0.000190264661796</v>
      </c>
      <c r="D346" s="4">
        <v>-8.8774613687e-5</v>
      </c>
      <c r="E346">
        <v>2.2175</v>
      </c>
      <c r="F346">
        <v>2.2175</v>
      </c>
    </row>
    <row r="347" spans="1:6">
      <c r="A347" t="s">
        <v>64</v>
      </c>
      <c r="B347">
        <v>2.2225</v>
      </c>
      <c r="C347">
        <v>0.000135812530061</v>
      </c>
      <c r="D347" s="4">
        <v>-8.5930209025e-5</v>
      </c>
      <c r="E347">
        <v>2.2225</v>
      </c>
      <c r="F347">
        <v>2.2225</v>
      </c>
    </row>
    <row r="348" spans="1:6">
      <c r="A348" t="s">
        <v>64</v>
      </c>
      <c r="B348">
        <v>2.2275</v>
      </c>
      <c r="C348" s="4">
        <v>6.9931462349e-5</v>
      </c>
      <c r="D348" s="4">
        <v>-8.3639315562e-5</v>
      </c>
      <c r="E348">
        <v>2.2275</v>
      </c>
      <c r="F348">
        <v>2.2275</v>
      </c>
    </row>
    <row r="349" spans="1:6">
      <c r="A349" t="s">
        <v>64</v>
      </c>
      <c r="B349">
        <v>2.2325</v>
      </c>
      <c r="C349" s="4">
        <v>9.7381787782e-5</v>
      </c>
      <c r="D349" s="4">
        <v>-8.275116852e-5</v>
      </c>
      <c r="E349">
        <v>2.2325</v>
      </c>
      <c r="F349">
        <v>2.2325</v>
      </c>
    </row>
    <row r="350" spans="1:6">
      <c r="A350" t="s">
        <v>64</v>
      </c>
      <c r="B350">
        <v>2.2375</v>
      </c>
      <c r="C350" s="4">
        <v>6.1066035414e-5</v>
      </c>
      <c r="D350" s="4">
        <v>-8.1954844063e-5</v>
      </c>
      <c r="E350">
        <v>2.2375</v>
      </c>
      <c r="F350">
        <v>2.2375</v>
      </c>
    </row>
    <row r="351" spans="1:6">
      <c r="A351" t="s">
        <v>64</v>
      </c>
      <c r="B351">
        <v>2.2425</v>
      </c>
      <c r="C351">
        <v>0.00010347708303</v>
      </c>
      <c r="D351" s="4">
        <v>-8.0329526099e-5</v>
      </c>
      <c r="E351">
        <v>2.2425</v>
      </c>
      <c r="F351">
        <v>2.2425</v>
      </c>
    </row>
    <row r="352" spans="1:6">
      <c r="A352" t="s">
        <v>64</v>
      </c>
      <c r="B352">
        <v>2.2475</v>
      </c>
      <c r="C352">
        <v>0.000128244006191</v>
      </c>
      <c r="D352" s="4">
        <v>-7.8985496657e-5</v>
      </c>
      <c r="E352">
        <v>2.2475</v>
      </c>
      <c r="F352">
        <v>2.2475</v>
      </c>
    </row>
    <row r="353" spans="1:6">
      <c r="A353" t="s">
        <v>64</v>
      </c>
      <c r="B353">
        <v>2.2525</v>
      </c>
      <c r="C353">
        <v>0.000114361580927</v>
      </c>
      <c r="D353" s="4">
        <v>-7.8787066741e-5</v>
      </c>
      <c r="E353">
        <v>2.2525</v>
      </c>
      <c r="F353">
        <v>2.2525</v>
      </c>
    </row>
    <row r="354" spans="1:6">
      <c r="A354" t="s">
        <v>64</v>
      </c>
      <c r="B354">
        <v>2.2575</v>
      </c>
      <c r="C354">
        <v>-0.000137548267958</v>
      </c>
      <c r="D354" s="4">
        <v>-7.857606397e-5</v>
      </c>
      <c r="E354">
        <v>2.2575</v>
      </c>
      <c r="F354">
        <v>2.2575</v>
      </c>
    </row>
    <row r="355" spans="1:6">
      <c r="A355" t="s">
        <v>64</v>
      </c>
      <c r="B355">
        <v>2.2625</v>
      </c>
      <c r="C355">
        <v>-0.249747171998024</v>
      </c>
      <c r="D355">
        <v>-0.000101248864667</v>
      </c>
      <c r="E355">
        <v>2.2625</v>
      </c>
      <c r="F355">
        <v>2.2625</v>
      </c>
    </row>
    <row r="356" spans="1:6">
      <c r="A356" t="s">
        <v>64</v>
      </c>
      <c r="B356">
        <v>2.2675</v>
      </c>
      <c r="C356">
        <v>-0.249684885144234</v>
      </c>
      <c r="D356">
        <v>-0.000121201795992</v>
      </c>
      <c r="E356">
        <v>2.2675</v>
      </c>
      <c r="F356">
        <v>2.2675</v>
      </c>
    </row>
    <row r="357" spans="1:6">
      <c r="A357" t="s">
        <v>64</v>
      </c>
      <c r="B357">
        <v>2.2725</v>
      </c>
      <c r="C357">
        <v>-0.249680161476135</v>
      </c>
      <c r="D357">
        <v>-0.000132964327349</v>
      </c>
      <c r="E357">
        <v>2.2725</v>
      </c>
      <c r="F357">
        <v>2.2725</v>
      </c>
    </row>
    <row r="358" spans="1:6">
      <c r="A358" t="s">
        <v>64</v>
      </c>
      <c r="B358">
        <v>2.2775</v>
      </c>
      <c r="C358">
        <v>-0.249830454587936</v>
      </c>
      <c r="D358">
        <v>-0.000142016797327</v>
      </c>
      <c r="E358">
        <v>2.2775</v>
      </c>
      <c r="F358">
        <v>2.2775</v>
      </c>
    </row>
    <row r="359" spans="1:6">
      <c r="A359" t="s">
        <v>64</v>
      </c>
      <c r="B359">
        <v>2.2825</v>
      </c>
      <c r="C359">
        <v>-0.249711632728577</v>
      </c>
      <c r="D359">
        <v>-0.000147890794324</v>
      </c>
      <c r="E359">
        <v>2.2825</v>
      </c>
      <c r="F359">
        <v>2.2825</v>
      </c>
    </row>
    <row r="360" spans="1:6">
      <c r="A360" t="s">
        <v>64</v>
      </c>
      <c r="B360">
        <v>2.2875</v>
      </c>
      <c r="C360">
        <v>-0.249785050749779</v>
      </c>
      <c r="D360">
        <v>-0.00015272879682</v>
      </c>
      <c r="E360">
        <v>2.2875</v>
      </c>
      <c r="F360">
        <v>2.2875</v>
      </c>
    </row>
    <row r="361" spans="1:6">
      <c r="A361" t="s">
        <v>64</v>
      </c>
      <c r="B361">
        <v>2.2925</v>
      </c>
      <c r="C361">
        <v>-0.249792784452438</v>
      </c>
      <c r="D361">
        <v>-0.000158151291544</v>
      </c>
      <c r="E361">
        <v>2.2925</v>
      </c>
      <c r="F361">
        <v>2.2925</v>
      </c>
    </row>
    <row r="362" spans="1:6">
      <c r="A362" t="s">
        <v>64</v>
      </c>
      <c r="B362">
        <v>2.2975</v>
      </c>
      <c r="C362">
        <v>-0.249769777059555</v>
      </c>
      <c r="D362">
        <v>-0.000162624695804</v>
      </c>
      <c r="E362">
        <v>2.2975</v>
      </c>
      <c r="F362">
        <v>2.2975</v>
      </c>
    </row>
    <row r="363" spans="1:6">
      <c r="A363" t="s">
        <v>64</v>
      </c>
      <c r="B363">
        <v>2.3025</v>
      </c>
      <c r="C363">
        <v>-0.249872520565987</v>
      </c>
      <c r="D363">
        <v>-0.00016469246475</v>
      </c>
      <c r="E363">
        <v>2.3025</v>
      </c>
      <c r="F363">
        <v>2.3025</v>
      </c>
    </row>
    <row r="364" spans="1:6">
      <c r="A364" t="s">
        <v>64</v>
      </c>
      <c r="B364">
        <v>2.3075</v>
      </c>
      <c r="C364">
        <v>-0.249839141964912</v>
      </c>
      <c r="D364">
        <v>-0.000166466197697</v>
      </c>
      <c r="E364">
        <v>2.3075</v>
      </c>
      <c r="F364">
        <v>2.3075</v>
      </c>
    </row>
    <row r="365" spans="1:6">
      <c r="A365" t="s">
        <v>64</v>
      </c>
      <c r="B365">
        <v>2.3125</v>
      </c>
      <c r="C365">
        <v>-0.249841168522835</v>
      </c>
      <c r="D365">
        <v>-0.000169492777786</v>
      </c>
      <c r="E365">
        <v>2.3125</v>
      </c>
      <c r="F365">
        <v>2.3125</v>
      </c>
    </row>
    <row r="366" spans="1:6">
      <c r="A366" t="s">
        <v>64</v>
      </c>
      <c r="B366">
        <v>2.3175</v>
      </c>
      <c r="C366">
        <v>-0.2498879134655</v>
      </c>
      <c r="D366">
        <v>-0.000172013678821</v>
      </c>
      <c r="E366">
        <v>2.3175</v>
      </c>
      <c r="F366">
        <v>2.3175</v>
      </c>
    </row>
    <row r="367" spans="1:6">
      <c r="A367" t="s">
        <v>64</v>
      </c>
      <c r="B367">
        <v>2.3225</v>
      </c>
      <c r="C367">
        <v>-0.249842166900635</v>
      </c>
      <c r="D367">
        <v>-0.000172463827766</v>
      </c>
      <c r="E367">
        <v>2.3225</v>
      </c>
      <c r="F367">
        <v>2.3225</v>
      </c>
    </row>
    <row r="368" spans="1:6">
      <c r="A368" t="s">
        <v>64</v>
      </c>
      <c r="B368">
        <v>2.3275</v>
      </c>
      <c r="C368">
        <v>-0.249840527772903</v>
      </c>
      <c r="D368">
        <v>-0.000172886255314</v>
      </c>
      <c r="E368">
        <v>2.3275</v>
      </c>
      <c r="F368">
        <v>2.3275</v>
      </c>
    </row>
    <row r="369" spans="1:6">
      <c r="A369" t="s">
        <v>64</v>
      </c>
      <c r="B369">
        <v>2.3325</v>
      </c>
      <c r="C369">
        <v>-0.249779403209686</v>
      </c>
      <c r="D369">
        <v>-0.000174892527866</v>
      </c>
      <c r="E369">
        <v>2.3325</v>
      </c>
      <c r="F369">
        <v>2.3325</v>
      </c>
    </row>
    <row r="370" spans="1:6">
      <c r="A370" t="s">
        <v>64</v>
      </c>
      <c r="B370">
        <v>2.3375</v>
      </c>
      <c r="C370">
        <v>-0.249756649136543</v>
      </c>
      <c r="D370">
        <v>-0.000176558707608</v>
      </c>
      <c r="E370">
        <v>2.3375</v>
      </c>
      <c r="F370">
        <v>2.3375</v>
      </c>
    </row>
    <row r="371" spans="1:6">
      <c r="A371" t="s">
        <v>64</v>
      </c>
      <c r="B371">
        <v>2.3425</v>
      </c>
      <c r="C371">
        <v>-0.249668568372726</v>
      </c>
      <c r="D371">
        <v>-0.000176279456355</v>
      </c>
      <c r="E371">
        <v>2.3425</v>
      </c>
      <c r="F371">
        <v>2.3425</v>
      </c>
    </row>
    <row r="372" spans="1:6">
      <c r="A372" t="s">
        <v>64</v>
      </c>
      <c r="B372">
        <v>2.3475</v>
      </c>
      <c r="C372">
        <v>-0.249660551548004</v>
      </c>
      <c r="D372">
        <v>-0.000176090528839</v>
      </c>
      <c r="E372">
        <v>2.3475</v>
      </c>
      <c r="F372">
        <v>2.3475</v>
      </c>
    </row>
    <row r="373" spans="1:6">
      <c r="A373" t="s">
        <v>64</v>
      </c>
      <c r="B373">
        <v>2.3525</v>
      </c>
      <c r="C373">
        <v>-0.24964252114296</v>
      </c>
      <c r="D373">
        <v>-0.00017761340132</v>
      </c>
      <c r="E373">
        <v>2.3525</v>
      </c>
      <c r="F373">
        <v>2.3525</v>
      </c>
    </row>
    <row r="374" spans="1:6">
      <c r="A374" t="s">
        <v>64</v>
      </c>
      <c r="B374">
        <v>2.3575</v>
      </c>
      <c r="C374">
        <v>-0.249572783708572</v>
      </c>
      <c r="D374">
        <v>-0.000178857109859</v>
      </c>
      <c r="E374">
        <v>2.3575</v>
      </c>
      <c r="F374">
        <v>2.3575</v>
      </c>
    </row>
    <row r="375" spans="1:6">
      <c r="A375" t="s">
        <v>64</v>
      </c>
      <c r="B375">
        <v>2.4325</v>
      </c>
      <c r="C375" s="4">
        <v>9.0407782409e-5</v>
      </c>
      <c r="D375">
        <v>-0.000309744704282</v>
      </c>
      <c r="E375">
        <v>2.4325</v>
      </c>
      <c r="F375">
        <v>2.4325</v>
      </c>
    </row>
    <row r="376" spans="1:6">
      <c r="A376" t="s">
        <v>64</v>
      </c>
      <c r="B376">
        <v>2.4375</v>
      </c>
      <c r="C376" s="4">
        <v>9.3285823823e-5</v>
      </c>
      <c r="D376">
        <v>-0.000221062582568</v>
      </c>
      <c r="E376">
        <v>2.4375</v>
      </c>
      <c r="F376">
        <v>2.4375</v>
      </c>
    </row>
    <row r="377" spans="1:6">
      <c r="A377" t="s">
        <v>64</v>
      </c>
      <c r="B377">
        <v>2.4425</v>
      </c>
      <c r="C377">
        <v>0.000121524593851</v>
      </c>
      <c r="D377">
        <v>-0.000179083697731</v>
      </c>
      <c r="E377">
        <v>2.4425</v>
      </c>
      <c r="F377">
        <v>2.4425</v>
      </c>
    </row>
    <row r="378" spans="1:6">
      <c r="A378" t="s">
        <v>64</v>
      </c>
      <c r="B378">
        <v>2.4475</v>
      </c>
      <c r="C378" s="4">
        <v>5.0938946515e-5</v>
      </c>
      <c r="D378">
        <v>-0.00015310368326</v>
      </c>
      <c r="E378">
        <v>2.4475</v>
      </c>
      <c r="F378">
        <v>2.4475</v>
      </c>
    </row>
    <row r="379" spans="1:6">
      <c r="A379" t="s">
        <v>64</v>
      </c>
      <c r="B379">
        <v>2.4525</v>
      </c>
      <c r="C379" s="4">
        <v>7.3541530583e-5</v>
      </c>
      <c r="D379">
        <v>-0.000136852904689</v>
      </c>
      <c r="E379">
        <v>2.4525</v>
      </c>
      <c r="F379">
        <v>2.4525</v>
      </c>
    </row>
    <row r="380" spans="1:6">
      <c r="A380" t="s">
        <v>64</v>
      </c>
      <c r="B380">
        <v>2.4575</v>
      </c>
      <c r="C380" s="4">
        <v>-7.800265848e-6</v>
      </c>
      <c r="D380">
        <v>-0.000125227452372</v>
      </c>
      <c r="E380">
        <v>2.4575</v>
      </c>
      <c r="F380">
        <v>2.4575</v>
      </c>
    </row>
    <row r="381" spans="1:6">
      <c r="A381" t="s">
        <v>64</v>
      </c>
      <c r="B381">
        <v>2.4625</v>
      </c>
      <c r="C381" s="4">
        <v>6.4794578066e-5</v>
      </c>
      <c r="D381">
        <v>-0.000115291797556</v>
      </c>
      <c r="E381">
        <v>2.4625</v>
      </c>
      <c r="F381">
        <v>2.4625</v>
      </c>
    </row>
    <row r="382" spans="1:6">
      <c r="A382" t="s">
        <v>64</v>
      </c>
      <c r="B382">
        <v>2.4675</v>
      </c>
      <c r="C382" s="4">
        <v>9.0070680017e-5</v>
      </c>
      <c r="D382">
        <v>-0.000107675674371</v>
      </c>
      <c r="E382">
        <v>2.4675</v>
      </c>
      <c r="F382">
        <v>2.4675</v>
      </c>
    </row>
    <row r="383" spans="1:6">
      <c r="A383" t="s">
        <v>64</v>
      </c>
      <c r="B383">
        <v>2.4725</v>
      </c>
      <c r="C383" s="4">
        <v>4.8304915254e-5</v>
      </c>
      <c r="D383">
        <v>-0.000102848287497</v>
      </c>
      <c r="E383">
        <v>2.4725</v>
      </c>
      <c r="F383">
        <v>2.4725</v>
      </c>
    </row>
    <row r="384" spans="1:6">
      <c r="A384" t="s">
        <v>64</v>
      </c>
      <c r="B384">
        <v>2.4775</v>
      </c>
      <c r="C384" s="4">
        <v>2.5853958505e-5</v>
      </c>
      <c r="D384" s="4">
        <v>-9.8984375654e-5</v>
      </c>
      <c r="E384">
        <v>2.4775</v>
      </c>
      <c r="F384">
        <v>2.4775</v>
      </c>
    </row>
    <row r="385" spans="1:6">
      <c r="A385" t="s">
        <v>64</v>
      </c>
      <c r="B385">
        <v>2.4825</v>
      </c>
      <c r="C385" s="4">
        <v>-7.6938784332e-5</v>
      </c>
      <c r="D385" s="4">
        <v>-9.4823015388e-5</v>
      </c>
      <c r="E385">
        <v>2.4825</v>
      </c>
      <c r="F385">
        <v>2.4825</v>
      </c>
    </row>
    <row r="386" spans="1:6">
      <c r="A386" t="s">
        <v>64</v>
      </c>
      <c r="B386">
        <v>2.4875</v>
      </c>
      <c r="C386" s="4">
        <v>1.814157622e-5</v>
      </c>
      <c r="D386" s="4">
        <v>-9.1493733635e-5</v>
      </c>
      <c r="E386">
        <v>2.4875</v>
      </c>
      <c r="F386">
        <v>2.4875</v>
      </c>
    </row>
    <row r="387" spans="1:6">
      <c r="A387" t="s">
        <v>64</v>
      </c>
      <c r="B387">
        <v>2.4925</v>
      </c>
      <c r="C387" s="4">
        <v>2.195646857e-6</v>
      </c>
      <c r="D387" s="4">
        <v>-8.9818917331e-5</v>
      </c>
      <c r="E387">
        <v>2.4925</v>
      </c>
      <c r="F387">
        <v>2.4925</v>
      </c>
    </row>
    <row r="388" spans="1:6">
      <c r="A388" t="s">
        <v>64</v>
      </c>
      <c r="B388">
        <v>2.4975</v>
      </c>
      <c r="C388" s="4">
        <v>6.4708539867e-5</v>
      </c>
      <c r="D388" s="4">
        <v>-8.8422639237e-5</v>
      </c>
      <c r="E388">
        <v>2.4975</v>
      </c>
      <c r="F388">
        <v>2.4975</v>
      </c>
    </row>
    <row r="389" spans="1:6">
      <c r="A389" t="s">
        <v>64</v>
      </c>
      <c r="B389">
        <v>2.5025</v>
      </c>
      <c r="C389" s="4">
        <v>3.659701861e-6</v>
      </c>
      <c r="D389" s="4">
        <v>-8.6284613644e-5</v>
      </c>
      <c r="E389">
        <v>2.5025</v>
      </c>
      <c r="F389">
        <v>2.5025</v>
      </c>
    </row>
    <row r="390" spans="1:6">
      <c r="A390" t="s">
        <v>64</v>
      </c>
      <c r="B390">
        <v>2.5075</v>
      </c>
      <c r="C390" s="4">
        <v>4.431684647e-5</v>
      </c>
      <c r="D390" s="4">
        <v>-8.4507468273e-5</v>
      </c>
      <c r="E390">
        <v>2.5075</v>
      </c>
      <c r="F390">
        <v>2.5075</v>
      </c>
    </row>
    <row r="391" spans="1:6">
      <c r="A391" t="s">
        <v>64</v>
      </c>
      <c r="B391">
        <v>2.5125</v>
      </c>
      <c r="C391" s="4">
        <v>-7.6307602285e-5</v>
      </c>
      <c r="D391" s="4">
        <v>-8.396832709e-5</v>
      </c>
      <c r="E391">
        <v>2.5125</v>
      </c>
      <c r="F391">
        <v>2.5125</v>
      </c>
    </row>
    <row r="392" spans="1:6">
      <c r="A392" t="s">
        <v>64</v>
      </c>
      <c r="B392">
        <v>2.5175</v>
      </c>
      <c r="C392" s="4">
        <v>-8.5863452114e-5</v>
      </c>
      <c r="D392" s="4">
        <v>-8.3523547801e-5</v>
      </c>
      <c r="E392">
        <v>2.5175</v>
      </c>
      <c r="F392">
        <v>2.5175</v>
      </c>
    </row>
    <row r="393" spans="1:6">
      <c r="A393" t="s">
        <v>64</v>
      </c>
      <c r="B393">
        <v>2.5225</v>
      </c>
      <c r="C393" s="4">
        <v>-3.8388156099e-5</v>
      </c>
      <c r="D393" s="4">
        <v>-8.2147969806e-5</v>
      </c>
      <c r="E393">
        <v>2.5225</v>
      </c>
      <c r="F393">
        <v>2.5225</v>
      </c>
    </row>
    <row r="394" spans="1:6">
      <c r="A394" t="s">
        <v>64</v>
      </c>
      <c r="B394">
        <v>2.5275</v>
      </c>
      <c r="C394">
        <v>-0.000295476493193</v>
      </c>
      <c r="D394" s="4">
        <v>-8.0963720393e-5</v>
      </c>
      <c r="E394">
        <v>2.5275</v>
      </c>
      <c r="F394">
        <v>2.5275</v>
      </c>
    </row>
    <row r="395" spans="1:6">
      <c r="A395" t="s">
        <v>64</v>
      </c>
      <c r="B395">
        <v>2.5325</v>
      </c>
      <c r="C395">
        <v>-0.249862894415855</v>
      </c>
      <c r="D395">
        <v>-0.000105503997474</v>
      </c>
      <c r="E395">
        <v>2.5325</v>
      </c>
      <c r="F395">
        <v>2.5325</v>
      </c>
    </row>
    <row r="396" spans="1:6">
      <c r="A396" t="s">
        <v>64</v>
      </c>
      <c r="B396">
        <v>2.5375</v>
      </c>
      <c r="C396">
        <v>-0.249914273619652</v>
      </c>
      <c r="D396">
        <v>-0.000127215360408</v>
      </c>
      <c r="E396">
        <v>2.5375</v>
      </c>
      <c r="F396">
        <v>2.5375</v>
      </c>
    </row>
    <row r="397" spans="1:6">
      <c r="A397" t="s">
        <v>64</v>
      </c>
      <c r="B397">
        <v>2.5425</v>
      </c>
      <c r="C397">
        <v>-0.249879643321037</v>
      </c>
      <c r="D397">
        <v>-0.000137696159072</v>
      </c>
      <c r="E397">
        <v>2.5425</v>
      </c>
      <c r="F397">
        <v>2.5425</v>
      </c>
    </row>
    <row r="398" spans="1:6">
      <c r="A398" t="s">
        <v>64</v>
      </c>
      <c r="B398">
        <v>2.5475</v>
      </c>
      <c r="C398">
        <v>-0.249904409050941</v>
      </c>
      <c r="D398">
        <v>-0.000145533063915</v>
      </c>
      <c r="E398">
        <v>2.5475</v>
      </c>
      <c r="F398">
        <v>2.5475</v>
      </c>
    </row>
    <row r="399" spans="1:6">
      <c r="A399" t="s">
        <v>64</v>
      </c>
      <c r="B399">
        <v>2.5525</v>
      </c>
      <c r="C399">
        <v>-0.249980196356773</v>
      </c>
      <c r="D399">
        <v>-0.000153336193762</v>
      </c>
      <c r="E399">
        <v>2.5525</v>
      </c>
      <c r="F399">
        <v>2.5525</v>
      </c>
    </row>
    <row r="400" spans="1:6">
      <c r="A400" t="s">
        <v>64</v>
      </c>
      <c r="B400">
        <v>2.5575</v>
      </c>
      <c r="C400">
        <v>-0.249904781579971</v>
      </c>
      <c r="D400">
        <v>-0.0001597077935</v>
      </c>
      <c r="E400">
        <v>2.5575</v>
      </c>
      <c r="F400">
        <v>2.5575</v>
      </c>
    </row>
    <row r="401" spans="1:6">
      <c r="A401" t="s">
        <v>64</v>
      </c>
      <c r="B401">
        <v>2.5625</v>
      </c>
      <c r="C401">
        <v>-0.24986806511879</v>
      </c>
      <c r="D401">
        <v>-0.000163399134181</v>
      </c>
      <c r="E401">
        <v>2.5625</v>
      </c>
      <c r="F401">
        <v>2.5625</v>
      </c>
    </row>
    <row r="402" spans="1:6">
      <c r="A402" t="s">
        <v>64</v>
      </c>
      <c r="B402">
        <v>2.5675</v>
      </c>
      <c r="C402">
        <v>-0.249926224350929</v>
      </c>
      <c r="D402">
        <v>-0.000166352663655</v>
      </c>
      <c r="E402">
        <v>2.5675</v>
      </c>
      <c r="F402">
        <v>2.5675</v>
      </c>
    </row>
    <row r="403" spans="1:6">
      <c r="A403" t="s">
        <v>64</v>
      </c>
      <c r="B403">
        <v>2.5725</v>
      </c>
      <c r="C403">
        <v>-0.249941766262054</v>
      </c>
      <c r="D403">
        <v>-0.000170420345967</v>
      </c>
      <c r="E403">
        <v>2.5725</v>
      </c>
      <c r="F403">
        <v>2.5725</v>
      </c>
    </row>
    <row r="404" spans="1:6">
      <c r="A404" t="s">
        <v>64</v>
      </c>
      <c r="B404">
        <v>2.5775</v>
      </c>
      <c r="C404">
        <v>-0.249914407730102</v>
      </c>
      <c r="D404">
        <v>-0.000173746491782</v>
      </c>
      <c r="E404">
        <v>2.5775</v>
      </c>
      <c r="F404">
        <v>2.5775</v>
      </c>
    </row>
    <row r="405" spans="1:6">
      <c r="A405" t="s">
        <v>64</v>
      </c>
      <c r="B405">
        <v>2.5825</v>
      </c>
      <c r="C405">
        <v>-0.249957352876663</v>
      </c>
      <c r="D405">
        <v>-0.00017491116887</v>
      </c>
      <c r="E405">
        <v>2.5825</v>
      </c>
      <c r="F405">
        <v>2.5825</v>
      </c>
    </row>
    <row r="406" spans="1:6">
      <c r="A406" t="s">
        <v>64</v>
      </c>
      <c r="B406">
        <v>2.5875</v>
      </c>
      <c r="C406">
        <v>-0.249901711940765</v>
      </c>
      <c r="D406">
        <v>-0.000175841749297</v>
      </c>
      <c r="E406">
        <v>2.5875</v>
      </c>
      <c r="F406">
        <v>2.5875</v>
      </c>
    </row>
    <row r="407" spans="1:6">
      <c r="A407" t="s">
        <v>64</v>
      </c>
      <c r="B407">
        <v>2.5925</v>
      </c>
      <c r="C407">
        <v>-0.249873116612434</v>
      </c>
      <c r="D407">
        <v>-0.000178234113264</v>
      </c>
      <c r="E407">
        <v>2.5925</v>
      </c>
      <c r="F407">
        <v>2.5925</v>
      </c>
    </row>
    <row r="408" spans="1:6">
      <c r="A408" t="s">
        <v>64</v>
      </c>
      <c r="B408">
        <v>2.5975</v>
      </c>
      <c r="C408">
        <v>-0.249842077493668</v>
      </c>
      <c r="D408">
        <v>-0.000180282979272</v>
      </c>
      <c r="E408">
        <v>2.5975</v>
      </c>
      <c r="F408">
        <v>2.5975</v>
      </c>
    </row>
    <row r="409" spans="1:6">
      <c r="A409" t="s">
        <v>64</v>
      </c>
      <c r="B409">
        <v>2.6025</v>
      </c>
      <c r="C409">
        <v>-0.249707922339439</v>
      </c>
      <c r="D409">
        <v>-0.000180360482773</v>
      </c>
      <c r="E409">
        <v>2.6025</v>
      </c>
      <c r="F409">
        <v>2.6025</v>
      </c>
    </row>
    <row r="410" spans="1:6">
      <c r="A410" t="s">
        <v>64</v>
      </c>
      <c r="B410">
        <v>2.6075</v>
      </c>
      <c r="C410">
        <v>-0.24970830976963</v>
      </c>
      <c r="D410">
        <v>-0.000180355389602</v>
      </c>
      <c r="E410">
        <v>2.6075</v>
      </c>
      <c r="F410">
        <v>2.6075</v>
      </c>
    </row>
    <row r="411" spans="1:6">
      <c r="A411" t="s">
        <v>64</v>
      </c>
      <c r="B411">
        <v>2.6125</v>
      </c>
      <c r="C411">
        <v>-0.249679997563362</v>
      </c>
      <c r="D411">
        <v>-0.000182038304047</v>
      </c>
      <c r="E411">
        <v>2.6125</v>
      </c>
      <c r="F411">
        <v>2.6125</v>
      </c>
    </row>
    <row r="412" spans="1:6">
      <c r="A412" t="s">
        <v>64</v>
      </c>
      <c r="B412">
        <v>2.6175</v>
      </c>
      <c r="C412">
        <v>-0.249696269631386</v>
      </c>
      <c r="D412">
        <v>-0.000183509735507</v>
      </c>
      <c r="E412">
        <v>2.6175</v>
      </c>
      <c r="F412">
        <v>2.6175</v>
      </c>
    </row>
    <row r="413" spans="1:6">
      <c r="A413" t="s">
        <v>64</v>
      </c>
      <c r="B413">
        <v>2.6225</v>
      </c>
      <c r="C413">
        <v>-0.249774932861328</v>
      </c>
      <c r="D413">
        <v>-0.00018304536934</v>
      </c>
      <c r="E413">
        <v>2.6225</v>
      </c>
      <c r="F413">
        <v>2.6225</v>
      </c>
    </row>
    <row r="414" spans="1:6">
      <c r="A414" t="s">
        <v>64</v>
      </c>
      <c r="B414">
        <v>2.6275</v>
      </c>
      <c r="C414">
        <v>-0.24984946846962</v>
      </c>
      <c r="D414">
        <v>-0.000182641160791</v>
      </c>
      <c r="E414">
        <v>2.6275</v>
      </c>
      <c r="F414">
        <v>2.6275</v>
      </c>
    </row>
    <row r="415" spans="1:6">
      <c r="A415" t="s">
        <v>64</v>
      </c>
      <c r="B415">
        <v>2.7025</v>
      </c>
      <c r="C415" s="4">
        <v>6.7871493229e-5</v>
      </c>
      <c r="D415">
        <v>-0.000316946097882</v>
      </c>
      <c r="E415">
        <v>2.7025</v>
      </c>
      <c r="F415">
        <v>2.7025</v>
      </c>
    </row>
    <row r="416" spans="1:6">
      <c r="A416" t="s">
        <v>64</v>
      </c>
      <c r="B416">
        <v>2.7075</v>
      </c>
      <c r="C416" s="4">
        <v>2.3417393095e-5</v>
      </c>
      <c r="D416">
        <v>-0.000225507610594</v>
      </c>
      <c r="E416">
        <v>2.7075</v>
      </c>
      <c r="F416">
        <v>2.7075</v>
      </c>
    </row>
    <row r="417" spans="1:6">
      <c r="A417" t="s">
        <v>64</v>
      </c>
      <c r="B417">
        <v>2.7125</v>
      </c>
      <c r="C417">
        <v>0.000102404432255</v>
      </c>
      <c r="D417">
        <v>-0.000184959557373</v>
      </c>
      <c r="E417">
        <v>2.7125</v>
      </c>
      <c r="F417">
        <v>2.7125</v>
      </c>
    </row>
    <row r="418" spans="1:6">
      <c r="A418" t="s">
        <v>64</v>
      </c>
      <c r="B418">
        <v>2.7175</v>
      </c>
      <c r="C418">
        <v>0.000151407963131</v>
      </c>
      <c r="D418">
        <v>-0.000159943185281</v>
      </c>
      <c r="E418">
        <v>2.7175</v>
      </c>
      <c r="F418">
        <v>2.7175</v>
      </c>
    </row>
    <row r="419" spans="1:6">
      <c r="A419" t="s">
        <v>64</v>
      </c>
      <c r="B419">
        <v>2.7225</v>
      </c>
      <c r="C419">
        <v>0.000151577914949</v>
      </c>
      <c r="D419">
        <v>-0.000141556796734</v>
      </c>
      <c r="E419">
        <v>2.7225</v>
      </c>
      <c r="F419">
        <v>2.7225</v>
      </c>
    </row>
    <row r="420" spans="1:6">
      <c r="A420" t="s">
        <v>64</v>
      </c>
      <c r="B420">
        <v>2.7275</v>
      </c>
      <c r="C420">
        <v>0.000194369087694</v>
      </c>
      <c r="D420">
        <v>-0.000128291270812</v>
      </c>
      <c r="E420">
        <v>2.7275</v>
      </c>
      <c r="F420">
        <v>2.7275</v>
      </c>
    </row>
    <row r="421" spans="1:6">
      <c r="A421" t="s">
        <v>64</v>
      </c>
      <c r="B421">
        <v>2.7325</v>
      </c>
      <c r="C421">
        <v>0.000224282077397</v>
      </c>
      <c r="D421">
        <v>-0.000119661577628</v>
      </c>
      <c r="E421">
        <v>2.7325</v>
      </c>
      <c r="F421">
        <v>2.7325</v>
      </c>
    </row>
    <row r="422" spans="1:6">
      <c r="A422" t="s">
        <v>64</v>
      </c>
      <c r="B422">
        <v>2.7375</v>
      </c>
      <c r="C422" s="4">
        <v>8.8807617431e-5</v>
      </c>
      <c r="D422">
        <v>-0.000113032845547</v>
      </c>
      <c r="E422">
        <v>2.7375</v>
      </c>
      <c r="F422">
        <v>2.7375</v>
      </c>
    </row>
    <row r="423" spans="1:6">
      <c r="A423" t="s">
        <v>64</v>
      </c>
      <c r="B423">
        <v>2.7425</v>
      </c>
      <c r="C423">
        <v>0.000105136488855</v>
      </c>
      <c r="D423">
        <v>-0.000106636718556</v>
      </c>
      <c r="E423">
        <v>2.7425</v>
      </c>
      <c r="F423">
        <v>2.7425</v>
      </c>
    </row>
    <row r="424" spans="1:6">
      <c r="A424" t="s">
        <v>64</v>
      </c>
      <c r="B424">
        <v>2.7475</v>
      </c>
      <c r="C424" s="4">
        <v>3.6015600926e-5</v>
      </c>
      <c r="D424">
        <v>-0.000101513345726</v>
      </c>
      <c r="E424">
        <v>2.7475</v>
      </c>
      <c r="F424">
        <v>2.7475</v>
      </c>
    </row>
    <row r="425" spans="1:6">
      <c r="A425" t="s">
        <v>64</v>
      </c>
      <c r="B425">
        <v>2.7525</v>
      </c>
      <c r="C425">
        <v>0.000125498554553</v>
      </c>
      <c r="D425" s="4">
        <v>-9.8545286164e-5</v>
      </c>
      <c r="E425">
        <v>2.7525</v>
      </c>
      <c r="F425">
        <v>2.7525</v>
      </c>
    </row>
    <row r="426" spans="1:6">
      <c r="A426" t="s">
        <v>64</v>
      </c>
      <c r="B426">
        <v>2.7575</v>
      </c>
      <c r="C426" s="4">
        <v>2.0571089408e-5</v>
      </c>
      <c r="D426" s="4">
        <v>-9.6212301287e-5</v>
      </c>
      <c r="E426">
        <v>2.7575</v>
      </c>
      <c r="F426">
        <v>2.7575</v>
      </c>
    </row>
    <row r="427" spans="1:6">
      <c r="A427" t="s">
        <v>64</v>
      </c>
      <c r="B427">
        <v>2.7625</v>
      </c>
      <c r="C427" s="4">
        <v>8.5213774582e-5</v>
      </c>
      <c r="D427" s="4">
        <v>-9.323170525e-5</v>
      </c>
      <c r="E427">
        <v>2.7625</v>
      </c>
      <c r="F427">
        <v>2.7625</v>
      </c>
    </row>
    <row r="428" spans="1:6">
      <c r="A428" t="s">
        <v>64</v>
      </c>
      <c r="B428">
        <v>2.7675</v>
      </c>
      <c r="C428">
        <v>0.000235775893088</v>
      </c>
      <c r="D428" s="4">
        <v>-9.0739376901e-5</v>
      </c>
      <c r="E428">
        <v>2.7675</v>
      </c>
      <c r="F428">
        <v>2.7675</v>
      </c>
    </row>
    <row r="429" spans="1:6">
      <c r="A429" t="s">
        <v>64</v>
      </c>
      <c r="B429">
        <v>2.7725</v>
      </c>
      <c r="C429">
        <v>0.000159267729032</v>
      </c>
      <c r="D429" s="4">
        <v>-8.9761582785e-5</v>
      </c>
      <c r="E429">
        <v>2.7725</v>
      </c>
      <c r="F429">
        <v>2.7725</v>
      </c>
    </row>
    <row r="430" spans="1:6">
      <c r="A430" t="s">
        <v>64</v>
      </c>
      <c r="B430">
        <v>2.7775</v>
      </c>
      <c r="C430">
        <v>0.000150242922246</v>
      </c>
      <c r="D430" s="4">
        <v>-8.8953886006e-5</v>
      </c>
      <c r="E430">
        <v>2.7775</v>
      </c>
      <c r="F430">
        <v>2.7775</v>
      </c>
    </row>
    <row r="431" spans="1:6">
      <c r="A431" t="s">
        <v>64</v>
      </c>
      <c r="B431">
        <v>2.7825</v>
      </c>
      <c r="C431">
        <v>0.000158857990755</v>
      </c>
      <c r="D431" s="4">
        <v>-8.7232248916e-5</v>
      </c>
      <c r="E431">
        <v>2.7825</v>
      </c>
      <c r="F431">
        <v>2.7825</v>
      </c>
    </row>
    <row r="432" spans="1:6">
      <c r="A432" t="s">
        <v>64</v>
      </c>
      <c r="B432">
        <v>2.7875</v>
      </c>
      <c r="C432">
        <v>0.000163624630659</v>
      </c>
      <c r="D432" s="4">
        <v>-8.5742554802e-5</v>
      </c>
      <c r="E432">
        <v>2.7875</v>
      </c>
      <c r="F432">
        <v>2.7875</v>
      </c>
    </row>
    <row r="433" spans="1:6">
      <c r="A433" t="s">
        <v>64</v>
      </c>
      <c r="B433">
        <v>2.7925</v>
      </c>
      <c r="C433">
        <v>0.000181914743735</v>
      </c>
      <c r="D433" s="4">
        <v>-8.5477237008e-5</v>
      </c>
      <c r="E433">
        <v>2.7925</v>
      </c>
      <c r="F433">
        <v>2.7925</v>
      </c>
    </row>
    <row r="434" spans="1:6">
      <c r="A434" t="s">
        <v>64</v>
      </c>
      <c r="B434">
        <v>2.7975</v>
      </c>
      <c r="C434">
        <v>-0.000224732168135</v>
      </c>
      <c r="D434" s="4">
        <v>-8.5294341261e-5</v>
      </c>
      <c r="E434">
        <v>2.7975</v>
      </c>
      <c r="F434">
        <v>2.7975</v>
      </c>
    </row>
    <row r="435" spans="1:6">
      <c r="A435" t="s">
        <v>64</v>
      </c>
      <c r="B435">
        <v>2.8025</v>
      </c>
      <c r="C435">
        <v>-0.249667063355446</v>
      </c>
      <c r="D435">
        <v>-0.000109303560748</v>
      </c>
      <c r="E435">
        <v>2.8025</v>
      </c>
      <c r="F435">
        <v>2.8025</v>
      </c>
    </row>
    <row r="436" spans="1:6">
      <c r="A436" t="s">
        <v>64</v>
      </c>
      <c r="B436">
        <v>2.8075</v>
      </c>
      <c r="C436">
        <v>-0.249712243676186</v>
      </c>
      <c r="D436">
        <v>-0.000130225671455</v>
      </c>
      <c r="E436">
        <v>2.8075</v>
      </c>
      <c r="F436">
        <v>2.8075</v>
      </c>
    </row>
    <row r="437" spans="1:6">
      <c r="A437" t="s">
        <v>64</v>
      </c>
      <c r="B437">
        <v>2.8125</v>
      </c>
      <c r="C437">
        <v>-0.24962517619133</v>
      </c>
      <c r="D437">
        <v>-0.000142625402077</v>
      </c>
      <c r="E437">
        <v>2.8125</v>
      </c>
      <c r="F437">
        <v>2.8125</v>
      </c>
    </row>
    <row r="438" spans="1:6">
      <c r="A438" t="s">
        <v>64</v>
      </c>
      <c r="B438">
        <v>2.8175</v>
      </c>
      <c r="C438">
        <v>-0.249644249677658</v>
      </c>
      <c r="D438">
        <v>-0.000152136344695</v>
      </c>
      <c r="E438">
        <v>2.8175</v>
      </c>
      <c r="F438">
        <v>2.8175</v>
      </c>
    </row>
    <row r="439" spans="1:6">
      <c r="A439" t="s">
        <v>64</v>
      </c>
      <c r="B439">
        <v>2.8225</v>
      </c>
      <c r="C439">
        <v>-0.249660387635231</v>
      </c>
      <c r="D439">
        <v>-0.000158258946612</v>
      </c>
      <c r="E439">
        <v>2.8225</v>
      </c>
      <c r="F439">
        <v>2.8225</v>
      </c>
    </row>
    <row r="440" spans="1:6">
      <c r="A440" t="s">
        <v>64</v>
      </c>
      <c r="B440">
        <v>2.8275</v>
      </c>
      <c r="C440">
        <v>-0.249733909964561</v>
      </c>
      <c r="D440">
        <v>-0.000163185744896</v>
      </c>
      <c r="E440">
        <v>2.8275</v>
      </c>
      <c r="F440">
        <v>2.8275</v>
      </c>
    </row>
    <row r="441" spans="1:6">
      <c r="A441" t="s">
        <v>64</v>
      </c>
      <c r="B441">
        <v>2.8325</v>
      </c>
      <c r="C441">
        <v>-0.249723464250565</v>
      </c>
      <c r="D441">
        <v>-0.000168759506778</v>
      </c>
      <c r="E441">
        <v>2.8325</v>
      </c>
      <c r="F441">
        <v>2.8325</v>
      </c>
    </row>
    <row r="442" spans="1:6">
      <c r="A442" t="s">
        <v>64</v>
      </c>
      <c r="B442">
        <v>2.8375</v>
      </c>
      <c r="C442">
        <v>-0.249652907252312</v>
      </c>
      <c r="D442">
        <v>-0.00017341694911</v>
      </c>
      <c r="E442">
        <v>2.8375</v>
      </c>
      <c r="F442">
        <v>2.8375</v>
      </c>
    </row>
    <row r="443" spans="1:6">
      <c r="A443" t="s">
        <v>64</v>
      </c>
      <c r="B443">
        <v>2.8425</v>
      </c>
      <c r="C443">
        <v>-0.249611794948578</v>
      </c>
      <c r="D443">
        <v>-0.000175647437572</v>
      </c>
      <c r="E443">
        <v>2.8425</v>
      </c>
      <c r="F443">
        <v>2.8425</v>
      </c>
    </row>
    <row r="444" spans="1:6">
      <c r="A444" t="s">
        <v>64</v>
      </c>
      <c r="B444">
        <v>2.8475</v>
      </c>
      <c r="C444">
        <v>-0.249776065349579</v>
      </c>
      <c r="D444">
        <v>-0.000177329013241</v>
      </c>
      <c r="E444">
        <v>2.8475</v>
      </c>
      <c r="F444">
        <v>2.8475</v>
      </c>
    </row>
    <row r="445" spans="1:6">
      <c r="A445" t="s">
        <v>64</v>
      </c>
      <c r="B445">
        <v>2.8525</v>
      </c>
      <c r="C445">
        <v>-0.24973252415657</v>
      </c>
      <c r="D445">
        <v>-0.000180410657777</v>
      </c>
      <c r="E445">
        <v>2.8525</v>
      </c>
      <c r="F445">
        <v>2.8525</v>
      </c>
    </row>
    <row r="446" spans="1:6">
      <c r="A446" t="s">
        <v>64</v>
      </c>
      <c r="B446">
        <v>2.8575</v>
      </c>
      <c r="C446">
        <v>-0.249847933650017</v>
      </c>
      <c r="D446">
        <v>-0.000183081254363</v>
      </c>
      <c r="E446">
        <v>2.8575</v>
      </c>
      <c r="F446">
        <v>2.8575</v>
      </c>
    </row>
    <row r="447" spans="1:6">
      <c r="A447" t="s">
        <v>64</v>
      </c>
      <c r="B447">
        <v>2.8625</v>
      </c>
      <c r="C447">
        <v>-0.249786987900734</v>
      </c>
      <c r="D447">
        <v>-0.000183571959496</v>
      </c>
      <c r="E447">
        <v>2.8625</v>
      </c>
      <c r="F447">
        <v>2.8625</v>
      </c>
    </row>
    <row r="448" spans="1:6">
      <c r="A448" t="s">
        <v>64</v>
      </c>
      <c r="B448">
        <v>2.8675</v>
      </c>
      <c r="C448">
        <v>-0.249843955039978</v>
      </c>
      <c r="D448">
        <v>-0.000183894531801</v>
      </c>
      <c r="E448">
        <v>2.8675</v>
      </c>
      <c r="F448">
        <v>2.8675</v>
      </c>
    </row>
    <row r="449" spans="1:6">
      <c r="A449" t="s">
        <v>64</v>
      </c>
      <c r="B449">
        <v>2.8725</v>
      </c>
      <c r="C449">
        <v>-0.249726936221123</v>
      </c>
      <c r="D449">
        <v>-0.000185885743122</v>
      </c>
      <c r="E449">
        <v>2.8725</v>
      </c>
      <c r="F449">
        <v>2.8725</v>
      </c>
    </row>
    <row r="450" spans="1:6">
      <c r="A450" t="s">
        <v>64</v>
      </c>
      <c r="B450">
        <v>2.8775</v>
      </c>
      <c r="C450">
        <v>-0.249772101640701</v>
      </c>
      <c r="D450">
        <v>-0.000187671001186</v>
      </c>
      <c r="E450">
        <v>2.8775</v>
      </c>
      <c r="F450">
        <v>2.8775</v>
      </c>
    </row>
    <row r="451" spans="1:6">
      <c r="A451" t="s">
        <v>64</v>
      </c>
      <c r="B451">
        <v>2.8825</v>
      </c>
      <c r="C451">
        <v>-0.249649345874786</v>
      </c>
      <c r="D451">
        <v>-0.000187401747098</v>
      </c>
      <c r="E451">
        <v>2.8825</v>
      </c>
      <c r="F451">
        <v>2.8825</v>
      </c>
    </row>
    <row r="452" spans="1:6">
      <c r="A452" t="s">
        <v>64</v>
      </c>
      <c r="B452">
        <v>2.8875</v>
      </c>
      <c r="C452">
        <v>-0.249715134501457</v>
      </c>
      <c r="D452">
        <v>-0.000187093566637</v>
      </c>
      <c r="E452">
        <v>2.8875</v>
      </c>
      <c r="F452">
        <v>2.8875</v>
      </c>
    </row>
    <row r="453" spans="1:6">
      <c r="A453" t="s">
        <v>64</v>
      </c>
      <c r="B453">
        <v>2.8925</v>
      </c>
      <c r="C453">
        <v>-0.249766930937767</v>
      </c>
      <c r="D453">
        <v>-0.000188612117199</v>
      </c>
      <c r="E453">
        <v>2.8925</v>
      </c>
      <c r="F453">
        <v>2.8925</v>
      </c>
    </row>
    <row r="454" spans="1:6">
      <c r="A454" t="s">
        <v>64</v>
      </c>
      <c r="B454">
        <v>2.8975</v>
      </c>
      <c r="C454">
        <v>-0.249680116772652</v>
      </c>
      <c r="D454">
        <v>-0.000190012302483</v>
      </c>
      <c r="E454">
        <v>2.8975</v>
      </c>
      <c r="F454">
        <v>2.8975</v>
      </c>
    </row>
    <row r="455" spans="1:6">
      <c r="A455" t="s">
        <v>64</v>
      </c>
      <c r="B455">
        <v>2.9725</v>
      </c>
      <c r="C455" s="4">
        <v>4.1756866267e-5</v>
      </c>
      <c r="D455">
        <v>-0.000324346910929</v>
      </c>
      <c r="E455">
        <v>2.9725</v>
      </c>
      <c r="F455">
        <v>2.9725</v>
      </c>
    </row>
    <row r="456" spans="1:6">
      <c r="A456" t="s">
        <v>64</v>
      </c>
      <c r="B456">
        <v>2.9775</v>
      </c>
      <c r="C456" s="4">
        <v>6.0588590713e-5</v>
      </c>
      <c r="D456">
        <v>-0.000234037244809</v>
      </c>
      <c r="E456">
        <v>2.9775</v>
      </c>
      <c r="F456">
        <v>2.9775</v>
      </c>
    </row>
    <row r="457" spans="1:6">
      <c r="A457" t="s">
        <v>64</v>
      </c>
      <c r="B457">
        <v>2.9825</v>
      </c>
      <c r="C457">
        <v>0.000114998409117</v>
      </c>
      <c r="D457">
        <v>-0.000190642327652</v>
      </c>
      <c r="E457">
        <v>2.9825</v>
      </c>
      <c r="F457">
        <v>2.9825</v>
      </c>
    </row>
    <row r="458" spans="1:6">
      <c r="A458" t="s">
        <v>64</v>
      </c>
      <c r="B458">
        <v>2.9875</v>
      </c>
      <c r="C458" s="4">
        <v>5.6221815612e-5</v>
      </c>
      <c r="D458">
        <v>-0.000163448625244</v>
      </c>
      <c r="E458">
        <v>2.9875</v>
      </c>
      <c r="F458">
        <v>2.9875</v>
      </c>
    </row>
    <row r="459" spans="1:6">
      <c r="A459" t="s">
        <v>64</v>
      </c>
      <c r="B459">
        <v>2.9925</v>
      </c>
      <c r="C459">
        <v>0.000104297265352</v>
      </c>
      <c r="D459">
        <v>-0.000146383012179</v>
      </c>
      <c r="E459">
        <v>2.9925</v>
      </c>
      <c r="F459">
        <v>2.9925</v>
      </c>
    </row>
    <row r="460" spans="1:6">
      <c r="A460" t="s">
        <v>64</v>
      </c>
      <c r="B460">
        <v>2.9975</v>
      </c>
      <c r="C460">
        <v>0.000233591796132</v>
      </c>
      <c r="D460">
        <v>-0.000134184592753</v>
      </c>
      <c r="E460">
        <v>2.9975</v>
      </c>
      <c r="F460">
        <v>2.9975</v>
      </c>
    </row>
    <row r="461" spans="1:6">
      <c r="A461" t="s">
        <v>64</v>
      </c>
      <c r="B461">
        <v>3.0025</v>
      </c>
      <c r="C461">
        <v>0.000212597835343</v>
      </c>
      <c r="D461">
        <v>-0.000123770718346</v>
      </c>
      <c r="E461">
        <v>3.0025</v>
      </c>
      <c r="F461">
        <v>3.0025</v>
      </c>
    </row>
    <row r="462" spans="1:6">
      <c r="A462" t="s">
        <v>64</v>
      </c>
      <c r="B462">
        <v>3.0075</v>
      </c>
      <c r="C462">
        <v>0.000330156675773</v>
      </c>
      <c r="D462">
        <v>-0.000115675735287</v>
      </c>
      <c r="E462">
        <v>3.0075</v>
      </c>
      <c r="F462">
        <v>3.0075</v>
      </c>
    </row>
    <row r="463" spans="1:6">
      <c r="A463" t="s">
        <v>64</v>
      </c>
      <c r="B463">
        <v>3.0125</v>
      </c>
      <c r="C463">
        <v>0.000228807519306</v>
      </c>
      <c r="D463">
        <v>-0.000110513050458</v>
      </c>
      <c r="E463">
        <v>3.0125</v>
      </c>
      <c r="F463">
        <v>3.0125</v>
      </c>
    </row>
    <row r="464" spans="1:6">
      <c r="A464" t="s">
        <v>64</v>
      </c>
      <c r="B464">
        <v>3.0175</v>
      </c>
      <c r="C464">
        <v>0.00018740001542</v>
      </c>
      <c r="D464">
        <v>-0.000106474806671</v>
      </c>
      <c r="E464">
        <v>3.0175</v>
      </c>
      <c r="F464">
        <v>3.0175</v>
      </c>
    </row>
    <row r="465" spans="1:6">
      <c r="A465" t="s">
        <v>64</v>
      </c>
      <c r="B465">
        <v>3.0225</v>
      </c>
      <c r="C465">
        <v>0.000166176861967</v>
      </c>
      <c r="D465">
        <v>-0.000102095706097</v>
      </c>
      <c r="E465">
        <v>3.0225</v>
      </c>
      <c r="F465">
        <v>3.0225</v>
      </c>
    </row>
    <row r="466" spans="1:6">
      <c r="A466" t="s">
        <v>64</v>
      </c>
      <c r="B466">
        <v>3.0275</v>
      </c>
      <c r="C466">
        <v>0.000128487314214</v>
      </c>
      <c r="D466" s="4">
        <v>-9.8490898381e-5</v>
      </c>
      <c r="E466">
        <v>3.0275</v>
      </c>
      <c r="F466">
        <v>3.0275</v>
      </c>
    </row>
    <row r="467" spans="1:6">
      <c r="A467" t="s">
        <v>64</v>
      </c>
      <c r="B467">
        <v>3.0325</v>
      </c>
      <c r="C467" s="4">
        <v>1.9027342205e-5</v>
      </c>
      <c r="D467" s="4">
        <v>-9.6671959909e-5</v>
      </c>
      <c r="E467">
        <v>3.0325</v>
      </c>
      <c r="F467">
        <v>3.0325</v>
      </c>
    </row>
    <row r="468" spans="1:6">
      <c r="A468" t="s">
        <v>64</v>
      </c>
      <c r="B468">
        <v>3.0375</v>
      </c>
      <c r="C468" s="4">
        <v>3.3228534448e-5</v>
      </c>
      <c r="D468" s="4">
        <v>-9.5257280918e-5</v>
      </c>
      <c r="E468">
        <v>3.0375</v>
      </c>
      <c r="F468">
        <v>3.0375</v>
      </c>
    </row>
    <row r="469" spans="1:6">
      <c r="A469" t="s">
        <v>64</v>
      </c>
      <c r="B469">
        <v>3.0425</v>
      </c>
      <c r="C469" s="4">
        <v>9.1191293905e-5</v>
      </c>
      <c r="D469" s="4">
        <v>-9.3025220849e-5</v>
      </c>
      <c r="E469">
        <v>3.0425</v>
      </c>
      <c r="F469">
        <v>3.0425</v>
      </c>
    </row>
    <row r="470" spans="1:6">
      <c r="A470" t="s">
        <v>64</v>
      </c>
      <c r="B470">
        <v>3.0475</v>
      </c>
      <c r="C470">
        <v>0.000147001686855</v>
      </c>
      <c r="D470" s="4">
        <v>-9.1048503236e-5</v>
      </c>
      <c r="E470">
        <v>3.0475</v>
      </c>
      <c r="F470">
        <v>3.0475</v>
      </c>
    </row>
    <row r="471" spans="1:6">
      <c r="A471" t="s">
        <v>64</v>
      </c>
      <c r="B471">
        <v>3.0525</v>
      </c>
      <c r="C471">
        <v>0.00014509333414</v>
      </c>
      <c r="D471" s="4">
        <v>-9.0464985988e-5</v>
      </c>
      <c r="E471">
        <v>3.0525</v>
      </c>
      <c r="F471">
        <v>3.0525</v>
      </c>
    </row>
    <row r="472" spans="1:6">
      <c r="A472" t="s">
        <v>64</v>
      </c>
      <c r="B472">
        <v>3.0575</v>
      </c>
      <c r="C472" s="4">
        <v>8.2803300756e-5</v>
      </c>
      <c r="D472" s="4">
        <v>-9.0028246632e-5</v>
      </c>
      <c r="E472">
        <v>3.0575</v>
      </c>
      <c r="F472">
        <v>3.0575</v>
      </c>
    </row>
    <row r="473" spans="1:6">
      <c r="A473" t="s">
        <v>64</v>
      </c>
      <c r="B473">
        <v>3.0625</v>
      </c>
      <c r="C473">
        <v>0.000100452358311</v>
      </c>
      <c r="D473" s="4">
        <v>-8.8614171545e-5</v>
      </c>
      <c r="E473">
        <v>3.0625</v>
      </c>
      <c r="F473">
        <v>3.0625</v>
      </c>
    </row>
    <row r="474" spans="1:6">
      <c r="A474" t="s">
        <v>64</v>
      </c>
      <c r="B474">
        <v>3.0675</v>
      </c>
      <c r="C474">
        <v>-0.000140965799801</v>
      </c>
      <c r="D474" s="4">
        <v>-8.7302541942e-5</v>
      </c>
      <c r="E474">
        <v>3.0675</v>
      </c>
      <c r="F474">
        <v>3.0675</v>
      </c>
    </row>
    <row r="475" spans="1:6">
      <c r="A475" t="s">
        <v>64</v>
      </c>
      <c r="B475">
        <v>3.0725</v>
      </c>
      <c r="C475">
        <v>-0.249641090631485</v>
      </c>
      <c r="D475">
        <v>-0.000113088164653</v>
      </c>
      <c r="E475">
        <v>3.0725</v>
      </c>
      <c r="F475">
        <v>3.0725</v>
      </c>
    </row>
    <row r="476" spans="1:6">
      <c r="A476" t="s">
        <v>64</v>
      </c>
      <c r="B476">
        <v>3.0775</v>
      </c>
      <c r="C476">
        <v>-0.249660864472389</v>
      </c>
      <c r="D476">
        <v>-0.000136009679409</v>
      </c>
      <c r="E476">
        <v>3.0775</v>
      </c>
      <c r="F476">
        <v>3.0775</v>
      </c>
    </row>
    <row r="477" spans="1:6">
      <c r="A477" t="s">
        <v>64</v>
      </c>
      <c r="B477">
        <v>3.0825</v>
      </c>
      <c r="C477">
        <v>-0.249601811170578</v>
      </c>
      <c r="D477">
        <v>-0.000147081038449</v>
      </c>
      <c r="E477">
        <v>3.0825</v>
      </c>
      <c r="F477">
        <v>3.0825</v>
      </c>
    </row>
    <row r="478" spans="1:6">
      <c r="A478" t="s">
        <v>64</v>
      </c>
      <c r="B478">
        <v>3.0875</v>
      </c>
      <c r="C478">
        <v>-0.249587908387184</v>
      </c>
      <c r="D478">
        <v>-0.000155204339535</v>
      </c>
      <c r="E478">
        <v>3.0875</v>
      </c>
      <c r="F478">
        <v>3.0875</v>
      </c>
    </row>
    <row r="479" spans="1:6">
      <c r="A479" t="s">
        <v>64</v>
      </c>
      <c r="B479">
        <v>3.0925</v>
      </c>
      <c r="C479">
        <v>-0.24964427947998</v>
      </c>
      <c r="D479">
        <v>-0.00016323896125</v>
      </c>
      <c r="E479">
        <v>3.0925</v>
      </c>
      <c r="F479">
        <v>3.0925</v>
      </c>
    </row>
    <row r="480" spans="1:6">
      <c r="A480" t="s">
        <v>64</v>
      </c>
      <c r="B480">
        <v>3.0975</v>
      </c>
      <c r="C480">
        <v>-0.249613076448441</v>
      </c>
      <c r="D480">
        <v>-0.000169942490174</v>
      </c>
      <c r="E480">
        <v>3.0975</v>
      </c>
      <c r="F480">
        <v>3.0975</v>
      </c>
    </row>
    <row r="481" spans="1:6">
      <c r="A481" t="s">
        <v>64</v>
      </c>
      <c r="B481">
        <v>3.1025</v>
      </c>
      <c r="C481">
        <v>-0.249592900276184</v>
      </c>
      <c r="D481">
        <v>-0.000173775493749</v>
      </c>
      <c r="E481">
        <v>3.1025</v>
      </c>
      <c r="F481">
        <v>3.1025</v>
      </c>
    </row>
    <row r="482" spans="1:6">
      <c r="A482" t="s">
        <v>64</v>
      </c>
      <c r="B482">
        <v>3.1075</v>
      </c>
      <c r="C482">
        <v>-0.249679371714592</v>
      </c>
      <c r="D482">
        <v>-0.00017677260621</v>
      </c>
      <c r="E482">
        <v>3.1075</v>
      </c>
      <c r="F482">
        <v>3.1075</v>
      </c>
    </row>
    <row r="483" spans="1:6">
      <c r="A483" t="s">
        <v>64</v>
      </c>
      <c r="B483">
        <v>3.1125</v>
      </c>
      <c r="C483">
        <v>-0.249689742922783</v>
      </c>
      <c r="D483">
        <v>-0.000180885515874</v>
      </c>
      <c r="E483">
        <v>3.1125</v>
      </c>
      <c r="F483">
        <v>3.1125</v>
      </c>
    </row>
    <row r="484" spans="1:6">
      <c r="A484" t="s">
        <v>64</v>
      </c>
      <c r="B484">
        <v>3.1175</v>
      </c>
      <c r="C484">
        <v>-0.249621540307999</v>
      </c>
      <c r="D484">
        <v>-0.000184428427019</v>
      </c>
      <c r="E484">
        <v>3.1175</v>
      </c>
      <c r="F484">
        <v>3.1175</v>
      </c>
    </row>
    <row r="485" spans="1:6">
      <c r="A485" t="s">
        <v>64</v>
      </c>
      <c r="B485">
        <v>3.1225</v>
      </c>
      <c r="C485">
        <v>-0.249617695808411</v>
      </c>
      <c r="D485">
        <v>-0.000185645389138</v>
      </c>
      <c r="E485">
        <v>3.1225</v>
      </c>
      <c r="F485">
        <v>3.1225</v>
      </c>
    </row>
    <row r="486" spans="1:6">
      <c r="A486" t="s">
        <v>64</v>
      </c>
      <c r="B486">
        <v>3.1275</v>
      </c>
      <c r="C486">
        <v>-0.249699473381042</v>
      </c>
      <c r="D486">
        <v>-0.000186471734196</v>
      </c>
      <c r="E486">
        <v>3.1275</v>
      </c>
      <c r="F486">
        <v>3.1275</v>
      </c>
    </row>
    <row r="487" spans="1:6">
      <c r="A487" t="s">
        <v>64</v>
      </c>
      <c r="B487">
        <v>3.1325</v>
      </c>
      <c r="C487">
        <v>-0.249724090099335</v>
      </c>
      <c r="D487">
        <v>-0.000188908801647</v>
      </c>
      <c r="E487">
        <v>3.1325</v>
      </c>
      <c r="F487">
        <v>3.1325</v>
      </c>
    </row>
    <row r="488" spans="1:6">
      <c r="A488" t="s">
        <v>64</v>
      </c>
      <c r="B488">
        <v>3.1375</v>
      </c>
      <c r="C488">
        <v>-0.24978144466877</v>
      </c>
      <c r="D488">
        <v>-0.000191086990526</v>
      </c>
      <c r="E488">
        <v>3.1375</v>
      </c>
      <c r="F488">
        <v>3.1375</v>
      </c>
    </row>
    <row r="489" spans="1:6">
      <c r="A489" t="s">
        <v>64</v>
      </c>
      <c r="B489">
        <v>3.1425</v>
      </c>
      <c r="C489">
        <v>-0.24979841709137</v>
      </c>
      <c r="D489">
        <v>-0.000191160244867</v>
      </c>
      <c r="E489">
        <v>3.1425</v>
      </c>
      <c r="F489">
        <v>3.1425</v>
      </c>
    </row>
    <row r="490" spans="1:6">
      <c r="A490" t="s">
        <v>64</v>
      </c>
      <c r="B490">
        <v>3.1475</v>
      </c>
      <c r="C490">
        <v>-0.249726101756096</v>
      </c>
      <c r="D490">
        <v>-0.000191035316675</v>
      </c>
      <c r="E490">
        <v>3.1475</v>
      </c>
      <c r="F490">
        <v>3.1475</v>
      </c>
    </row>
    <row r="491" spans="1:6">
      <c r="A491" t="s">
        <v>64</v>
      </c>
      <c r="B491">
        <v>3.1525</v>
      </c>
      <c r="C491">
        <v>-0.249760761857033</v>
      </c>
      <c r="D491">
        <v>-0.000192751831491</v>
      </c>
      <c r="E491">
        <v>3.1525</v>
      </c>
      <c r="F491">
        <v>3.1525</v>
      </c>
    </row>
    <row r="492" spans="1:6">
      <c r="A492" t="s">
        <v>64</v>
      </c>
      <c r="B492">
        <v>3.1575</v>
      </c>
      <c r="C492">
        <v>-0.249758541584015</v>
      </c>
      <c r="D492">
        <v>-0.000194311578525</v>
      </c>
      <c r="E492">
        <v>3.1575</v>
      </c>
      <c r="F492">
        <v>3.1575</v>
      </c>
    </row>
    <row r="493" spans="1:6">
      <c r="A493" t="s">
        <v>64</v>
      </c>
      <c r="B493">
        <v>3.1625</v>
      </c>
      <c r="C493">
        <v>-0.249671831727028</v>
      </c>
      <c r="D493">
        <v>-0.000193906700588</v>
      </c>
      <c r="E493">
        <v>3.1625</v>
      </c>
      <c r="F493">
        <v>3.1625</v>
      </c>
    </row>
    <row r="494" spans="1:6">
      <c r="A494" t="s">
        <v>64</v>
      </c>
      <c r="B494">
        <v>3.1675</v>
      </c>
      <c r="C494">
        <v>-0.249775171279907</v>
      </c>
      <c r="D494">
        <v>-0.000193387022591</v>
      </c>
      <c r="E494">
        <v>3.1675</v>
      </c>
      <c r="F494">
        <v>3.1675</v>
      </c>
    </row>
    <row r="495" spans="1:6">
      <c r="A495" t="s">
        <v>64</v>
      </c>
      <c r="B495">
        <v>3.2425</v>
      </c>
      <c r="C495">
        <v>0.000111676774395</v>
      </c>
      <c r="D495">
        <v>-0.000331444491167</v>
      </c>
      <c r="E495">
        <v>3.2425</v>
      </c>
      <c r="F495">
        <v>3.2425</v>
      </c>
    </row>
    <row r="496" spans="1:6">
      <c r="A496" t="s">
        <v>64</v>
      </c>
      <c r="B496">
        <v>3.2475</v>
      </c>
      <c r="C496">
        <v>0.000116693066957</v>
      </c>
      <c r="D496">
        <v>-0.000238292661379</v>
      </c>
      <c r="E496">
        <v>3.2475</v>
      </c>
      <c r="F496">
        <v>3.2475</v>
      </c>
    </row>
    <row r="497" spans="1:6">
      <c r="A497" t="s">
        <v>64</v>
      </c>
      <c r="B497">
        <v>3.2525</v>
      </c>
      <c r="C497" s="4">
        <v>9.3782298791e-5</v>
      </c>
      <c r="D497">
        <v>-0.000196234977921</v>
      </c>
      <c r="E497">
        <v>3.2525</v>
      </c>
      <c r="F497">
        <v>3.2525</v>
      </c>
    </row>
    <row r="498" spans="1:6">
      <c r="A498" t="s">
        <v>64</v>
      </c>
      <c r="B498">
        <v>3.2575</v>
      </c>
      <c r="C498" s="4">
        <v>8.8222979684e-5</v>
      </c>
      <c r="D498">
        <v>-0.000170238214196</v>
      </c>
      <c r="E498">
        <v>3.2575</v>
      </c>
      <c r="F498">
        <v>3.2575</v>
      </c>
    </row>
    <row r="499" spans="1:6">
      <c r="A499" t="s">
        <v>64</v>
      </c>
      <c r="B499">
        <v>3.2625</v>
      </c>
      <c r="C499">
        <v>0.000104523642221</v>
      </c>
      <c r="D499">
        <v>-0.000151037835167</v>
      </c>
      <c r="E499">
        <v>3.2625</v>
      </c>
      <c r="F499">
        <v>3.2625</v>
      </c>
    </row>
    <row r="500" spans="1:6">
      <c r="A500" t="s">
        <v>64</v>
      </c>
      <c r="B500">
        <v>3.2675</v>
      </c>
      <c r="C500">
        <v>0.000123695994262</v>
      </c>
      <c r="D500">
        <v>-0.00013700722775</v>
      </c>
      <c r="E500">
        <v>3.2675</v>
      </c>
      <c r="F500">
        <v>3.2675</v>
      </c>
    </row>
    <row r="501" spans="1:6">
      <c r="A501" t="s">
        <v>64</v>
      </c>
      <c r="B501">
        <v>3.2725</v>
      </c>
      <c r="C501">
        <v>0.000137599578011</v>
      </c>
      <c r="D501">
        <v>-0.000127844788949</v>
      </c>
      <c r="E501">
        <v>3.2725</v>
      </c>
      <c r="F501">
        <v>3.2725</v>
      </c>
    </row>
    <row r="502" spans="1:6">
      <c r="A502" t="s">
        <v>64</v>
      </c>
      <c r="B502">
        <v>3.2775</v>
      </c>
      <c r="C502">
        <v>0.000120451237308</v>
      </c>
      <c r="D502">
        <v>-0.000120915836305</v>
      </c>
      <c r="E502">
        <v>3.2775</v>
      </c>
      <c r="F502">
        <v>3.2775</v>
      </c>
    </row>
    <row r="503" spans="1:6">
      <c r="A503" t="s">
        <v>64</v>
      </c>
      <c r="B503">
        <v>3.2825</v>
      </c>
      <c r="C503" s="4">
        <v>6.4830543124e-5</v>
      </c>
      <c r="D503">
        <v>-0.000114239977847</v>
      </c>
      <c r="E503">
        <v>3.2825</v>
      </c>
      <c r="F503">
        <v>3.2825</v>
      </c>
    </row>
    <row r="504" spans="1:6">
      <c r="A504" t="s">
        <v>64</v>
      </c>
      <c r="B504">
        <v>3.2875</v>
      </c>
      <c r="C504" s="4">
        <v>4.6295721404e-5</v>
      </c>
      <c r="D504">
        <v>-0.000108800326416</v>
      </c>
      <c r="E504">
        <v>3.2875</v>
      </c>
      <c r="F504">
        <v>3.2875</v>
      </c>
    </row>
    <row r="505" spans="1:6">
      <c r="A505" t="s">
        <v>64</v>
      </c>
      <c r="B505">
        <v>3.2925</v>
      </c>
      <c r="C505" s="4">
        <v>1.9276289095e-5</v>
      </c>
      <c r="D505">
        <v>-0.000105610895844</v>
      </c>
      <c r="E505">
        <v>3.2925</v>
      </c>
      <c r="F505">
        <v>3.2925</v>
      </c>
    </row>
    <row r="506" spans="1:6">
      <c r="A506" t="s">
        <v>64</v>
      </c>
      <c r="B506">
        <v>3.2975</v>
      </c>
      <c r="C506">
        <v>0.000105618157249</v>
      </c>
      <c r="D506">
        <v>-0.000103163234598</v>
      </c>
      <c r="E506">
        <v>3.2975</v>
      </c>
      <c r="F506">
        <v>3.2975</v>
      </c>
    </row>
    <row r="507" spans="1:6">
      <c r="A507" t="s">
        <v>64</v>
      </c>
      <c r="B507">
        <v>3.3025</v>
      </c>
      <c r="C507" s="4">
        <v>9.3677925179e-5</v>
      </c>
      <c r="D507">
        <v>-0.000100028395536</v>
      </c>
      <c r="E507">
        <v>3.3025</v>
      </c>
      <c r="F507">
        <v>3.3025</v>
      </c>
    </row>
    <row r="508" spans="1:6">
      <c r="A508" t="s">
        <v>64</v>
      </c>
      <c r="B508">
        <v>3.3075</v>
      </c>
      <c r="C508">
        <v>0.000125207996462</v>
      </c>
      <c r="D508" s="4">
        <v>-9.7316536994e-5</v>
      </c>
      <c r="E508">
        <v>3.3075</v>
      </c>
      <c r="F508">
        <v>3.3075</v>
      </c>
    </row>
    <row r="509" spans="1:6">
      <c r="A509" t="s">
        <v>64</v>
      </c>
      <c r="B509">
        <v>3.3125</v>
      </c>
      <c r="C509" s="4">
        <v>7.0173358836e-5</v>
      </c>
      <c r="D509" s="4">
        <v>-9.6230724012e-5</v>
      </c>
      <c r="E509">
        <v>3.3125</v>
      </c>
      <c r="F509">
        <v>3.3125</v>
      </c>
    </row>
    <row r="510" spans="1:6">
      <c r="A510" t="s">
        <v>64</v>
      </c>
      <c r="B510">
        <v>3.3175</v>
      </c>
      <c r="C510" s="4">
        <v>3.260934318e-5</v>
      </c>
      <c r="D510" s="4">
        <v>-9.540944302e-5</v>
      </c>
      <c r="E510">
        <v>3.3175</v>
      </c>
      <c r="F510">
        <v>3.3175</v>
      </c>
    </row>
    <row r="511" spans="1:6">
      <c r="A511" t="s">
        <v>64</v>
      </c>
      <c r="B511">
        <v>3.3225</v>
      </c>
      <c r="C511" s="4">
        <v>3.3531785448e-5</v>
      </c>
      <c r="D511" s="4">
        <v>-9.3640606792e-5</v>
      </c>
      <c r="E511">
        <v>3.3225</v>
      </c>
      <c r="F511">
        <v>3.3225</v>
      </c>
    </row>
    <row r="512" spans="1:6">
      <c r="A512" t="s">
        <v>64</v>
      </c>
      <c r="B512">
        <v>3.3275</v>
      </c>
      <c r="C512" s="4">
        <v>2.6239718864e-5</v>
      </c>
      <c r="D512" s="4">
        <v>-9.2049427622e-5</v>
      </c>
      <c r="E512">
        <v>3.3275</v>
      </c>
      <c r="F512">
        <v>3.3275</v>
      </c>
    </row>
    <row r="513" spans="1:6">
      <c r="A513" t="s">
        <v>64</v>
      </c>
      <c r="B513">
        <v>3.3325</v>
      </c>
      <c r="C513" s="4">
        <v>6.1058271967e-5</v>
      </c>
      <c r="D513" s="4">
        <v>-9.1719884949e-5</v>
      </c>
      <c r="E513">
        <v>3.3325</v>
      </c>
      <c r="F513">
        <v>3.3325</v>
      </c>
    </row>
    <row r="514" spans="1:6">
      <c r="A514" t="s">
        <v>64</v>
      </c>
      <c r="B514">
        <v>3.3375</v>
      </c>
      <c r="C514">
        <v>-0.000154686029418</v>
      </c>
      <c r="D514" s="4">
        <v>-9.1507041361e-5</v>
      </c>
      <c r="E514">
        <v>3.3375</v>
      </c>
      <c r="F514">
        <v>3.3375</v>
      </c>
    </row>
    <row r="515" spans="1:6">
      <c r="A515" t="s">
        <v>64</v>
      </c>
      <c r="B515">
        <v>3.3425</v>
      </c>
      <c r="C515">
        <v>-0.249712184071541</v>
      </c>
      <c r="D515">
        <v>-0.00011672146502</v>
      </c>
      <c r="E515">
        <v>3.3425</v>
      </c>
      <c r="F515">
        <v>3.3425</v>
      </c>
    </row>
    <row r="516" spans="1:6">
      <c r="A516" t="s">
        <v>64</v>
      </c>
      <c r="B516">
        <v>3.3475</v>
      </c>
      <c r="C516">
        <v>-0.249761626124382</v>
      </c>
      <c r="D516">
        <v>-0.000138651856105</v>
      </c>
      <c r="E516">
        <v>3.3475</v>
      </c>
      <c r="F516">
        <v>3.3475</v>
      </c>
    </row>
    <row r="517" spans="1:6">
      <c r="A517" t="s">
        <v>64</v>
      </c>
      <c r="B517">
        <v>3.3525</v>
      </c>
      <c r="C517">
        <v>-0.249769628047943</v>
      </c>
      <c r="D517">
        <v>-0.000151574349729</v>
      </c>
      <c r="E517">
        <v>3.3525</v>
      </c>
      <c r="F517">
        <v>3.3525</v>
      </c>
    </row>
    <row r="518" spans="1:6">
      <c r="A518" t="s">
        <v>64</v>
      </c>
      <c r="B518">
        <v>3.3575</v>
      </c>
      <c r="C518">
        <v>-0.249849811196327</v>
      </c>
      <c r="D518">
        <v>-0.000161579417181</v>
      </c>
      <c r="E518">
        <v>3.3575</v>
      </c>
      <c r="F518">
        <v>3.3575</v>
      </c>
    </row>
    <row r="519" spans="1:6">
      <c r="A519" t="s">
        <v>64</v>
      </c>
      <c r="B519">
        <v>3.3625</v>
      </c>
      <c r="C519">
        <v>-0.249919921159744</v>
      </c>
      <c r="D519">
        <v>-0.000168021011632</v>
      </c>
      <c r="E519">
        <v>3.3625</v>
      </c>
      <c r="F519">
        <v>3.3625</v>
      </c>
    </row>
    <row r="520" spans="1:6">
      <c r="A520" t="s">
        <v>64</v>
      </c>
      <c r="B520">
        <v>3.3675</v>
      </c>
      <c r="C520">
        <v>-0.249794453382492</v>
      </c>
      <c r="D520">
        <v>-0.000173044230905</v>
      </c>
      <c r="E520">
        <v>3.3675</v>
      </c>
      <c r="F520">
        <v>3.3675</v>
      </c>
    </row>
    <row r="521" spans="1:6">
      <c r="A521" t="s">
        <v>64</v>
      </c>
      <c r="B521">
        <v>3.3725</v>
      </c>
      <c r="C521">
        <v>-0.249752074480057</v>
      </c>
      <c r="D521">
        <v>-0.000178806920303</v>
      </c>
      <c r="E521">
        <v>3.3725</v>
      </c>
      <c r="F521">
        <v>3.3725</v>
      </c>
    </row>
    <row r="522" spans="1:6">
      <c r="A522" t="s">
        <v>64</v>
      </c>
      <c r="B522">
        <v>3.3775</v>
      </c>
      <c r="C522">
        <v>-0.249692127108574</v>
      </c>
      <c r="D522">
        <v>-0.000183677533641</v>
      </c>
      <c r="E522">
        <v>3.3775</v>
      </c>
      <c r="F522">
        <v>3.3775</v>
      </c>
    </row>
    <row r="523" spans="1:6">
      <c r="A523" t="s">
        <v>64</v>
      </c>
      <c r="B523">
        <v>3.3825</v>
      </c>
      <c r="C523">
        <v>-0.249635443091392</v>
      </c>
      <c r="D523">
        <v>-0.000186002420378</v>
      </c>
      <c r="E523">
        <v>3.3825</v>
      </c>
      <c r="F523">
        <v>3.3825</v>
      </c>
    </row>
    <row r="524" spans="1:6">
      <c r="A524" t="s">
        <v>64</v>
      </c>
      <c r="B524">
        <v>3.3875</v>
      </c>
      <c r="C524">
        <v>-0.249710649251938</v>
      </c>
      <c r="D524">
        <v>-0.000187690588064</v>
      </c>
      <c r="E524">
        <v>3.3875</v>
      </c>
      <c r="F524">
        <v>3.3875</v>
      </c>
    </row>
    <row r="525" spans="1:6">
      <c r="A525" t="s">
        <v>64</v>
      </c>
      <c r="B525">
        <v>3.3925</v>
      </c>
      <c r="C525">
        <v>-0.249774068593979</v>
      </c>
      <c r="D525">
        <v>-0.000190791281057</v>
      </c>
      <c r="E525">
        <v>3.3925</v>
      </c>
      <c r="F525">
        <v>3.3925</v>
      </c>
    </row>
    <row r="526" spans="1:6">
      <c r="A526" t="s">
        <v>64</v>
      </c>
      <c r="B526">
        <v>3.3975</v>
      </c>
      <c r="C526">
        <v>-0.249763786792755</v>
      </c>
      <c r="D526">
        <v>-0.000193590036361</v>
      </c>
      <c r="E526">
        <v>3.3975</v>
      </c>
      <c r="F526">
        <v>3.3975</v>
      </c>
    </row>
    <row r="527" spans="1:6">
      <c r="A527" t="s">
        <v>64</v>
      </c>
      <c r="B527">
        <v>3.4025</v>
      </c>
      <c r="C527">
        <v>-0.249750629067421</v>
      </c>
      <c r="D527">
        <v>-0.000194144158741</v>
      </c>
      <c r="E527">
        <v>3.4025</v>
      </c>
      <c r="F527">
        <v>3.4025</v>
      </c>
    </row>
    <row r="528" spans="1:6">
      <c r="A528" t="s">
        <v>64</v>
      </c>
      <c r="B528">
        <v>3.4075</v>
      </c>
      <c r="C528">
        <v>-0.24971267580986</v>
      </c>
      <c r="D528">
        <v>-0.00019436806906</v>
      </c>
      <c r="E528">
        <v>3.4075</v>
      </c>
      <c r="F528">
        <v>3.4075</v>
      </c>
    </row>
    <row r="529" spans="1:6">
      <c r="A529" t="s">
        <v>64</v>
      </c>
      <c r="B529">
        <v>3.4125</v>
      </c>
      <c r="C529">
        <v>-0.249748662114143</v>
      </c>
      <c r="D529">
        <v>-0.000196365333977</v>
      </c>
      <c r="E529">
        <v>3.4125</v>
      </c>
      <c r="F529">
        <v>3.4125</v>
      </c>
    </row>
    <row r="530" spans="1:6">
      <c r="A530" t="s">
        <v>64</v>
      </c>
      <c r="B530">
        <v>3.4175</v>
      </c>
      <c r="C530">
        <v>-0.249844565987587</v>
      </c>
      <c r="D530">
        <v>-0.000198231384275</v>
      </c>
      <c r="E530">
        <v>3.4175</v>
      </c>
      <c r="F530">
        <v>3.4175</v>
      </c>
    </row>
    <row r="531" spans="1:6">
      <c r="A531" t="s">
        <v>64</v>
      </c>
      <c r="B531">
        <v>3.4225</v>
      </c>
      <c r="C531">
        <v>-0.249692484736443</v>
      </c>
      <c r="D531">
        <v>-0.000198046152946</v>
      </c>
      <c r="E531">
        <v>3.4225</v>
      </c>
      <c r="F531">
        <v>3.4225</v>
      </c>
    </row>
    <row r="532" spans="1:6">
      <c r="A532" t="s">
        <v>64</v>
      </c>
      <c r="B532">
        <v>3.4275</v>
      </c>
      <c r="C532">
        <v>-0.249665185809135</v>
      </c>
      <c r="D532">
        <v>-0.000197663233848</v>
      </c>
      <c r="E532">
        <v>3.4275</v>
      </c>
      <c r="F532">
        <v>3.4275</v>
      </c>
    </row>
    <row r="533" spans="1:6">
      <c r="A533" t="s">
        <v>64</v>
      </c>
      <c r="B533">
        <v>3.4325</v>
      </c>
      <c r="C533">
        <v>-0.249708116054535</v>
      </c>
      <c r="D533">
        <v>-0.000199136338779</v>
      </c>
      <c r="E533">
        <v>3.4325</v>
      </c>
      <c r="F533">
        <v>3.4325</v>
      </c>
    </row>
    <row r="534" spans="1:6">
      <c r="A534" t="s">
        <v>64</v>
      </c>
      <c r="B534">
        <v>3.4375</v>
      </c>
      <c r="C534">
        <v>-0.249745711684227</v>
      </c>
      <c r="D534">
        <v>-0.000200598457013</v>
      </c>
      <c r="E534">
        <v>3.4375</v>
      </c>
      <c r="F534">
        <v>3.4375</v>
      </c>
    </row>
    <row r="535" spans="1:6">
      <c r="A535" t="s">
        <v>64</v>
      </c>
      <c r="B535">
        <v>3.5125</v>
      </c>
      <c r="C535">
        <v>0.000111377055873</v>
      </c>
      <c r="D535">
        <v>-0.000338317418937</v>
      </c>
      <c r="E535">
        <v>3.5125</v>
      </c>
      <c r="F535">
        <v>3.5125</v>
      </c>
    </row>
    <row r="536" spans="1:6">
      <c r="A536" t="s">
        <v>64</v>
      </c>
      <c r="B536">
        <v>3.5175</v>
      </c>
      <c r="C536">
        <v>0.000118042175018</v>
      </c>
      <c r="D536">
        <v>-0.000246558804065</v>
      </c>
      <c r="E536">
        <v>3.5175</v>
      </c>
      <c r="F536">
        <v>3.5175</v>
      </c>
    </row>
    <row r="537" spans="1:6">
      <c r="A537" t="s">
        <v>64</v>
      </c>
      <c r="B537">
        <v>3.5225</v>
      </c>
      <c r="C537" s="4">
        <v>6.063584442e-5</v>
      </c>
      <c r="D537">
        <v>-0.000201884628041</v>
      </c>
      <c r="E537">
        <v>3.5225</v>
      </c>
      <c r="F537">
        <v>3.5225</v>
      </c>
    </row>
    <row r="538" spans="1:6">
      <c r="A538" t="s">
        <v>64</v>
      </c>
      <c r="B538">
        <v>3.5275</v>
      </c>
      <c r="C538">
        <v>0.000133085413836</v>
      </c>
      <c r="D538">
        <v>-0.000173489883309</v>
      </c>
      <c r="E538">
        <v>3.5275</v>
      </c>
      <c r="F538">
        <v>3.5275</v>
      </c>
    </row>
    <row r="539" spans="1:6">
      <c r="A539" t="s">
        <v>64</v>
      </c>
      <c r="B539">
        <v>3.5325</v>
      </c>
      <c r="C539">
        <v>0.000159175353474</v>
      </c>
      <c r="D539">
        <v>-0.000155538888066</v>
      </c>
      <c r="E539">
        <v>3.5325</v>
      </c>
      <c r="F539">
        <v>3.5325</v>
      </c>
    </row>
    <row r="540" spans="1:6">
      <c r="A540" t="s">
        <v>64</v>
      </c>
      <c r="B540">
        <v>3.5375</v>
      </c>
      <c r="C540">
        <v>0.000199468602659</v>
      </c>
      <c r="D540">
        <v>-0.000142823235365</v>
      </c>
      <c r="E540">
        <v>3.5375</v>
      </c>
      <c r="F540">
        <v>3.5375</v>
      </c>
    </row>
    <row r="541" spans="1:6">
      <c r="A541" t="s">
        <v>64</v>
      </c>
      <c r="B541">
        <v>3.5425</v>
      </c>
      <c r="C541">
        <v>0.00016383973707</v>
      </c>
      <c r="D541">
        <v>-0.000131864071591</v>
      </c>
      <c r="E541">
        <v>3.5425</v>
      </c>
      <c r="F541">
        <v>3.5425</v>
      </c>
    </row>
    <row r="542" spans="1:6">
      <c r="A542" t="s">
        <v>64</v>
      </c>
      <c r="B542">
        <v>3.5475</v>
      </c>
      <c r="C542" s="4">
        <v>2.9604365409e-5</v>
      </c>
      <c r="D542">
        <v>-0.000123296675156</v>
      </c>
      <c r="E542">
        <v>3.5475</v>
      </c>
      <c r="F542">
        <v>3.5475</v>
      </c>
    </row>
    <row r="543" spans="1:6">
      <c r="A543" t="s">
        <v>64</v>
      </c>
      <c r="B543">
        <v>3.5525</v>
      </c>
      <c r="C543">
        <v>0.000157389702508</v>
      </c>
      <c r="D543">
        <v>-0.000117806383059</v>
      </c>
      <c r="E543">
        <v>3.5525</v>
      </c>
      <c r="F543">
        <v>3.5525</v>
      </c>
    </row>
    <row r="544" spans="1:6">
      <c r="A544" t="s">
        <v>64</v>
      </c>
      <c r="B544">
        <v>3.5575</v>
      </c>
      <c r="C544">
        <v>0.000144267512951</v>
      </c>
      <c r="D544">
        <v>-0.000113638830953</v>
      </c>
      <c r="E544">
        <v>3.5575</v>
      </c>
      <c r="F544">
        <v>3.5575</v>
      </c>
    </row>
    <row r="545" spans="1:6">
      <c r="A545" t="s">
        <v>64</v>
      </c>
      <c r="B545">
        <v>3.5625</v>
      </c>
      <c r="C545">
        <v>0.000256150669884</v>
      </c>
      <c r="D545">
        <v>-0.000109083215648</v>
      </c>
      <c r="E545">
        <v>3.5625</v>
      </c>
      <c r="F545">
        <v>3.5625</v>
      </c>
    </row>
    <row r="546" spans="1:6">
      <c r="A546" t="s">
        <v>64</v>
      </c>
      <c r="B546">
        <v>3.5675</v>
      </c>
      <c r="C546">
        <v>0.000146271777339</v>
      </c>
      <c r="D546">
        <v>-0.000105225022708</v>
      </c>
      <c r="E546">
        <v>3.5675</v>
      </c>
      <c r="F546">
        <v>3.5675</v>
      </c>
    </row>
    <row r="547" spans="1:6">
      <c r="A547" t="s">
        <v>64</v>
      </c>
      <c r="B547">
        <v>3.5725</v>
      </c>
      <c r="C547">
        <v>0.000140082687722</v>
      </c>
      <c r="D547">
        <v>-0.000103242673504</v>
      </c>
      <c r="E547">
        <v>3.5725</v>
      </c>
      <c r="F547">
        <v>3.5725</v>
      </c>
    </row>
    <row r="548" spans="1:6">
      <c r="A548" t="s">
        <v>64</v>
      </c>
      <c r="B548">
        <v>3.5775</v>
      </c>
      <c r="C548" s="4">
        <v>9.6539748483e-5</v>
      </c>
      <c r="D548">
        <v>-0.000101798061223</v>
      </c>
      <c r="E548">
        <v>3.5775</v>
      </c>
      <c r="F548">
        <v>3.5775</v>
      </c>
    </row>
    <row r="549" spans="1:6">
      <c r="A549" t="s">
        <v>64</v>
      </c>
      <c r="B549">
        <v>3.5825</v>
      </c>
      <c r="C549" s="4">
        <v>5.3167470469e-5</v>
      </c>
      <c r="D549" s="4">
        <v>-9.9453434814e-5</v>
      </c>
      <c r="E549">
        <v>3.5825</v>
      </c>
      <c r="F549">
        <v>3.5825</v>
      </c>
    </row>
    <row r="550" spans="1:6">
      <c r="A550" t="s">
        <v>64</v>
      </c>
      <c r="B550">
        <v>3.5875</v>
      </c>
      <c r="C550">
        <v>0.000144692065078</v>
      </c>
      <c r="D550" s="4">
        <v>-9.7329662822e-5</v>
      </c>
      <c r="E550">
        <v>3.5875</v>
      </c>
      <c r="F550">
        <v>3.5875</v>
      </c>
    </row>
    <row r="551" spans="1:6">
      <c r="A551" t="s">
        <v>64</v>
      </c>
      <c r="B551">
        <v>3.5925</v>
      </c>
      <c r="C551" s="4">
        <v>7.5961877883e-5</v>
      </c>
      <c r="D551" s="4">
        <v>-9.6671225037e-5</v>
      </c>
      <c r="E551">
        <v>3.5925</v>
      </c>
      <c r="F551">
        <v>3.5925</v>
      </c>
    </row>
    <row r="552" spans="1:6">
      <c r="A552" t="s">
        <v>64</v>
      </c>
      <c r="B552">
        <v>3.5975</v>
      </c>
      <c r="C552" s="4">
        <v>-2.999663775e-5</v>
      </c>
      <c r="D552" s="4">
        <v>-9.6255433164e-5</v>
      </c>
      <c r="E552">
        <v>3.5975</v>
      </c>
      <c r="F552">
        <v>3.5975</v>
      </c>
    </row>
    <row r="553" spans="1:6">
      <c r="A553" t="s">
        <v>64</v>
      </c>
      <c r="B553">
        <v>3.6025</v>
      </c>
      <c r="C553" s="4">
        <v>-7.8375334851e-5</v>
      </c>
      <c r="D553" s="4">
        <v>-9.4792871096e-5</v>
      </c>
      <c r="E553">
        <v>3.6025</v>
      </c>
      <c r="F553">
        <v>3.6025</v>
      </c>
    </row>
    <row r="554" spans="1:6">
      <c r="A554" t="s">
        <v>64</v>
      </c>
      <c r="B554">
        <v>3.6075</v>
      </c>
      <c r="C554">
        <v>-0.000275454338407</v>
      </c>
      <c r="D554" s="4">
        <v>-9.3373717391e-5</v>
      </c>
      <c r="E554">
        <v>3.6075</v>
      </c>
      <c r="F554">
        <v>3.6075</v>
      </c>
    </row>
    <row r="555" spans="1:6">
      <c r="A555" t="s">
        <v>64</v>
      </c>
      <c r="B555">
        <v>3.6125</v>
      </c>
      <c r="C555">
        <v>-0.249855041503906</v>
      </c>
      <c r="D555">
        <v>-0.00012026760669</v>
      </c>
      <c r="E555">
        <v>3.6125</v>
      </c>
      <c r="F555">
        <v>3.6125</v>
      </c>
    </row>
    <row r="556" spans="1:6">
      <c r="A556" t="s">
        <v>64</v>
      </c>
      <c r="B556">
        <v>3.6175</v>
      </c>
      <c r="C556">
        <v>-0.249790713191032</v>
      </c>
      <c r="D556">
        <v>-0.000144329780596</v>
      </c>
      <c r="E556">
        <v>3.6175</v>
      </c>
      <c r="F556">
        <v>3.6175</v>
      </c>
    </row>
    <row r="557" spans="1:6">
      <c r="A557" t="s">
        <v>64</v>
      </c>
      <c r="B557">
        <v>3.6225</v>
      </c>
      <c r="C557">
        <v>-0.249796494841576</v>
      </c>
      <c r="D557">
        <v>-0.000155972433276</v>
      </c>
      <c r="E557">
        <v>3.6225</v>
      </c>
      <c r="F557">
        <v>3.6225</v>
      </c>
    </row>
    <row r="558" spans="1:6">
      <c r="A558" t="s">
        <v>64</v>
      </c>
      <c r="B558">
        <v>3.6275</v>
      </c>
      <c r="C558">
        <v>-0.249693065881729</v>
      </c>
      <c r="D558">
        <v>-0.000164363140357</v>
      </c>
      <c r="E558">
        <v>3.6275</v>
      </c>
      <c r="F558">
        <v>3.6275</v>
      </c>
    </row>
    <row r="559" spans="1:6">
      <c r="A559" t="s">
        <v>64</v>
      </c>
      <c r="B559">
        <v>3.6325</v>
      </c>
      <c r="C559">
        <v>-0.249730706214905</v>
      </c>
      <c r="D559">
        <v>-0.000172631189344</v>
      </c>
      <c r="E559">
        <v>3.6325</v>
      </c>
      <c r="F559">
        <v>3.6325</v>
      </c>
    </row>
    <row r="560" spans="1:6">
      <c r="A560" t="s">
        <v>64</v>
      </c>
      <c r="B560">
        <v>3.6375</v>
      </c>
      <c r="C560">
        <v>-0.249649628996849</v>
      </c>
      <c r="D560">
        <v>-0.000179697090061</v>
      </c>
      <c r="E560">
        <v>3.6375</v>
      </c>
      <c r="F560">
        <v>3.6375</v>
      </c>
    </row>
    <row r="561" spans="1:6">
      <c r="A561" t="s">
        <v>64</v>
      </c>
      <c r="B561">
        <v>3.6425</v>
      </c>
      <c r="C561">
        <v>-0.249743610620499</v>
      </c>
      <c r="D561">
        <v>-0.000183714786544</v>
      </c>
      <c r="E561">
        <v>3.6425</v>
      </c>
      <c r="F561">
        <v>3.6425</v>
      </c>
    </row>
    <row r="562" spans="1:6">
      <c r="A562" t="s">
        <v>64</v>
      </c>
      <c r="B562">
        <v>3.6475</v>
      </c>
      <c r="C562">
        <v>-0.249758839607239</v>
      </c>
      <c r="D562">
        <v>-0.000186746692634</v>
      </c>
      <c r="E562">
        <v>3.6475</v>
      </c>
      <c r="F562">
        <v>3.6475</v>
      </c>
    </row>
    <row r="563" spans="1:6">
      <c r="A563" t="s">
        <v>64</v>
      </c>
      <c r="B563">
        <v>3.6525</v>
      </c>
      <c r="C563">
        <v>-0.249734327197075</v>
      </c>
      <c r="D563">
        <v>-0.00019088818226</v>
      </c>
      <c r="E563">
        <v>3.6525</v>
      </c>
      <c r="F563">
        <v>3.6525</v>
      </c>
    </row>
    <row r="564" spans="1:6">
      <c r="A564" t="s">
        <v>64</v>
      </c>
      <c r="B564">
        <v>3.6575</v>
      </c>
      <c r="C564">
        <v>-0.2498589605093</v>
      </c>
      <c r="D564">
        <v>-0.000194650929188</v>
      </c>
      <c r="E564">
        <v>3.6575</v>
      </c>
      <c r="F564">
        <v>3.6575</v>
      </c>
    </row>
    <row r="565" spans="1:6">
      <c r="A565" t="s">
        <v>64</v>
      </c>
      <c r="B565">
        <v>3.6625</v>
      </c>
      <c r="C565">
        <v>-0.249790072441101</v>
      </c>
      <c r="D565">
        <v>-0.000195939734112</v>
      </c>
      <c r="E565">
        <v>3.6625</v>
      </c>
      <c r="F565">
        <v>3.6625</v>
      </c>
    </row>
    <row r="566" spans="1:6">
      <c r="A566" t="s">
        <v>64</v>
      </c>
      <c r="B566">
        <v>3.6675</v>
      </c>
      <c r="C566">
        <v>-0.249793544411659</v>
      </c>
      <c r="D566">
        <v>-0.000196730077732</v>
      </c>
      <c r="E566">
        <v>3.6675</v>
      </c>
      <c r="F566">
        <v>3.6675</v>
      </c>
    </row>
    <row r="567" spans="1:6">
      <c r="A567" t="s">
        <v>64</v>
      </c>
      <c r="B567">
        <v>3.6725</v>
      </c>
      <c r="C567">
        <v>-0.249769777059555</v>
      </c>
      <c r="D567">
        <v>-0.000199136789888</v>
      </c>
      <c r="E567">
        <v>3.6725</v>
      </c>
      <c r="F567">
        <v>3.6725</v>
      </c>
    </row>
    <row r="568" spans="1:6">
      <c r="A568" t="s">
        <v>64</v>
      </c>
      <c r="B568">
        <v>3.6775</v>
      </c>
      <c r="C568">
        <v>-0.249788507819176</v>
      </c>
      <c r="D568">
        <v>-0.000201489543542</v>
      </c>
      <c r="E568">
        <v>3.6775</v>
      </c>
      <c r="F568">
        <v>3.6775</v>
      </c>
    </row>
    <row r="569" spans="1:6">
      <c r="A569" t="s">
        <v>64</v>
      </c>
      <c r="B569">
        <v>3.6825</v>
      </c>
      <c r="C569">
        <v>-0.249708160758018</v>
      </c>
      <c r="D569">
        <v>-0.000201614937396</v>
      </c>
      <c r="E569">
        <v>3.6825</v>
      </c>
      <c r="F569">
        <v>3.6825</v>
      </c>
    </row>
    <row r="570" spans="1:6">
      <c r="A570" t="s">
        <v>64</v>
      </c>
      <c r="B570">
        <v>3.6875</v>
      </c>
      <c r="C570">
        <v>-0.249705225229263</v>
      </c>
      <c r="D570">
        <v>-0.00020141476125</v>
      </c>
      <c r="E570">
        <v>3.6875</v>
      </c>
      <c r="F570">
        <v>3.6875</v>
      </c>
    </row>
    <row r="571" spans="1:6">
      <c r="A571" t="s">
        <v>64</v>
      </c>
      <c r="B571">
        <v>3.6925</v>
      </c>
      <c r="C571">
        <v>-0.249668136239052</v>
      </c>
      <c r="D571">
        <v>-0.000203078961931</v>
      </c>
      <c r="E571">
        <v>3.6925</v>
      </c>
      <c r="F571">
        <v>3.6925</v>
      </c>
    </row>
    <row r="572" spans="1:6">
      <c r="A572" t="s">
        <v>64</v>
      </c>
      <c r="B572">
        <v>3.6975</v>
      </c>
      <c r="C572">
        <v>-0.249669104814529</v>
      </c>
      <c r="D572">
        <v>-0.000204800788197</v>
      </c>
      <c r="E572">
        <v>3.6975</v>
      </c>
      <c r="F572">
        <v>3.6975</v>
      </c>
    </row>
    <row r="573" spans="1:6">
      <c r="A573" t="s">
        <v>64</v>
      </c>
      <c r="B573">
        <v>3.7025</v>
      </c>
      <c r="C573">
        <v>-0.249729931354523</v>
      </c>
      <c r="D573">
        <v>-0.000204413037864</v>
      </c>
      <c r="E573">
        <v>3.7025</v>
      </c>
      <c r="F573">
        <v>3.7025</v>
      </c>
    </row>
    <row r="574" spans="1:6">
      <c r="A574" t="s">
        <v>64</v>
      </c>
      <c r="B574">
        <v>3.7075</v>
      </c>
      <c r="C574">
        <v>-0.249840289354324</v>
      </c>
      <c r="D574">
        <v>-0.000203786548809</v>
      </c>
      <c r="E574">
        <v>3.7075</v>
      </c>
      <c r="F574">
        <v>3.7075</v>
      </c>
    </row>
    <row r="575" spans="1:6">
      <c r="A575" t="s">
        <v>64</v>
      </c>
      <c r="B575">
        <v>3.7825</v>
      </c>
      <c r="C575" s="4">
        <v>-3.7141311623e-5</v>
      </c>
      <c r="D575">
        <v>-0.000345306762028</v>
      </c>
      <c r="E575">
        <v>3.7825</v>
      </c>
      <c r="F575">
        <v>3.7825</v>
      </c>
    </row>
    <row r="576" spans="1:6">
      <c r="A576" t="s">
        <v>64</v>
      </c>
      <c r="B576">
        <v>3.7875</v>
      </c>
      <c r="C576" s="4">
        <v>-4.6960918553e-5</v>
      </c>
      <c r="D576">
        <v>-0.000250594806857</v>
      </c>
      <c r="E576">
        <v>3.7875</v>
      </c>
      <c r="F576">
        <v>3.7875</v>
      </c>
    </row>
    <row r="577" spans="1:6">
      <c r="A577" t="s">
        <v>64</v>
      </c>
      <c r="B577">
        <v>3.7925</v>
      </c>
      <c r="C577" s="4">
        <v>8.0272235209e-5</v>
      </c>
      <c r="D577">
        <v>-0.000207117918762</v>
      </c>
      <c r="E577">
        <v>3.7925</v>
      </c>
      <c r="F577">
        <v>3.7925</v>
      </c>
    </row>
    <row r="578" spans="1:6">
      <c r="A578" t="s">
        <v>64</v>
      </c>
      <c r="B578">
        <v>3.7975</v>
      </c>
      <c r="C578" s="4">
        <v>5.8430592617e-5</v>
      </c>
      <c r="D578">
        <v>-0.000180172253749</v>
      </c>
      <c r="E578">
        <v>3.7975</v>
      </c>
      <c r="F578">
        <v>3.7975</v>
      </c>
    </row>
    <row r="579" spans="1:6">
      <c r="A579" t="s">
        <v>64</v>
      </c>
      <c r="B579">
        <v>3.8025</v>
      </c>
      <c r="C579">
        <v>0.000109906650323</v>
      </c>
      <c r="D579">
        <v>-0.000160176612553</v>
      </c>
      <c r="E579">
        <v>3.8025</v>
      </c>
      <c r="F579">
        <v>3.8025</v>
      </c>
    </row>
    <row r="580" spans="1:6">
      <c r="A580" t="s">
        <v>64</v>
      </c>
      <c r="B580">
        <v>3.8075</v>
      </c>
      <c r="C580" s="4">
        <v>8.9218767243e-5</v>
      </c>
      <c r="D580">
        <v>-0.000145439917105</v>
      </c>
      <c r="E580">
        <v>3.8075</v>
      </c>
      <c r="F580">
        <v>3.8075</v>
      </c>
    </row>
    <row r="581" spans="1:6">
      <c r="A581" t="s">
        <v>64</v>
      </c>
      <c r="B581">
        <v>3.8125</v>
      </c>
      <c r="C581" s="4">
        <v>8.1618512922e-5</v>
      </c>
      <c r="D581">
        <v>-0.000135717447847</v>
      </c>
      <c r="E581">
        <v>3.8125</v>
      </c>
      <c r="F581">
        <v>3.8125</v>
      </c>
    </row>
    <row r="582" spans="1:6">
      <c r="A582" t="s">
        <v>64</v>
      </c>
      <c r="B582">
        <v>3.8175</v>
      </c>
      <c r="C582" s="4">
        <v>5.6841712649e-5</v>
      </c>
      <c r="D582">
        <v>-0.000128483166918</v>
      </c>
      <c r="E582">
        <v>3.8175</v>
      </c>
      <c r="F582">
        <v>3.8175</v>
      </c>
    </row>
    <row r="583" spans="1:6">
      <c r="A583" t="s">
        <v>64</v>
      </c>
      <c r="B583">
        <v>3.8225</v>
      </c>
      <c r="C583" s="4">
        <v>-1.5876546968e-5</v>
      </c>
      <c r="D583">
        <v>-0.000121518096421</v>
      </c>
      <c r="E583">
        <v>3.8225</v>
      </c>
      <c r="F583">
        <v>3.8225</v>
      </c>
    </row>
    <row r="584" spans="1:6">
      <c r="A584" t="s">
        <v>64</v>
      </c>
      <c r="B584">
        <v>3.8275</v>
      </c>
      <c r="C584" s="4">
        <v>4.5012202463e-5</v>
      </c>
      <c r="D584">
        <v>-0.000115779177577</v>
      </c>
      <c r="E584">
        <v>3.8275</v>
      </c>
      <c r="F584">
        <v>3.8275</v>
      </c>
    </row>
    <row r="585" spans="1:6">
      <c r="A585" t="s">
        <v>64</v>
      </c>
      <c r="B585">
        <v>3.8325</v>
      </c>
      <c r="C585" s="4">
        <v>5.0744303735e-5</v>
      </c>
      <c r="D585">
        <v>-0.000112366346002</v>
      </c>
      <c r="E585">
        <v>3.8325</v>
      </c>
      <c r="F585">
        <v>3.8325</v>
      </c>
    </row>
    <row r="586" spans="1:6">
      <c r="A586" t="s">
        <v>64</v>
      </c>
      <c r="B586">
        <v>3.8375</v>
      </c>
      <c r="C586" s="4">
        <v>3.487383583e-5</v>
      </c>
      <c r="D586">
        <v>-0.000109812637675</v>
      </c>
      <c r="E586">
        <v>3.8375</v>
      </c>
      <c r="F586">
        <v>3.8375</v>
      </c>
    </row>
    <row r="587" spans="1:6">
      <c r="A587" t="s">
        <v>64</v>
      </c>
      <c r="B587">
        <v>3.8425</v>
      </c>
      <c r="C587" s="4">
        <v>5.7129444031e-5</v>
      </c>
      <c r="D587">
        <v>-0.00010655229562</v>
      </c>
      <c r="E587">
        <v>3.8425</v>
      </c>
      <c r="F587">
        <v>3.8425</v>
      </c>
    </row>
    <row r="588" spans="1:6">
      <c r="A588" t="s">
        <v>64</v>
      </c>
      <c r="B588">
        <v>3.8475</v>
      </c>
      <c r="C588" s="4">
        <v>-2.061638952e-5</v>
      </c>
      <c r="D588">
        <v>-0.000103685306385</v>
      </c>
      <c r="E588">
        <v>3.8475</v>
      </c>
      <c r="F588">
        <v>3.8475</v>
      </c>
    </row>
    <row r="589" spans="1:6">
      <c r="A589" t="s">
        <v>64</v>
      </c>
      <c r="B589">
        <v>3.8525</v>
      </c>
      <c r="C589" s="4">
        <v>-2.6111532861e-5</v>
      </c>
      <c r="D589">
        <v>-0.000102476420579</v>
      </c>
      <c r="E589">
        <v>3.8525</v>
      </c>
      <c r="F589">
        <v>3.8525</v>
      </c>
    </row>
    <row r="590" spans="1:6">
      <c r="A590" t="s">
        <v>64</v>
      </c>
      <c r="B590">
        <v>3.8575</v>
      </c>
      <c r="C590" s="4">
        <v>1.8054832253e-5</v>
      </c>
      <c r="D590">
        <v>-0.000101638106571</v>
      </c>
      <c r="E590">
        <v>3.8575</v>
      </c>
      <c r="F590">
        <v>3.8575</v>
      </c>
    </row>
    <row r="591" spans="1:6">
      <c r="A591" t="s">
        <v>64</v>
      </c>
      <c r="B591">
        <v>3.8625</v>
      </c>
      <c r="C591" s="4">
        <v>-7.4067094829e-5</v>
      </c>
      <c r="D591" s="4">
        <v>-9.9822304037e-5</v>
      </c>
      <c r="E591">
        <v>3.8625</v>
      </c>
      <c r="F591">
        <v>3.8625</v>
      </c>
    </row>
    <row r="592" spans="1:6">
      <c r="A592" t="s">
        <v>64</v>
      </c>
      <c r="B592">
        <v>3.8675</v>
      </c>
      <c r="C592" s="4">
        <v>-7.1789909271e-5</v>
      </c>
      <c r="D592" s="4">
        <v>-9.8085562058e-5</v>
      </c>
      <c r="E592">
        <v>3.8675</v>
      </c>
      <c r="F592">
        <v>3.8675</v>
      </c>
    </row>
    <row r="593" spans="1:6">
      <c r="A593" t="s">
        <v>64</v>
      </c>
      <c r="B593">
        <v>3.8725</v>
      </c>
      <c r="C593" s="4">
        <v>-2.49951554e-5</v>
      </c>
      <c r="D593" s="4">
        <v>-9.772960766e-5</v>
      </c>
      <c r="E593">
        <v>3.8725</v>
      </c>
      <c r="F593">
        <v>3.8725</v>
      </c>
    </row>
    <row r="594" spans="1:6">
      <c r="A594" t="s">
        <v>64</v>
      </c>
      <c r="B594">
        <v>3.8775</v>
      </c>
      <c r="C594">
        <v>-0.000263753900072</v>
      </c>
      <c r="D594" s="4">
        <v>-9.7571639344e-5</v>
      </c>
      <c r="E594">
        <v>3.8775</v>
      </c>
      <c r="F594">
        <v>3.8775</v>
      </c>
    </row>
    <row r="595" spans="1:6">
      <c r="A595" t="s">
        <v>64</v>
      </c>
      <c r="B595">
        <v>3.8825</v>
      </c>
      <c r="C595">
        <v>-0.249783709645271</v>
      </c>
      <c r="D595">
        <v>-0.000123892154079</v>
      </c>
      <c r="E595">
        <v>3.8825</v>
      </c>
      <c r="F595">
        <v>3.8825</v>
      </c>
    </row>
    <row r="596" spans="1:6">
      <c r="A596" t="s">
        <v>64</v>
      </c>
      <c r="B596">
        <v>3.8875</v>
      </c>
      <c r="C596">
        <v>-0.249811694025993</v>
      </c>
      <c r="D596">
        <v>-0.000146759615745</v>
      </c>
      <c r="E596">
        <v>3.8875</v>
      </c>
      <c r="F596">
        <v>3.8875</v>
      </c>
    </row>
    <row r="597" spans="1:6">
      <c r="A597" t="s">
        <v>64</v>
      </c>
      <c r="B597">
        <v>3.8925</v>
      </c>
      <c r="C597">
        <v>-0.249753206968307</v>
      </c>
      <c r="D597">
        <v>-0.000160143754329</v>
      </c>
      <c r="E597">
        <v>3.8925</v>
      </c>
      <c r="F597">
        <v>3.8925</v>
      </c>
    </row>
    <row r="598" spans="1:6">
      <c r="A598" t="s">
        <v>64</v>
      </c>
      <c r="B598">
        <v>3.8975</v>
      </c>
      <c r="C598">
        <v>-0.249814227223396</v>
      </c>
      <c r="D598">
        <v>-0.000170634273672</v>
      </c>
      <c r="E598">
        <v>3.8975</v>
      </c>
      <c r="F598">
        <v>3.8975</v>
      </c>
    </row>
    <row r="599" spans="1:6">
      <c r="A599" t="s">
        <v>64</v>
      </c>
      <c r="B599">
        <v>3.9025</v>
      </c>
      <c r="C599">
        <v>-0.249847009778023</v>
      </c>
      <c r="D599">
        <v>-0.000177448455361</v>
      </c>
      <c r="E599">
        <v>3.9025</v>
      </c>
      <c r="F599">
        <v>3.9025</v>
      </c>
    </row>
    <row r="600" spans="1:6">
      <c r="A600" t="s">
        <v>64</v>
      </c>
      <c r="B600">
        <v>3.9075</v>
      </c>
      <c r="C600">
        <v>-0.249880388379097</v>
      </c>
      <c r="D600">
        <v>-0.000182594318176</v>
      </c>
      <c r="E600">
        <v>3.9075</v>
      </c>
      <c r="F600">
        <v>3.9075</v>
      </c>
    </row>
    <row r="601" spans="1:6">
      <c r="A601" t="s">
        <v>64</v>
      </c>
      <c r="B601">
        <v>3.9125</v>
      </c>
      <c r="C601">
        <v>-0.249936401844025</v>
      </c>
      <c r="D601">
        <v>-0.000188437479665</v>
      </c>
      <c r="E601">
        <v>3.9125</v>
      </c>
      <c r="F601">
        <v>3.9125</v>
      </c>
    </row>
    <row r="602" spans="1:6">
      <c r="A602" t="s">
        <v>64</v>
      </c>
      <c r="B602">
        <v>3.9175</v>
      </c>
      <c r="C602">
        <v>-0.249846667051315</v>
      </c>
      <c r="D602">
        <v>-0.000193598898477</v>
      </c>
      <c r="E602">
        <v>3.9175</v>
      </c>
      <c r="F602">
        <v>3.9175</v>
      </c>
    </row>
    <row r="603" spans="1:6">
      <c r="A603" t="s">
        <v>64</v>
      </c>
      <c r="B603">
        <v>3.9225</v>
      </c>
      <c r="C603">
        <v>-0.249741956591606</v>
      </c>
      <c r="D603">
        <v>-0.000196034976398</v>
      </c>
      <c r="E603">
        <v>3.9225</v>
      </c>
      <c r="F603">
        <v>3.9225</v>
      </c>
    </row>
    <row r="604" spans="1:6">
      <c r="A604" t="s">
        <v>64</v>
      </c>
      <c r="B604">
        <v>3.9275</v>
      </c>
      <c r="C604">
        <v>-0.249701231718063</v>
      </c>
      <c r="D604">
        <v>-0.00019767867343</v>
      </c>
      <c r="E604">
        <v>3.9275</v>
      </c>
      <c r="F604">
        <v>3.9275</v>
      </c>
    </row>
    <row r="605" spans="1:6">
      <c r="A605" t="s">
        <v>64</v>
      </c>
      <c r="B605">
        <v>3.9325</v>
      </c>
      <c r="C605">
        <v>-0.249648749828339</v>
      </c>
      <c r="D605">
        <v>-0.000200786293135</v>
      </c>
      <c r="E605">
        <v>3.9325</v>
      </c>
      <c r="F605">
        <v>3.9325</v>
      </c>
    </row>
    <row r="606" spans="1:6">
      <c r="A606" t="s">
        <v>64</v>
      </c>
      <c r="B606">
        <v>3.9375</v>
      </c>
      <c r="C606">
        <v>-0.249727562069893</v>
      </c>
      <c r="D606">
        <v>-0.000203722680453</v>
      </c>
      <c r="E606">
        <v>3.9375</v>
      </c>
      <c r="F606">
        <v>3.9375</v>
      </c>
    </row>
    <row r="607" spans="1:6">
      <c r="A607" t="s">
        <v>64</v>
      </c>
      <c r="B607">
        <v>3.9425</v>
      </c>
      <c r="C607">
        <v>-0.249813422560692</v>
      </c>
      <c r="D607">
        <v>-0.000204331736313</v>
      </c>
      <c r="E607">
        <v>3.9425</v>
      </c>
      <c r="F607">
        <v>3.9425</v>
      </c>
    </row>
    <row r="608" spans="1:6">
      <c r="A608" t="s">
        <v>64</v>
      </c>
      <c r="B608">
        <v>3.9475</v>
      </c>
      <c r="C608">
        <v>-0.249782457947731</v>
      </c>
      <c r="D608">
        <v>-0.000204499840038</v>
      </c>
      <c r="E608">
        <v>3.9475</v>
      </c>
      <c r="F608">
        <v>3.9475</v>
      </c>
    </row>
    <row r="609" spans="1:6">
      <c r="A609" t="s">
        <v>64</v>
      </c>
      <c r="B609">
        <v>3.9525</v>
      </c>
      <c r="C609">
        <v>-0.249810516834259</v>
      </c>
      <c r="D609">
        <v>-0.000206456330488</v>
      </c>
      <c r="E609">
        <v>3.9525</v>
      </c>
      <c r="F609">
        <v>3.9525</v>
      </c>
    </row>
    <row r="610" spans="1:6">
      <c r="A610" t="s">
        <v>64</v>
      </c>
      <c r="B610">
        <v>3.9575</v>
      </c>
      <c r="C610">
        <v>-0.249766558408737</v>
      </c>
      <c r="D610">
        <v>-0.000208503872273</v>
      </c>
      <c r="E610">
        <v>3.9575</v>
      </c>
      <c r="F610">
        <v>3.9575</v>
      </c>
    </row>
    <row r="611" spans="1:6">
      <c r="A611" t="s">
        <v>64</v>
      </c>
      <c r="B611">
        <v>3.9625</v>
      </c>
      <c r="C611">
        <v>-0.24976871907711</v>
      </c>
      <c r="D611">
        <v>-0.000208364785067</v>
      </c>
      <c r="E611">
        <v>3.9625</v>
      </c>
      <c r="F611">
        <v>3.9625</v>
      </c>
    </row>
    <row r="612" spans="1:6">
      <c r="A612" t="s">
        <v>64</v>
      </c>
      <c r="B612">
        <v>3.9675</v>
      </c>
      <c r="C612">
        <v>-0.249788224697113</v>
      </c>
      <c r="D612">
        <v>-0.000207874705666</v>
      </c>
      <c r="E612">
        <v>3.9675</v>
      </c>
      <c r="F612">
        <v>3.9675</v>
      </c>
    </row>
    <row r="613" spans="1:6">
      <c r="A613" t="s">
        <v>64</v>
      </c>
      <c r="B613">
        <v>3.9725</v>
      </c>
      <c r="C613">
        <v>-0.249829217791557</v>
      </c>
      <c r="D613">
        <v>-0.0002092950308</v>
      </c>
      <c r="E613">
        <v>3.9725</v>
      </c>
      <c r="F613">
        <v>3.9725</v>
      </c>
    </row>
    <row r="614" spans="1:6">
      <c r="A614" t="s">
        <v>64</v>
      </c>
      <c r="B614">
        <v>3.9775</v>
      </c>
      <c r="C614">
        <v>-0.249868556857109</v>
      </c>
      <c r="D614">
        <v>-0.000210906961001</v>
      </c>
      <c r="E614">
        <v>3.9775</v>
      </c>
      <c r="F614">
        <v>3.9775</v>
      </c>
    </row>
    <row r="615" spans="1:6">
      <c r="A615" t="s">
        <v>64</v>
      </c>
      <c r="B615">
        <v>4.0525</v>
      </c>
      <c r="C615" s="4">
        <v>1.6099233108e-5</v>
      </c>
      <c r="D615">
        <v>-0.000351729016984</v>
      </c>
      <c r="E615">
        <v>4.0525</v>
      </c>
      <c r="F615">
        <v>4.0525</v>
      </c>
    </row>
    <row r="616" spans="1:6">
      <c r="A616" t="s">
        <v>64</v>
      </c>
      <c r="B616">
        <v>4.0575</v>
      </c>
      <c r="C616" s="4">
        <v>6.3402454543e-5</v>
      </c>
      <c r="D616">
        <v>-0.000258742249571</v>
      </c>
      <c r="E616">
        <v>4.0575</v>
      </c>
      <c r="F616">
        <v>4.0575</v>
      </c>
    </row>
    <row r="617" spans="1:6">
      <c r="A617" t="s">
        <v>64</v>
      </c>
      <c r="B617">
        <v>4.0625</v>
      </c>
      <c r="C617" s="4">
        <v>-3.7675872591e-5</v>
      </c>
      <c r="D617">
        <v>-0.000212838407606</v>
      </c>
      <c r="E617">
        <v>4.0625</v>
      </c>
      <c r="F617">
        <v>4.0625</v>
      </c>
    </row>
    <row r="618" spans="1:6">
      <c r="A618" t="s">
        <v>64</v>
      </c>
      <c r="B618">
        <v>4.0675</v>
      </c>
      <c r="C618" s="4">
        <v>-4.3527157686e-5</v>
      </c>
      <c r="D618">
        <v>-0.000183267547982</v>
      </c>
      <c r="E618">
        <v>4.0675</v>
      </c>
      <c r="F618">
        <v>4.0675</v>
      </c>
    </row>
    <row r="619" spans="1:6">
      <c r="A619" t="s">
        <v>64</v>
      </c>
      <c r="B619">
        <v>4.0725</v>
      </c>
      <c r="C619" s="4">
        <v>-7.9130637459e-5</v>
      </c>
      <c r="D619">
        <v>-0.000164496334037</v>
      </c>
      <c r="E619">
        <v>4.0725</v>
      </c>
      <c r="F619">
        <v>4.0725</v>
      </c>
    </row>
    <row r="620" spans="1:6">
      <c r="A620" t="s">
        <v>64</v>
      </c>
      <c r="B620">
        <v>4.0775</v>
      </c>
      <c r="C620" s="4">
        <v>4.2043189751e-5</v>
      </c>
      <c r="D620">
        <v>-0.000151250424096</v>
      </c>
      <c r="E620">
        <v>4.0775</v>
      </c>
      <c r="F620">
        <v>4.0775</v>
      </c>
    </row>
    <row r="621" spans="1:6">
      <c r="A621" t="s">
        <v>64</v>
      </c>
      <c r="B621">
        <v>4.0825</v>
      </c>
      <c r="C621" s="4">
        <v>-5.1401741075e-5</v>
      </c>
      <c r="D621">
        <v>-0.000139821931953</v>
      </c>
      <c r="E621">
        <v>4.0825</v>
      </c>
      <c r="F621">
        <v>4.0825</v>
      </c>
    </row>
    <row r="622" spans="1:6">
      <c r="A622" t="s">
        <v>64</v>
      </c>
      <c r="B622">
        <v>4.0875</v>
      </c>
      <c r="C622" s="4">
        <v>-5.791774583e-6</v>
      </c>
      <c r="D622">
        <v>-0.000130747444928</v>
      </c>
      <c r="E622">
        <v>4.0875</v>
      </c>
      <c r="F622">
        <v>4.0875</v>
      </c>
    </row>
    <row r="623" spans="1:6">
      <c r="A623" t="s">
        <v>64</v>
      </c>
      <c r="B623">
        <v>4.0925</v>
      </c>
      <c r="C623" s="4">
        <v>1.698460665e-6</v>
      </c>
      <c r="D623">
        <v>-0.000124934595078</v>
      </c>
      <c r="E623">
        <v>4.0925</v>
      </c>
      <c r="F623">
        <v>4.0925</v>
      </c>
    </row>
    <row r="624" spans="1:6">
      <c r="A624" t="s">
        <v>64</v>
      </c>
      <c r="B624">
        <v>4.0975</v>
      </c>
      <c r="C624" s="4">
        <v>-2.5124212698e-5</v>
      </c>
      <c r="D624">
        <v>-0.000120593511383</v>
      </c>
      <c r="E624">
        <v>4.0975</v>
      </c>
      <c r="F624">
        <v>4.0975</v>
      </c>
    </row>
    <row r="625" spans="1:6">
      <c r="A625" t="s">
        <v>64</v>
      </c>
      <c r="B625">
        <v>4.1025</v>
      </c>
      <c r="C625" s="4">
        <v>-4.8762776714e-5</v>
      </c>
      <c r="D625">
        <v>-0.000115839247883</v>
      </c>
      <c r="E625">
        <v>4.1025</v>
      </c>
      <c r="F625">
        <v>4.1025</v>
      </c>
    </row>
    <row r="626" spans="1:6">
      <c r="A626" t="s">
        <v>64</v>
      </c>
      <c r="B626">
        <v>4.1075</v>
      </c>
      <c r="C626" s="4">
        <v>-1.3898379621e-5</v>
      </c>
      <c r="D626">
        <v>-0.000111746274342</v>
      </c>
      <c r="E626">
        <v>4.1075</v>
      </c>
      <c r="F626">
        <v>4.1075</v>
      </c>
    </row>
    <row r="627" spans="1:6">
      <c r="A627" t="s">
        <v>64</v>
      </c>
      <c r="B627">
        <v>4.1125</v>
      </c>
      <c r="C627" s="4">
        <v>6.4981461037e-5</v>
      </c>
      <c r="D627">
        <v>-0.000109603053716</v>
      </c>
      <c r="E627">
        <v>4.1125</v>
      </c>
      <c r="F627">
        <v>4.1125</v>
      </c>
    </row>
    <row r="628" spans="1:6">
      <c r="A628" t="s">
        <v>64</v>
      </c>
      <c r="B628">
        <v>4.1175</v>
      </c>
      <c r="C628" s="4">
        <v>7.92912615e-5</v>
      </c>
      <c r="D628">
        <v>-0.000108133819595</v>
      </c>
      <c r="E628">
        <v>4.1175</v>
      </c>
      <c r="F628">
        <v>4.1175</v>
      </c>
    </row>
    <row r="629" spans="1:6">
      <c r="A629" t="s">
        <v>64</v>
      </c>
      <c r="B629">
        <v>4.1225</v>
      </c>
      <c r="C629" s="4">
        <v>3.9784343244e-5</v>
      </c>
      <c r="D629">
        <v>-0.000105717066617</v>
      </c>
      <c r="E629">
        <v>4.1225</v>
      </c>
      <c r="F629">
        <v>4.1225</v>
      </c>
    </row>
    <row r="630" spans="1:6">
      <c r="A630" t="s">
        <v>64</v>
      </c>
      <c r="B630">
        <v>4.1275</v>
      </c>
      <c r="C630" s="4">
        <v>-4.211357009e-6</v>
      </c>
      <c r="D630">
        <v>-0.000103443722764</v>
      </c>
      <c r="E630">
        <v>4.1275</v>
      </c>
      <c r="F630">
        <v>4.1275</v>
      </c>
    </row>
    <row r="631" spans="1:6">
      <c r="A631" t="s">
        <v>64</v>
      </c>
      <c r="B631">
        <v>4.1325</v>
      </c>
      <c r="C631" s="4">
        <v>3.8397156459e-5</v>
      </c>
      <c r="D631">
        <v>-0.000102710844658</v>
      </c>
      <c r="E631">
        <v>4.1325</v>
      </c>
      <c r="F631">
        <v>4.1325</v>
      </c>
    </row>
    <row r="632" spans="1:6">
      <c r="A632" t="s">
        <v>64</v>
      </c>
      <c r="B632">
        <v>4.1375</v>
      </c>
      <c r="C632" s="4">
        <v>-2.774805807e-6</v>
      </c>
      <c r="D632">
        <v>-0.000102318917925</v>
      </c>
      <c r="E632">
        <v>4.1375</v>
      </c>
      <c r="F632">
        <v>4.1375</v>
      </c>
    </row>
    <row r="633" spans="1:6">
      <c r="A633" t="s">
        <v>64</v>
      </c>
      <c r="B633">
        <v>4.1425</v>
      </c>
      <c r="C633" s="4">
        <v>6.1929938965e-5</v>
      </c>
      <c r="D633">
        <v>-0.000100790668512</v>
      </c>
      <c r="E633">
        <v>4.1425</v>
      </c>
      <c r="F633">
        <v>4.1425</v>
      </c>
    </row>
    <row r="634" spans="1:6">
      <c r="A634" t="s">
        <v>64</v>
      </c>
      <c r="B634">
        <v>4.1475</v>
      </c>
      <c r="C634">
        <v>-0.000352947012288</v>
      </c>
      <c r="D634" s="4">
        <v>-9.9257362308e-5</v>
      </c>
      <c r="E634">
        <v>4.1475</v>
      </c>
      <c r="F634">
        <v>4.1475</v>
      </c>
    </row>
    <row r="635" spans="1:6">
      <c r="A635" t="s">
        <v>64</v>
      </c>
      <c r="B635">
        <v>4.1525</v>
      </c>
      <c r="C635">
        <v>-0.249774590134621</v>
      </c>
      <c r="D635">
        <v>-0.000127231804072</v>
      </c>
      <c r="E635">
        <v>4.1525</v>
      </c>
      <c r="F635">
        <v>4.1525</v>
      </c>
    </row>
    <row r="636" spans="1:6">
      <c r="A636" t="s">
        <v>64</v>
      </c>
      <c r="B636">
        <v>4.1575</v>
      </c>
      <c r="C636">
        <v>-0.249796599149704</v>
      </c>
      <c r="D636">
        <v>-0.000152396620251</v>
      </c>
      <c r="E636">
        <v>4.1575</v>
      </c>
      <c r="F636">
        <v>4.1575</v>
      </c>
    </row>
    <row r="637" spans="1:6">
      <c r="A637" t="s">
        <v>64</v>
      </c>
      <c r="B637">
        <v>4.1625</v>
      </c>
      <c r="C637">
        <v>-0.249855563044548</v>
      </c>
      <c r="D637">
        <v>-0.00016456580488</v>
      </c>
      <c r="E637">
        <v>4.1625</v>
      </c>
      <c r="F637">
        <v>4.1625</v>
      </c>
    </row>
    <row r="638" spans="1:6">
      <c r="A638" t="s">
        <v>64</v>
      </c>
      <c r="B638">
        <v>4.1675</v>
      </c>
      <c r="C638">
        <v>-0.249753713607788</v>
      </c>
      <c r="D638">
        <v>-0.000173239255673</v>
      </c>
      <c r="E638">
        <v>4.1675</v>
      </c>
      <c r="F638">
        <v>4.1675</v>
      </c>
    </row>
    <row r="639" spans="1:6">
      <c r="A639" t="s">
        <v>64</v>
      </c>
      <c r="B639">
        <v>4.1725</v>
      </c>
      <c r="C639">
        <v>-0.249724045395851</v>
      </c>
      <c r="D639">
        <v>-0.000181797571713</v>
      </c>
      <c r="E639">
        <v>4.1725</v>
      </c>
      <c r="F639">
        <v>4.1725</v>
      </c>
    </row>
    <row r="640" spans="1:6">
      <c r="A640" t="s">
        <v>64</v>
      </c>
      <c r="B640">
        <v>4.1775</v>
      </c>
      <c r="C640">
        <v>-0.249769106507301</v>
      </c>
      <c r="D640">
        <v>-0.00018911708321</v>
      </c>
      <c r="E640">
        <v>4.1775</v>
      </c>
      <c r="F640">
        <v>4.1775</v>
      </c>
    </row>
    <row r="641" spans="1:6">
      <c r="A641" t="s">
        <v>64</v>
      </c>
      <c r="B641">
        <v>4.1825</v>
      </c>
      <c r="C641">
        <v>-0.249790951609611</v>
      </c>
      <c r="D641">
        <v>-0.000193393891095</v>
      </c>
      <c r="E641">
        <v>4.1825</v>
      </c>
      <c r="F641">
        <v>4.1825</v>
      </c>
    </row>
    <row r="642" spans="1:6">
      <c r="A642" t="s">
        <v>64</v>
      </c>
      <c r="B642">
        <v>4.1875</v>
      </c>
      <c r="C642">
        <v>-0.249696999788284</v>
      </c>
      <c r="D642">
        <v>-0.000196410284843</v>
      </c>
      <c r="E642">
        <v>4.1875</v>
      </c>
      <c r="F642">
        <v>4.1875</v>
      </c>
    </row>
    <row r="643" spans="1:6">
      <c r="A643" t="s">
        <v>64</v>
      </c>
      <c r="B643">
        <v>4.1925</v>
      </c>
      <c r="C643">
        <v>-0.249715507030487</v>
      </c>
      <c r="D643">
        <v>-0.000200621623662</v>
      </c>
      <c r="E643">
        <v>4.1925</v>
      </c>
      <c r="F643">
        <v>4.1925</v>
      </c>
    </row>
    <row r="644" spans="1:6">
      <c r="A644" t="s">
        <v>64</v>
      </c>
      <c r="B644">
        <v>4.1975</v>
      </c>
      <c r="C644">
        <v>-0.249822095036507</v>
      </c>
      <c r="D644">
        <v>-0.000204527925234</v>
      </c>
      <c r="E644">
        <v>4.1975</v>
      </c>
      <c r="F644">
        <v>4.1975</v>
      </c>
    </row>
    <row r="645" spans="1:6">
      <c r="A645" t="s">
        <v>64</v>
      </c>
      <c r="B645">
        <v>4.2025</v>
      </c>
      <c r="C645">
        <v>-0.24983112514019</v>
      </c>
      <c r="D645">
        <v>-0.000205983815249</v>
      </c>
      <c r="E645">
        <v>4.2025</v>
      </c>
      <c r="F645">
        <v>4.2025</v>
      </c>
    </row>
    <row r="646" spans="1:6">
      <c r="A646" t="s">
        <v>64</v>
      </c>
      <c r="B646">
        <v>4.2075</v>
      </c>
      <c r="C646">
        <v>-0.249706655740738</v>
      </c>
      <c r="D646">
        <v>-0.000206658893148</v>
      </c>
      <c r="E646">
        <v>4.2075</v>
      </c>
      <c r="F646">
        <v>4.2075</v>
      </c>
    </row>
    <row r="647" spans="1:6">
      <c r="A647" t="s">
        <v>64</v>
      </c>
      <c r="B647">
        <v>4.2125</v>
      </c>
      <c r="C647">
        <v>-0.249752908945084</v>
      </c>
      <c r="D647">
        <v>-0.000209118516068</v>
      </c>
      <c r="E647">
        <v>4.2125</v>
      </c>
      <c r="F647">
        <v>4.2125</v>
      </c>
    </row>
    <row r="648" spans="1:6">
      <c r="A648" t="s">
        <v>64</v>
      </c>
      <c r="B648">
        <v>4.2175</v>
      </c>
      <c r="C648">
        <v>-0.249756202101707</v>
      </c>
      <c r="D648">
        <v>-0.000211554826819</v>
      </c>
      <c r="E648">
        <v>4.2175</v>
      </c>
      <c r="F648">
        <v>4.2175</v>
      </c>
    </row>
    <row r="649" spans="1:6">
      <c r="A649" t="s">
        <v>64</v>
      </c>
      <c r="B649">
        <v>4.2225</v>
      </c>
      <c r="C649">
        <v>-0.249899819493294</v>
      </c>
      <c r="D649">
        <v>-0.000211746955756</v>
      </c>
      <c r="E649">
        <v>4.2225</v>
      </c>
      <c r="F649">
        <v>4.2225</v>
      </c>
    </row>
    <row r="650" spans="1:6">
      <c r="A650" t="s">
        <v>64</v>
      </c>
      <c r="B650">
        <v>4.2275</v>
      </c>
      <c r="C650">
        <v>-0.249793007969856</v>
      </c>
      <c r="D650">
        <v>-0.000211493941606</v>
      </c>
      <c r="E650">
        <v>4.2275</v>
      </c>
      <c r="F650">
        <v>4.2275</v>
      </c>
    </row>
    <row r="651" spans="1:6">
      <c r="A651" t="s">
        <v>64</v>
      </c>
      <c r="B651">
        <v>4.2325</v>
      </c>
      <c r="C651">
        <v>-0.249860271811485</v>
      </c>
      <c r="D651">
        <v>-0.000213135732338</v>
      </c>
      <c r="E651">
        <v>4.2325</v>
      </c>
      <c r="F651">
        <v>4.2325</v>
      </c>
    </row>
    <row r="652" spans="1:6">
      <c r="A652" t="s">
        <v>64</v>
      </c>
      <c r="B652">
        <v>4.2375</v>
      </c>
      <c r="C652">
        <v>-0.249815121293068</v>
      </c>
      <c r="D652">
        <v>-0.000214963103645</v>
      </c>
      <c r="E652">
        <v>4.2375</v>
      </c>
      <c r="F652">
        <v>4.2375</v>
      </c>
    </row>
    <row r="653" spans="1:6">
      <c r="A653" t="s">
        <v>64</v>
      </c>
      <c r="B653">
        <v>4.2425</v>
      </c>
      <c r="C653">
        <v>-0.249822929501533</v>
      </c>
      <c r="D653">
        <v>-0.000214654457523</v>
      </c>
      <c r="E653">
        <v>4.2425</v>
      </c>
      <c r="F653">
        <v>4.2425</v>
      </c>
    </row>
    <row r="654" spans="1:6">
      <c r="A654" t="s">
        <v>64</v>
      </c>
      <c r="B654">
        <v>4.2475</v>
      </c>
      <c r="C654">
        <v>-0.249719500541687</v>
      </c>
      <c r="D654">
        <v>-0.000213948063902</v>
      </c>
      <c r="E654">
        <v>4.2475</v>
      </c>
      <c r="F654">
        <v>4.2475</v>
      </c>
    </row>
    <row r="655" spans="1:6">
      <c r="A655" t="s">
        <v>64</v>
      </c>
      <c r="B655">
        <v>4.3225</v>
      </c>
      <c r="C655">
        <v>0.000259112624917</v>
      </c>
      <c r="D655">
        <v>-0.000358617457096</v>
      </c>
      <c r="E655">
        <v>4.3225</v>
      </c>
      <c r="F655">
        <v>4.3225</v>
      </c>
    </row>
    <row r="656" spans="1:6">
      <c r="A656" t="s">
        <v>64</v>
      </c>
      <c r="B656">
        <v>4.3275</v>
      </c>
      <c r="C656">
        <v>0.000322238367517</v>
      </c>
      <c r="D656">
        <v>-0.000262590823695</v>
      </c>
      <c r="E656">
        <v>4.3275</v>
      </c>
      <c r="F656">
        <v>4.3275</v>
      </c>
    </row>
    <row r="657" spans="1:6">
      <c r="A657" t="s">
        <v>64</v>
      </c>
      <c r="B657">
        <v>4.3325</v>
      </c>
      <c r="C657">
        <v>0.000230184843531</v>
      </c>
      <c r="D657">
        <v>-0.000217899563722</v>
      </c>
      <c r="E657">
        <v>4.3325</v>
      </c>
      <c r="F657">
        <v>4.3325</v>
      </c>
    </row>
    <row r="658" spans="1:6">
      <c r="A658" t="s">
        <v>64</v>
      </c>
      <c r="B658">
        <v>4.3375</v>
      </c>
      <c r="C658">
        <v>0.000255322025623</v>
      </c>
      <c r="D658">
        <v>-0.000189993297681</v>
      </c>
      <c r="E658">
        <v>4.3375</v>
      </c>
      <c r="F658">
        <v>4.3375</v>
      </c>
    </row>
    <row r="659" spans="1:6">
      <c r="A659" t="s">
        <v>64</v>
      </c>
      <c r="B659">
        <v>4.3425</v>
      </c>
      <c r="C659">
        <v>0.000224034534767</v>
      </c>
      <c r="D659">
        <v>-0.000169238366652</v>
      </c>
      <c r="E659">
        <v>4.3425</v>
      </c>
      <c r="F659">
        <v>4.3425</v>
      </c>
    </row>
    <row r="660" spans="1:6">
      <c r="A660" t="s">
        <v>64</v>
      </c>
      <c r="B660">
        <v>4.3475</v>
      </c>
      <c r="C660">
        <v>0.000192903622519</v>
      </c>
      <c r="D660">
        <v>-0.00015379000979</v>
      </c>
      <c r="E660">
        <v>4.3475</v>
      </c>
      <c r="F660">
        <v>4.3475</v>
      </c>
    </row>
    <row r="661" spans="1:6">
      <c r="A661" t="s">
        <v>64</v>
      </c>
      <c r="B661">
        <v>4.3525</v>
      </c>
      <c r="C661">
        <v>0.000295211881166</v>
      </c>
      <c r="D661">
        <v>-0.000143529017805</v>
      </c>
      <c r="E661">
        <v>4.3525</v>
      </c>
      <c r="F661">
        <v>4.3525</v>
      </c>
    </row>
    <row r="662" spans="1:6">
      <c r="A662" t="s">
        <v>64</v>
      </c>
      <c r="B662">
        <v>4.3575</v>
      </c>
      <c r="C662">
        <v>0.000286502297968</v>
      </c>
      <c r="D662">
        <v>-0.000135936192237</v>
      </c>
      <c r="E662">
        <v>4.3575</v>
      </c>
      <c r="F662">
        <v>4.3575</v>
      </c>
    </row>
    <row r="663" spans="1:6">
      <c r="A663" t="s">
        <v>64</v>
      </c>
      <c r="B663">
        <v>4.3625</v>
      </c>
      <c r="C663">
        <v>0.00024286696862</v>
      </c>
      <c r="D663">
        <v>-0.000128666055389</v>
      </c>
      <c r="E663">
        <v>4.3625</v>
      </c>
      <c r="F663">
        <v>4.3625</v>
      </c>
    </row>
    <row r="664" spans="1:6">
      <c r="A664" t="s">
        <v>64</v>
      </c>
      <c r="B664">
        <v>4.3675</v>
      </c>
      <c r="C664">
        <v>0.000323181942804</v>
      </c>
      <c r="D664">
        <v>-0.000122577941511</v>
      </c>
      <c r="E664">
        <v>4.3675</v>
      </c>
      <c r="F664">
        <v>4.3675</v>
      </c>
    </row>
    <row r="665" spans="1:6">
      <c r="A665" t="s">
        <v>64</v>
      </c>
      <c r="B665">
        <v>4.3725</v>
      </c>
      <c r="C665">
        <v>0.000277634040685</v>
      </c>
      <c r="D665">
        <v>-0.000118954179925</v>
      </c>
      <c r="E665">
        <v>4.3725</v>
      </c>
      <c r="F665">
        <v>4.3725</v>
      </c>
    </row>
    <row r="666" spans="1:6">
      <c r="A666" t="s">
        <v>64</v>
      </c>
      <c r="B666">
        <v>4.3775</v>
      </c>
      <c r="C666">
        <v>0.000315315119224</v>
      </c>
      <c r="D666">
        <v>-0.000116380193504</v>
      </c>
      <c r="E666">
        <v>4.3775</v>
      </c>
      <c r="F666">
        <v>4.3775</v>
      </c>
    </row>
    <row r="667" spans="1:6">
      <c r="A667" t="s">
        <v>64</v>
      </c>
      <c r="B667">
        <v>4.3825</v>
      </c>
      <c r="C667">
        <v>0.000319725630106</v>
      </c>
      <c r="D667">
        <v>-0.000113027104817</v>
      </c>
      <c r="E667">
        <v>4.3825</v>
      </c>
      <c r="F667">
        <v>4.3825</v>
      </c>
    </row>
    <row r="668" spans="1:6">
      <c r="A668" t="s">
        <v>64</v>
      </c>
      <c r="B668">
        <v>4.3875</v>
      </c>
      <c r="C668">
        <v>0.000173875130713</v>
      </c>
      <c r="D668">
        <v>-0.000109955195512</v>
      </c>
      <c r="E668">
        <v>4.3875</v>
      </c>
      <c r="F668">
        <v>4.3875</v>
      </c>
    </row>
    <row r="669" spans="1:6">
      <c r="A669" t="s">
        <v>64</v>
      </c>
      <c r="B669">
        <v>4.3925</v>
      </c>
      <c r="C669">
        <v>0.00018181600899</v>
      </c>
      <c r="D669">
        <v>-0.000108599007945</v>
      </c>
      <c r="E669">
        <v>4.3925</v>
      </c>
      <c r="F669">
        <v>4.3925</v>
      </c>
    </row>
    <row r="670" spans="1:6">
      <c r="A670" t="s">
        <v>64</v>
      </c>
      <c r="B670">
        <v>4.3975</v>
      </c>
      <c r="C670">
        <v>0.000243906470132</v>
      </c>
      <c r="D670">
        <v>-0.000107759347884</v>
      </c>
      <c r="E670">
        <v>4.3975</v>
      </c>
      <c r="F670">
        <v>4.3975</v>
      </c>
    </row>
    <row r="671" spans="1:6">
      <c r="A671" t="s">
        <v>64</v>
      </c>
      <c r="B671">
        <v>4.4025</v>
      </c>
      <c r="C671">
        <v>0.000253552600043</v>
      </c>
      <c r="D671">
        <v>-0.000105874598376</v>
      </c>
      <c r="E671">
        <v>4.4025</v>
      </c>
      <c r="F671">
        <v>4.4025</v>
      </c>
    </row>
    <row r="672" spans="1:6">
      <c r="A672" t="s">
        <v>64</v>
      </c>
      <c r="B672">
        <v>4.4075</v>
      </c>
      <c r="C672">
        <v>0.000320082472172</v>
      </c>
      <c r="D672">
        <v>-0.000104020575236</v>
      </c>
      <c r="E672">
        <v>4.4075</v>
      </c>
      <c r="F672">
        <v>4.4075</v>
      </c>
    </row>
    <row r="673" spans="1:6">
      <c r="A673" t="s">
        <v>64</v>
      </c>
      <c r="B673">
        <v>4.4125</v>
      </c>
      <c r="C673">
        <v>0.000276811042568</v>
      </c>
      <c r="D673">
        <v>-0.000103536658571</v>
      </c>
      <c r="E673">
        <v>4.4125</v>
      </c>
      <c r="F673">
        <v>4.4125</v>
      </c>
    </row>
    <row r="674" spans="1:6">
      <c r="A674" t="s">
        <v>64</v>
      </c>
      <c r="B674">
        <v>4.4175</v>
      </c>
      <c r="C674" s="4">
        <v>4.8388134019e-5</v>
      </c>
      <c r="D674">
        <v>-0.000103429258161</v>
      </c>
      <c r="E674">
        <v>4.4175</v>
      </c>
      <c r="F674">
        <v>4.4175</v>
      </c>
    </row>
    <row r="675" spans="1:6">
      <c r="A675" t="s">
        <v>64</v>
      </c>
      <c r="B675">
        <v>4.4225</v>
      </c>
      <c r="C675">
        <v>-0.249618023633957</v>
      </c>
      <c r="D675">
        <v>-0.000130871500005</v>
      </c>
      <c r="E675">
        <v>4.4225</v>
      </c>
      <c r="F675">
        <v>4.4225</v>
      </c>
    </row>
    <row r="676" spans="1:6">
      <c r="A676" t="s">
        <v>64</v>
      </c>
      <c r="B676">
        <v>4.4275</v>
      </c>
      <c r="C676">
        <v>-0.24960446357727</v>
      </c>
      <c r="D676">
        <v>-0.000154690118507</v>
      </c>
      <c r="E676">
        <v>4.4275</v>
      </c>
      <c r="F676">
        <v>4.4275</v>
      </c>
    </row>
    <row r="677" spans="1:6">
      <c r="A677" t="s">
        <v>64</v>
      </c>
      <c r="B677">
        <v>4.4325</v>
      </c>
      <c r="C677">
        <v>-0.249562978744507</v>
      </c>
      <c r="D677">
        <v>-0.000168524318724</v>
      </c>
      <c r="E677">
        <v>4.4325</v>
      </c>
      <c r="F677">
        <v>4.4325</v>
      </c>
    </row>
    <row r="678" spans="1:6">
      <c r="A678" t="s">
        <v>64</v>
      </c>
      <c r="B678">
        <v>4.4375</v>
      </c>
      <c r="C678">
        <v>-0.249624863266945</v>
      </c>
      <c r="D678">
        <v>-0.000179463502718</v>
      </c>
      <c r="E678">
        <v>4.4375</v>
      </c>
      <c r="F678">
        <v>4.4375</v>
      </c>
    </row>
    <row r="679" spans="1:6">
      <c r="A679" t="s">
        <v>64</v>
      </c>
      <c r="B679">
        <v>4.4425</v>
      </c>
      <c r="C679">
        <v>-0.249660342931747</v>
      </c>
      <c r="D679">
        <v>-0.000186612887774</v>
      </c>
      <c r="E679">
        <v>4.4425</v>
      </c>
      <c r="F679">
        <v>4.4425</v>
      </c>
    </row>
    <row r="680" spans="1:6">
      <c r="A680" t="s">
        <v>64</v>
      </c>
      <c r="B680">
        <v>4.4475</v>
      </c>
      <c r="C680">
        <v>-0.24965126812458</v>
      </c>
      <c r="D680">
        <v>-0.000191844912479</v>
      </c>
      <c r="E680">
        <v>4.4475</v>
      </c>
      <c r="F680">
        <v>4.4475</v>
      </c>
    </row>
    <row r="681" spans="1:6">
      <c r="A681" t="s">
        <v>64</v>
      </c>
      <c r="B681">
        <v>4.4525</v>
      </c>
      <c r="C681">
        <v>-0.249694466590881</v>
      </c>
      <c r="D681">
        <v>-0.000197796471184</v>
      </c>
      <c r="E681">
        <v>4.4525</v>
      </c>
      <c r="F681">
        <v>4.4525</v>
      </c>
    </row>
    <row r="682" spans="1:6">
      <c r="A682" t="s">
        <v>64</v>
      </c>
      <c r="B682">
        <v>4.4575</v>
      </c>
      <c r="C682">
        <v>-0.2496577501297</v>
      </c>
      <c r="D682">
        <v>-0.00020319581381</v>
      </c>
      <c r="E682">
        <v>4.4575</v>
      </c>
      <c r="F682">
        <v>4.4575</v>
      </c>
    </row>
    <row r="683" spans="1:6">
      <c r="A683" t="s">
        <v>64</v>
      </c>
      <c r="B683">
        <v>4.4625</v>
      </c>
      <c r="C683">
        <v>-0.249692738056183</v>
      </c>
      <c r="D683">
        <v>-0.000205790944165</v>
      </c>
      <c r="E683">
        <v>4.4625</v>
      </c>
      <c r="F683">
        <v>4.4625</v>
      </c>
    </row>
    <row r="684" spans="1:6">
      <c r="A684" t="s">
        <v>64</v>
      </c>
      <c r="B684">
        <v>4.4675</v>
      </c>
      <c r="C684">
        <v>-0.249678716063499</v>
      </c>
      <c r="D684">
        <v>-0.000207412464079</v>
      </c>
      <c r="E684">
        <v>4.4675</v>
      </c>
      <c r="F684">
        <v>4.4675</v>
      </c>
    </row>
    <row r="685" spans="1:6">
      <c r="A685" t="s">
        <v>64</v>
      </c>
      <c r="B685">
        <v>4.4725</v>
      </c>
      <c r="C685">
        <v>-0.249629199504852</v>
      </c>
      <c r="D685">
        <v>-0.000210541620618</v>
      </c>
      <c r="E685">
        <v>4.4725</v>
      </c>
      <c r="F685">
        <v>4.4725</v>
      </c>
    </row>
    <row r="686" spans="1:6">
      <c r="A686" t="s">
        <v>64</v>
      </c>
      <c r="B686">
        <v>4.4775</v>
      </c>
      <c r="C686">
        <v>-0.249664857983589</v>
      </c>
      <c r="D686">
        <v>-0.000213650884689</v>
      </c>
      <c r="E686">
        <v>4.4775</v>
      </c>
      <c r="F686">
        <v>4.4775</v>
      </c>
    </row>
    <row r="687" spans="1:6">
      <c r="A687" t="s">
        <v>64</v>
      </c>
      <c r="B687">
        <v>4.4825</v>
      </c>
      <c r="C687">
        <v>-0.249727711081505</v>
      </c>
      <c r="D687">
        <v>-0.000214390587644</v>
      </c>
      <c r="E687">
        <v>4.4825</v>
      </c>
      <c r="F687">
        <v>4.4825</v>
      </c>
    </row>
    <row r="688" spans="1:6">
      <c r="A688" t="s">
        <v>64</v>
      </c>
      <c r="B688">
        <v>4.4875</v>
      </c>
      <c r="C688">
        <v>-0.249709889292717</v>
      </c>
      <c r="D688">
        <v>-0.00021448462212</v>
      </c>
      <c r="E688">
        <v>4.4875</v>
      </c>
      <c r="F688">
        <v>4.4875</v>
      </c>
    </row>
    <row r="689" spans="1:6">
      <c r="A689" t="s">
        <v>64</v>
      </c>
      <c r="B689">
        <v>4.4925</v>
      </c>
      <c r="C689">
        <v>-0.249636933207512</v>
      </c>
      <c r="D689">
        <v>-0.000216372645809</v>
      </c>
      <c r="E689">
        <v>4.4925</v>
      </c>
      <c r="F689">
        <v>4.4925</v>
      </c>
    </row>
    <row r="690" spans="1:6">
      <c r="A690" t="s">
        <v>64</v>
      </c>
      <c r="B690">
        <v>4.4975</v>
      </c>
      <c r="C690">
        <v>-0.249761447310448</v>
      </c>
      <c r="D690">
        <v>-0.000218540022615</v>
      </c>
      <c r="E690">
        <v>4.4975</v>
      </c>
      <c r="F690">
        <v>4.4975</v>
      </c>
    </row>
    <row r="691" spans="1:6">
      <c r="A691" t="s">
        <v>64</v>
      </c>
      <c r="B691">
        <v>4.5025</v>
      </c>
      <c r="C691">
        <v>-0.249686360359192</v>
      </c>
      <c r="D691">
        <v>-0.000218439541641</v>
      </c>
      <c r="E691">
        <v>4.5025</v>
      </c>
      <c r="F691">
        <v>4.5025</v>
      </c>
    </row>
    <row r="692" spans="1:6">
      <c r="A692" t="s">
        <v>64</v>
      </c>
      <c r="B692">
        <v>4.5075</v>
      </c>
      <c r="C692">
        <v>-0.249653220176697</v>
      </c>
      <c r="D692">
        <v>-0.000217868888285</v>
      </c>
      <c r="E692">
        <v>4.5075</v>
      </c>
      <c r="F692">
        <v>4.5075</v>
      </c>
    </row>
    <row r="693" spans="1:6">
      <c r="A693" t="s">
        <v>64</v>
      </c>
      <c r="B693">
        <v>4.5125</v>
      </c>
      <c r="C693">
        <v>-0.249662667512894</v>
      </c>
      <c r="D693">
        <v>-0.000219284556806</v>
      </c>
      <c r="E693">
        <v>4.5125</v>
      </c>
      <c r="F693">
        <v>4.5125</v>
      </c>
    </row>
    <row r="694" spans="1:6">
      <c r="A694" t="s">
        <v>64</v>
      </c>
      <c r="B694">
        <v>4.5175</v>
      </c>
      <c r="C694">
        <v>-0.249634727835655</v>
      </c>
      <c r="D694">
        <v>-0.000220977264689</v>
      </c>
      <c r="E694">
        <v>4.5175</v>
      </c>
      <c r="F694">
        <v>4.5175</v>
      </c>
    </row>
    <row r="695" spans="1:6">
      <c r="A695" t="s">
        <v>64</v>
      </c>
      <c r="B695">
        <v>4.5925</v>
      </c>
      <c r="C695" s="4">
        <v>7.1744609158e-5</v>
      </c>
      <c r="D695">
        <v>-0.000364627485396</v>
      </c>
      <c r="E695">
        <v>4.5925</v>
      </c>
      <c r="F695">
        <v>4.5925</v>
      </c>
    </row>
    <row r="696" spans="1:6">
      <c r="A696" t="s">
        <v>64</v>
      </c>
      <c r="B696">
        <v>4.5975</v>
      </c>
      <c r="C696" s="4">
        <v>7.2640250437e-5</v>
      </c>
      <c r="D696">
        <v>-0.000270632095635</v>
      </c>
      <c r="E696">
        <v>4.5975</v>
      </c>
      <c r="F696">
        <v>4.5975</v>
      </c>
    </row>
    <row r="697" spans="1:6">
      <c r="A697" t="s">
        <v>64</v>
      </c>
      <c r="B697">
        <v>4.6025</v>
      </c>
      <c r="C697">
        <v>0.000148355728015</v>
      </c>
      <c r="D697">
        <v>-0.000223580020247</v>
      </c>
      <c r="E697">
        <v>4.6025</v>
      </c>
      <c r="F697">
        <v>4.6025</v>
      </c>
    </row>
    <row r="698" spans="1:6">
      <c r="A698" t="s">
        <v>64</v>
      </c>
      <c r="B698">
        <v>4.6075</v>
      </c>
      <c r="C698">
        <v>0.000123999241623</v>
      </c>
      <c r="D698">
        <v>-0.000192908410099</v>
      </c>
      <c r="E698">
        <v>4.6075</v>
      </c>
      <c r="F698">
        <v>4.6075</v>
      </c>
    </row>
    <row r="699" spans="1:6">
      <c r="A699" t="s">
        <v>64</v>
      </c>
      <c r="B699">
        <v>4.6125</v>
      </c>
      <c r="C699">
        <v>0.000195759086637</v>
      </c>
      <c r="D699">
        <v>-0.000173330292455</v>
      </c>
      <c r="E699">
        <v>4.6125</v>
      </c>
      <c r="F699">
        <v>4.6125</v>
      </c>
    </row>
    <row r="700" spans="1:6">
      <c r="A700" t="s">
        <v>64</v>
      </c>
      <c r="B700">
        <v>4.6175</v>
      </c>
      <c r="C700">
        <v>0.00030986580532</v>
      </c>
      <c r="D700">
        <v>-0.000159511808306</v>
      </c>
      <c r="E700">
        <v>4.6175</v>
      </c>
      <c r="F700">
        <v>4.6175</v>
      </c>
    </row>
    <row r="701" spans="1:6">
      <c r="A701" t="s">
        <v>64</v>
      </c>
      <c r="B701">
        <v>4.6225</v>
      </c>
      <c r="C701">
        <v>0.000292328884825</v>
      </c>
      <c r="D701">
        <v>-0.000147659040522</v>
      </c>
      <c r="E701">
        <v>4.6225</v>
      </c>
      <c r="F701">
        <v>4.6225</v>
      </c>
    </row>
    <row r="702" spans="1:6">
      <c r="A702" t="s">
        <v>64</v>
      </c>
      <c r="B702">
        <v>4.6275</v>
      </c>
      <c r="C702">
        <v>0.000295649806503</v>
      </c>
      <c r="D702">
        <v>-0.000138053917908</v>
      </c>
      <c r="E702">
        <v>4.6275</v>
      </c>
      <c r="F702">
        <v>4.6275</v>
      </c>
    </row>
    <row r="703" spans="1:6">
      <c r="A703" t="s">
        <v>64</v>
      </c>
      <c r="B703">
        <v>4.6325</v>
      </c>
      <c r="C703">
        <v>0.000181433773832</v>
      </c>
      <c r="D703">
        <v>-0.000131885884912</v>
      </c>
      <c r="E703">
        <v>4.6325</v>
      </c>
      <c r="F703">
        <v>4.6325</v>
      </c>
    </row>
    <row r="704" spans="1:6">
      <c r="A704" t="s">
        <v>64</v>
      </c>
      <c r="B704">
        <v>4.6375</v>
      </c>
      <c r="C704">
        <v>0.000139409195981</v>
      </c>
      <c r="D704">
        <v>-0.000127374500153</v>
      </c>
      <c r="E704">
        <v>4.6375</v>
      </c>
      <c r="F704">
        <v>4.6375</v>
      </c>
    </row>
    <row r="705" spans="1:6">
      <c r="A705" t="s">
        <v>64</v>
      </c>
      <c r="B705">
        <v>4.6425</v>
      </c>
      <c r="C705">
        <v>0.000144517878653</v>
      </c>
      <c r="D705">
        <v>-0.000122459750855</v>
      </c>
      <c r="E705">
        <v>4.6425</v>
      </c>
      <c r="F705">
        <v>4.6425</v>
      </c>
    </row>
    <row r="706" spans="1:6">
      <c r="A706" t="s">
        <v>64</v>
      </c>
      <c r="B706">
        <v>4.6475</v>
      </c>
      <c r="C706">
        <v>0.000131763110403</v>
      </c>
      <c r="D706">
        <v>-0.000118190153444</v>
      </c>
      <c r="E706">
        <v>4.6475</v>
      </c>
      <c r="F706">
        <v>4.6475</v>
      </c>
    </row>
    <row r="707" spans="1:6">
      <c r="A707" t="s">
        <v>64</v>
      </c>
      <c r="B707">
        <v>4.6525</v>
      </c>
      <c r="C707">
        <v>0.000228546588914</v>
      </c>
      <c r="D707">
        <v>-0.000115891067253</v>
      </c>
      <c r="E707">
        <v>4.6525</v>
      </c>
      <c r="F707">
        <v>4.6525</v>
      </c>
    </row>
    <row r="708" spans="1:6">
      <c r="A708" t="s">
        <v>64</v>
      </c>
      <c r="B708">
        <v>4.6575</v>
      </c>
      <c r="C708">
        <v>0.000179363938514</v>
      </c>
      <c r="D708">
        <v>-0.000114365015179</v>
      </c>
      <c r="E708">
        <v>4.6575</v>
      </c>
      <c r="F708">
        <v>4.6575</v>
      </c>
    </row>
    <row r="709" spans="1:6">
      <c r="A709" t="s">
        <v>64</v>
      </c>
      <c r="B709">
        <v>4.6625</v>
      </c>
      <c r="C709" s="4">
        <v>8.7988140876e-5</v>
      </c>
      <c r="D709">
        <v>-0.000111878529424</v>
      </c>
      <c r="E709">
        <v>4.6625</v>
      </c>
      <c r="F709">
        <v>4.6625</v>
      </c>
    </row>
    <row r="710" spans="1:6">
      <c r="A710" t="s">
        <v>64</v>
      </c>
      <c r="B710">
        <v>4.6675</v>
      </c>
      <c r="C710" s="4">
        <v>2.921084706e-5</v>
      </c>
      <c r="D710">
        <v>-0.000109482149128</v>
      </c>
      <c r="E710">
        <v>4.6675</v>
      </c>
      <c r="F710">
        <v>4.6675</v>
      </c>
    </row>
    <row r="711" spans="1:6">
      <c r="A711" t="s">
        <v>64</v>
      </c>
      <c r="B711">
        <v>4.6725</v>
      </c>
      <c r="C711" s="4">
        <v>5.5884716858e-5</v>
      </c>
      <c r="D711">
        <v>-0.000108630476461</v>
      </c>
      <c r="E711">
        <v>4.6725</v>
      </c>
      <c r="F711">
        <v>4.6725</v>
      </c>
    </row>
    <row r="712" spans="1:6">
      <c r="A712" t="s">
        <v>64</v>
      </c>
      <c r="B712">
        <v>4.6775</v>
      </c>
      <c r="C712">
        <v>0.000129217936774</v>
      </c>
      <c r="D712">
        <v>-0.000108227293822</v>
      </c>
      <c r="E712">
        <v>4.6775</v>
      </c>
      <c r="F712">
        <v>4.6775</v>
      </c>
    </row>
    <row r="713" spans="1:6">
      <c r="A713" t="s">
        <v>64</v>
      </c>
      <c r="B713">
        <v>4.6825</v>
      </c>
      <c r="C713" s="4">
        <v>6.6936358053e-5</v>
      </c>
      <c r="D713">
        <v>-0.00010670194024</v>
      </c>
      <c r="E713">
        <v>4.6825</v>
      </c>
      <c r="F713">
        <v>4.6825</v>
      </c>
    </row>
    <row r="714" spans="1:6">
      <c r="A714" t="s">
        <v>64</v>
      </c>
      <c r="B714">
        <v>4.6875</v>
      </c>
      <c r="C714" s="4">
        <v>-4.0864215407e-5</v>
      </c>
      <c r="D714">
        <v>-0.000105027611426</v>
      </c>
      <c r="E714">
        <v>4.6875</v>
      </c>
      <c r="F714">
        <v>4.6875</v>
      </c>
    </row>
    <row r="715" spans="1:6">
      <c r="A715" t="s">
        <v>64</v>
      </c>
      <c r="B715">
        <v>4.6925</v>
      </c>
      <c r="C715">
        <v>-0.249530121684074</v>
      </c>
      <c r="D715">
        <v>-0.000134046582389</v>
      </c>
      <c r="E715">
        <v>4.6925</v>
      </c>
      <c r="F715">
        <v>4.6925</v>
      </c>
    </row>
    <row r="716" spans="1:6">
      <c r="A716" t="s">
        <v>64</v>
      </c>
      <c r="B716">
        <v>4.6975</v>
      </c>
      <c r="C716">
        <v>-0.24955540895462</v>
      </c>
      <c r="D716">
        <v>-0.000160268857144</v>
      </c>
      <c r="E716">
        <v>4.6975</v>
      </c>
      <c r="F716">
        <v>4.6975</v>
      </c>
    </row>
    <row r="717" spans="1:6">
      <c r="A717" t="s">
        <v>64</v>
      </c>
      <c r="B717">
        <v>4.7025</v>
      </c>
      <c r="C717">
        <v>-0.24956576526165</v>
      </c>
      <c r="D717">
        <v>-0.00017299769388</v>
      </c>
      <c r="E717">
        <v>4.7025</v>
      </c>
      <c r="F717">
        <v>4.7025</v>
      </c>
    </row>
    <row r="718" spans="1:6">
      <c r="A718" t="s">
        <v>64</v>
      </c>
      <c r="B718">
        <v>4.7075</v>
      </c>
      <c r="C718">
        <v>-0.249540463089943</v>
      </c>
      <c r="D718">
        <v>-0.000181950454134</v>
      </c>
      <c r="E718">
        <v>4.7075</v>
      </c>
      <c r="F718">
        <v>4.7075</v>
      </c>
    </row>
    <row r="719" spans="1:6">
      <c r="A719" t="s">
        <v>64</v>
      </c>
      <c r="B719">
        <v>4.7125</v>
      </c>
      <c r="C719">
        <v>-0.249546587467194</v>
      </c>
      <c r="D719">
        <v>-0.000190723207197</v>
      </c>
      <c r="E719">
        <v>4.7125</v>
      </c>
      <c r="F719">
        <v>4.7125</v>
      </c>
    </row>
    <row r="720" spans="1:6">
      <c r="A720" t="s">
        <v>64</v>
      </c>
      <c r="B720">
        <v>4.7175</v>
      </c>
      <c r="C720">
        <v>-0.249525591731071</v>
      </c>
      <c r="D720">
        <v>-0.000198306821403</v>
      </c>
      <c r="E720">
        <v>4.7175</v>
      </c>
      <c r="F720">
        <v>4.7175</v>
      </c>
    </row>
    <row r="721" spans="1:6">
      <c r="A721" t="s">
        <v>64</v>
      </c>
      <c r="B721">
        <v>4.7225</v>
      </c>
      <c r="C721">
        <v>-0.24953193962574</v>
      </c>
      <c r="D721">
        <v>-0.000202790877665</v>
      </c>
      <c r="E721">
        <v>4.7225</v>
      </c>
      <c r="F721">
        <v>4.7225</v>
      </c>
    </row>
    <row r="722" spans="1:6">
      <c r="A722" t="s">
        <v>64</v>
      </c>
      <c r="B722">
        <v>4.7275</v>
      </c>
      <c r="C722">
        <v>-0.249481484293938</v>
      </c>
      <c r="D722">
        <v>-0.00020585222228</v>
      </c>
      <c r="E722">
        <v>4.7275</v>
      </c>
      <c r="F722">
        <v>4.7275</v>
      </c>
    </row>
    <row r="723" spans="1:6">
      <c r="A723" t="s">
        <v>64</v>
      </c>
      <c r="B723">
        <v>4.7325</v>
      </c>
      <c r="C723">
        <v>-0.249546334147453</v>
      </c>
      <c r="D723">
        <v>-0.000210152531508</v>
      </c>
      <c r="E723">
        <v>4.7325</v>
      </c>
      <c r="F723">
        <v>4.7325</v>
      </c>
    </row>
    <row r="724" spans="1:6">
      <c r="A724" t="s">
        <v>64</v>
      </c>
      <c r="B724">
        <v>4.7375</v>
      </c>
      <c r="C724">
        <v>-0.249538660049438</v>
      </c>
      <c r="D724">
        <v>-0.000214179512113</v>
      </c>
      <c r="E724">
        <v>4.7375</v>
      </c>
      <c r="F724">
        <v>4.7375</v>
      </c>
    </row>
    <row r="725" spans="1:6">
      <c r="A725" t="s">
        <v>64</v>
      </c>
      <c r="B725">
        <v>4.7425</v>
      </c>
      <c r="C725">
        <v>-0.249662116169929</v>
      </c>
      <c r="D725">
        <v>-0.000215731401113</v>
      </c>
      <c r="E725">
        <v>4.7425</v>
      </c>
      <c r="F725">
        <v>4.7425</v>
      </c>
    </row>
    <row r="726" spans="1:6">
      <c r="A726" t="s">
        <v>64</v>
      </c>
      <c r="B726">
        <v>4.7475</v>
      </c>
      <c r="C726">
        <v>-0.249624997377396</v>
      </c>
      <c r="D726">
        <v>-0.000216425396502</v>
      </c>
      <c r="E726">
        <v>4.7475</v>
      </c>
      <c r="F726">
        <v>4.7475</v>
      </c>
    </row>
    <row r="727" spans="1:6">
      <c r="A727" t="s">
        <v>64</v>
      </c>
      <c r="B727">
        <v>4.7525</v>
      </c>
      <c r="C727">
        <v>-0.249648153781891</v>
      </c>
      <c r="D727">
        <v>-0.000218829518417</v>
      </c>
      <c r="E727">
        <v>4.7525</v>
      </c>
      <c r="F727">
        <v>4.7525</v>
      </c>
    </row>
    <row r="728" spans="1:6">
      <c r="A728" t="s">
        <v>64</v>
      </c>
      <c r="B728">
        <v>4.7575</v>
      </c>
      <c r="C728">
        <v>-0.249631658196449</v>
      </c>
      <c r="D728">
        <v>-0.000221409238293</v>
      </c>
      <c r="E728">
        <v>4.7575</v>
      </c>
      <c r="F728">
        <v>4.7575</v>
      </c>
    </row>
    <row r="729" spans="1:6">
      <c r="A729" t="s">
        <v>64</v>
      </c>
      <c r="B729">
        <v>4.7625</v>
      </c>
      <c r="C729">
        <v>-0.249604254961014</v>
      </c>
      <c r="D729">
        <v>-0.000221670270548</v>
      </c>
      <c r="E729">
        <v>4.7625</v>
      </c>
      <c r="F729">
        <v>4.7625</v>
      </c>
    </row>
    <row r="730" spans="1:6">
      <c r="A730" t="s">
        <v>64</v>
      </c>
      <c r="B730">
        <v>4.7675</v>
      </c>
      <c r="C730">
        <v>-0.249572187662125</v>
      </c>
      <c r="D730">
        <v>-0.000221368885832</v>
      </c>
      <c r="E730">
        <v>4.7675</v>
      </c>
      <c r="F730">
        <v>4.7675</v>
      </c>
    </row>
    <row r="731" spans="1:6">
      <c r="A731" t="s">
        <v>64</v>
      </c>
      <c r="B731">
        <v>4.7725</v>
      </c>
      <c r="C731">
        <v>-0.249668210744858</v>
      </c>
      <c r="D731">
        <v>-0.000222942850087</v>
      </c>
      <c r="E731">
        <v>4.7725</v>
      </c>
      <c r="F731">
        <v>4.7725</v>
      </c>
    </row>
    <row r="732" spans="1:6">
      <c r="A732" t="s">
        <v>64</v>
      </c>
      <c r="B732">
        <v>4.7775</v>
      </c>
      <c r="C732">
        <v>-0.249533340334892</v>
      </c>
      <c r="D732">
        <v>-0.000224877338042</v>
      </c>
      <c r="E732">
        <v>4.7775</v>
      </c>
      <c r="F732">
        <v>4.7775</v>
      </c>
    </row>
    <row r="733" spans="1:6">
      <c r="A733" t="s">
        <v>64</v>
      </c>
      <c r="B733">
        <v>4.7825</v>
      </c>
      <c r="C733">
        <v>-0.249574035406113</v>
      </c>
      <c r="D733">
        <v>-0.000224620889639</v>
      </c>
      <c r="E733">
        <v>4.7825</v>
      </c>
      <c r="F733">
        <v>4.7825</v>
      </c>
    </row>
    <row r="734" spans="1:6">
      <c r="A734" t="s">
        <v>64</v>
      </c>
      <c r="B734">
        <v>4.7875</v>
      </c>
      <c r="C734">
        <v>-0.249470815062523</v>
      </c>
      <c r="D734">
        <v>-0.000223875438678</v>
      </c>
      <c r="E734">
        <v>4.7875</v>
      </c>
      <c r="F734">
        <v>4.7875</v>
      </c>
    </row>
    <row r="735" spans="1:6">
      <c r="A735" t="s">
        <v>64</v>
      </c>
      <c r="B735">
        <v>4.8625</v>
      </c>
      <c r="C735">
        <v>0.000288506562356</v>
      </c>
      <c r="D735">
        <v>-0.000371485599317</v>
      </c>
      <c r="E735">
        <v>4.8625</v>
      </c>
      <c r="F735">
        <v>4.8625</v>
      </c>
    </row>
    <row r="736" spans="1:6">
      <c r="A736" t="s">
        <v>64</v>
      </c>
      <c r="B736">
        <v>4.8675</v>
      </c>
      <c r="C736">
        <v>0.000364259409253</v>
      </c>
      <c r="D736">
        <v>-0.000274290068774</v>
      </c>
      <c r="E736">
        <v>4.8675</v>
      </c>
      <c r="F736">
        <v>4.8675</v>
      </c>
    </row>
    <row r="737" spans="1:6">
      <c r="A737" t="s">
        <v>64</v>
      </c>
      <c r="B737">
        <v>4.8725</v>
      </c>
      <c r="C737">
        <v>0.000291142001515</v>
      </c>
      <c r="D737">
        <v>-0.000228416756727</v>
      </c>
      <c r="E737">
        <v>4.8725</v>
      </c>
      <c r="F737">
        <v>4.8725</v>
      </c>
    </row>
    <row r="738" spans="1:6">
      <c r="A738" t="s">
        <v>64</v>
      </c>
      <c r="B738">
        <v>4.8775</v>
      </c>
      <c r="C738">
        <v>0.000291807024041</v>
      </c>
      <c r="D738">
        <v>-0.00019954922027</v>
      </c>
      <c r="E738">
        <v>4.8775</v>
      </c>
      <c r="F738">
        <v>4.8775</v>
      </c>
    </row>
    <row r="739" spans="1:6">
      <c r="A739" t="s">
        <v>64</v>
      </c>
      <c r="B739">
        <v>4.8825</v>
      </c>
      <c r="C739">
        <v>0.000266480841674</v>
      </c>
      <c r="D739">
        <v>-0.000178078887984</v>
      </c>
      <c r="E739">
        <v>4.8825</v>
      </c>
      <c r="F739">
        <v>4.8825</v>
      </c>
    </row>
    <row r="740" spans="1:6">
      <c r="A740" t="s">
        <v>64</v>
      </c>
      <c r="B740">
        <v>4.8875</v>
      </c>
      <c r="C740">
        <v>0.000260984990746</v>
      </c>
      <c r="D740">
        <v>-0.000161933508934</v>
      </c>
      <c r="E740">
        <v>4.8875</v>
      </c>
      <c r="F740">
        <v>4.8875</v>
      </c>
    </row>
    <row r="741" spans="1:6">
      <c r="A741" t="s">
        <v>64</v>
      </c>
      <c r="B741">
        <v>4.8925</v>
      </c>
      <c r="C741">
        <v>0.00023575121304</v>
      </c>
      <c r="D741">
        <v>-0.00015116155555</v>
      </c>
      <c r="E741">
        <v>4.8925</v>
      </c>
      <c r="F741">
        <v>4.8925</v>
      </c>
    </row>
    <row r="742" spans="1:6">
      <c r="A742" t="s">
        <v>64</v>
      </c>
      <c r="B742">
        <v>4.8975</v>
      </c>
      <c r="C742">
        <v>0.000172355372342</v>
      </c>
      <c r="D742">
        <v>-0.000143276556628</v>
      </c>
      <c r="E742">
        <v>4.8975</v>
      </c>
      <c r="F742">
        <v>4.8975</v>
      </c>
    </row>
    <row r="743" spans="1:6">
      <c r="A743" t="s">
        <v>64</v>
      </c>
      <c r="B743">
        <v>4.9025</v>
      </c>
      <c r="C743">
        <v>0.000148804247146</v>
      </c>
      <c r="D743">
        <v>-0.000135718117235</v>
      </c>
      <c r="E743">
        <v>4.9025</v>
      </c>
      <c r="F743">
        <v>4.9025</v>
      </c>
    </row>
    <row r="744" spans="1:6">
      <c r="A744" t="s">
        <v>64</v>
      </c>
      <c r="B744">
        <v>4.9075</v>
      </c>
      <c r="C744">
        <v>0.000139162366395</v>
      </c>
      <c r="D744">
        <v>-0.000129305291921</v>
      </c>
      <c r="E744">
        <v>4.9075</v>
      </c>
      <c r="F744">
        <v>4.9075</v>
      </c>
    </row>
    <row r="745" spans="1:6">
      <c r="A745" t="s">
        <v>64</v>
      </c>
      <c r="B745">
        <v>4.9125</v>
      </c>
      <c r="C745">
        <v>0.000133280758746</v>
      </c>
      <c r="D745">
        <v>-0.000125409118482</v>
      </c>
      <c r="E745">
        <v>4.9125</v>
      </c>
      <c r="F745">
        <v>4.9125</v>
      </c>
    </row>
    <row r="746" spans="1:6">
      <c r="A746" t="s">
        <v>64</v>
      </c>
      <c r="B746">
        <v>4.9175</v>
      </c>
      <c r="C746" s="4">
        <v>9.5740018878e-5</v>
      </c>
      <c r="D746">
        <v>-0.00012267252896</v>
      </c>
      <c r="E746">
        <v>4.9175</v>
      </c>
      <c r="F746">
        <v>4.9175</v>
      </c>
    </row>
    <row r="747" spans="1:6">
      <c r="A747" t="s">
        <v>64</v>
      </c>
      <c r="B747">
        <v>4.9225</v>
      </c>
      <c r="C747">
        <v>0.000143181459862</v>
      </c>
      <c r="D747">
        <v>-0.000119243202789</v>
      </c>
      <c r="E747">
        <v>4.9225</v>
      </c>
      <c r="F747">
        <v>4.9225</v>
      </c>
    </row>
    <row r="748" spans="1:6">
      <c r="A748" t="s">
        <v>64</v>
      </c>
      <c r="B748">
        <v>4.9275</v>
      </c>
      <c r="C748">
        <v>0.000128179133753</v>
      </c>
      <c r="D748">
        <v>-0.000116015798994</v>
      </c>
      <c r="E748">
        <v>4.9275</v>
      </c>
      <c r="F748">
        <v>4.9275</v>
      </c>
    </row>
    <row r="749" spans="1:6">
      <c r="A749" t="s">
        <v>64</v>
      </c>
      <c r="B749">
        <v>4.9325</v>
      </c>
      <c r="C749" s="4">
        <v>4.8192785471e-5</v>
      </c>
      <c r="D749">
        <v>-0.000114578768262</v>
      </c>
      <c r="E749">
        <v>4.9325</v>
      </c>
      <c r="F749">
        <v>4.9325</v>
      </c>
    </row>
    <row r="750" spans="1:6">
      <c r="A750" t="s">
        <v>64</v>
      </c>
      <c r="B750">
        <v>4.9375</v>
      </c>
      <c r="C750" s="4">
        <v>3.9586877392e-5</v>
      </c>
      <c r="D750">
        <v>-0.000113748697913</v>
      </c>
      <c r="E750">
        <v>4.9375</v>
      </c>
      <c r="F750">
        <v>4.9375</v>
      </c>
    </row>
    <row r="751" spans="1:6">
      <c r="A751" t="s">
        <v>64</v>
      </c>
      <c r="B751">
        <v>4.9425</v>
      </c>
      <c r="C751" s="4">
        <v>2.0198727725e-5</v>
      </c>
      <c r="D751">
        <v>-0.00011182489834</v>
      </c>
      <c r="E751">
        <v>4.9425</v>
      </c>
      <c r="F751">
        <v>4.9425</v>
      </c>
    </row>
    <row r="752" spans="1:6">
      <c r="A752" t="s">
        <v>64</v>
      </c>
      <c r="B752">
        <v>4.9475</v>
      </c>
      <c r="C752" s="4">
        <v>2.1057696358e-5</v>
      </c>
      <c r="D752">
        <v>-0.000109828717541</v>
      </c>
      <c r="E752">
        <v>4.9475</v>
      </c>
      <c r="F752">
        <v>4.9475</v>
      </c>
    </row>
    <row r="753" spans="1:6">
      <c r="A753" t="s">
        <v>64</v>
      </c>
      <c r="B753">
        <v>4.9525</v>
      </c>
      <c r="C753" s="4">
        <v>2.897741615e-5</v>
      </c>
      <c r="D753">
        <v>-0.000109308937681</v>
      </c>
      <c r="E753">
        <v>4.9525</v>
      </c>
      <c r="F753">
        <v>4.9525</v>
      </c>
    </row>
    <row r="754" spans="1:6">
      <c r="A754" t="s">
        <v>64</v>
      </c>
      <c r="B754">
        <v>4.9575</v>
      </c>
      <c r="C754" s="4">
        <v>-8.148256893e-5</v>
      </c>
      <c r="D754">
        <v>-0.000109216322016</v>
      </c>
      <c r="E754">
        <v>4.9575</v>
      </c>
      <c r="F754">
        <v>4.9575</v>
      </c>
    </row>
    <row r="755" spans="1:6">
      <c r="A755" t="s">
        <v>64</v>
      </c>
      <c r="B755">
        <v>4.9625</v>
      </c>
      <c r="C755">
        <v>-0.249605059623718</v>
      </c>
      <c r="D755">
        <v>-0.000137726412504</v>
      </c>
      <c r="E755">
        <v>4.9625</v>
      </c>
      <c r="F755">
        <v>4.9625</v>
      </c>
    </row>
    <row r="756" spans="1:6">
      <c r="A756" t="s">
        <v>64</v>
      </c>
      <c r="B756">
        <v>4.9675</v>
      </c>
      <c r="C756">
        <v>-0.249523624777794</v>
      </c>
      <c r="D756">
        <v>-0.000162384661962</v>
      </c>
      <c r="E756">
        <v>4.9675</v>
      </c>
      <c r="F756">
        <v>4.9675</v>
      </c>
    </row>
    <row r="757" spans="1:6">
      <c r="A757" t="s">
        <v>64</v>
      </c>
      <c r="B757">
        <v>4.9725</v>
      </c>
      <c r="C757">
        <v>-0.249526590108871</v>
      </c>
      <c r="D757">
        <v>-0.000176742600161</v>
      </c>
      <c r="E757">
        <v>4.9725</v>
      </c>
      <c r="F757">
        <v>4.9725</v>
      </c>
    </row>
    <row r="758" spans="1:6">
      <c r="A758" t="s">
        <v>64</v>
      </c>
      <c r="B758">
        <v>4.9775</v>
      </c>
      <c r="C758">
        <v>-0.249488294124603</v>
      </c>
      <c r="D758">
        <v>-0.000188148347661</v>
      </c>
      <c r="E758">
        <v>4.9775</v>
      </c>
      <c r="F758">
        <v>4.9775</v>
      </c>
    </row>
    <row r="759" spans="1:6">
      <c r="A759" t="s">
        <v>64</v>
      </c>
      <c r="B759">
        <v>4.9825</v>
      </c>
      <c r="C759">
        <v>-0.249473556876183</v>
      </c>
      <c r="D759">
        <v>-0.000195548986085</v>
      </c>
      <c r="E759">
        <v>4.9825</v>
      </c>
      <c r="F759">
        <v>4.9825</v>
      </c>
    </row>
    <row r="760" spans="1:6">
      <c r="A760" t="s">
        <v>64</v>
      </c>
      <c r="B760">
        <v>4.9875</v>
      </c>
      <c r="C760">
        <v>-0.24951046705246</v>
      </c>
      <c r="D760">
        <v>-0.000200905880774</v>
      </c>
      <c r="E760">
        <v>4.9875</v>
      </c>
      <c r="F760">
        <v>4.9875</v>
      </c>
    </row>
    <row r="761" spans="1:6">
      <c r="A761" t="s">
        <v>64</v>
      </c>
      <c r="B761">
        <v>4.9925</v>
      </c>
      <c r="C761">
        <v>-0.249480575323105</v>
      </c>
      <c r="D761">
        <v>-0.000206937664188</v>
      </c>
      <c r="E761">
        <v>4.9925</v>
      </c>
      <c r="F761">
        <v>4.9925</v>
      </c>
    </row>
    <row r="762" spans="1:6">
      <c r="A762" t="s">
        <v>64</v>
      </c>
      <c r="B762">
        <v>4.9975</v>
      </c>
      <c r="C762">
        <v>-0.249496176838875</v>
      </c>
      <c r="D762">
        <v>-0.000212537750485</v>
      </c>
      <c r="E762">
        <v>4.9975</v>
      </c>
      <c r="F762">
        <v>4.9975</v>
      </c>
    </row>
    <row r="763" spans="1:6">
      <c r="A763" t="s">
        <v>64</v>
      </c>
      <c r="B763">
        <v>5.0025</v>
      </c>
      <c r="C763">
        <v>-0.249478310346603</v>
      </c>
      <c r="D763">
        <v>-0.000215289444895</v>
      </c>
      <c r="E763">
        <v>5.0025</v>
      </c>
      <c r="F763">
        <v>5.0025</v>
      </c>
    </row>
    <row r="764" spans="1:6">
      <c r="A764" t="s">
        <v>64</v>
      </c>
      <c r="B764">
        <v>5.0075</v>
      </c>
      <c r="C764">
        <v>-0.249529346823692</v>
      </c>
      <c r="D764">
        <v>-0.000216943401028</v>
      </c>
      <c r="E764">
        <v>5.0075</v>
      </c>
      <c r="F764">
        <v>5.0075</v>
      </c>
    </row>
    <row r="765" spans="1:6">
      <c r="A765" t="s">
        <v>64</v>
      </c>
      <c r="B765">
        <v>5.0125</v>
      </c>
      <c r="C765">
        <v>-0.249447867274284</v>
      </c>
      <c r="D765">
        <v>-0.000220063011511</v>
      </c>
      <c r="E765">
        <v>5.0125</v>
      </c>
      <c r="F765">
        <v>5.0125</v>
      </c>
    </row>
    <row r="766" spans="1:6">
      <c r="A766" t="s">
        <v>64</v>
      </c>
      <c r="B766">
        <v>5.0175</v>
      </c>
      <c r="C766">
        <v>-0.249460846185684</v>
      </c>
      <c r="D766">
        <v>-0.000223294933676</v>
      </c>
      <c r="E766">
        <v>5.0175</v>
      </c>
      <c r="F766">
        <v>5.0175</v>
      </c>
    </row>
    <row r="767" spans="1:6">
      <c r="A767" t="s">
        <v>64</v>
      </c>
      <c r="B767">
        <v>5.0225</v>
      </c>
      <c r="C767">
        <v>-0.249562710523605</v>
      </c>
      <c r="D767">
        <v>-0.000224127797992</v>
      </c>
      <c r="E767">
        <v>5.0225</v>
      </c>
      <c r="F767">
        <v>5.0225</v>
      </c>
    </row>
    <row r="768" spans="1:6">
      <c r="A768" t="s">
        <v>64</v>
      </c>
      <c r="B768">
        <v>5.0275</v>
      </c>
      <c r="C768">
        <v>-0.249521881341934</v>
      </c>
      <c r="D768">
        <v>-0.000224138639169</v>
      </c>
      <c r="E768">
        <v>5.0275</v>
      </c>
      <c r="F768">
        <v>5.0275</v>
      </c>
    </row>
    <row r="769" spans="1:6">
      <c r="A769" t="s">
        <v>64</v>
      </c>
      <c r="B769">
        <v>5.0325</v>
      </c>
      <c r="C769">
        <v>-0.249592319130897</v>
      </c>
      <c r="D769">
        <v>-0.000226052899961</v>
      </c>
      <c r="E769">
        <v>5.0325</v>
      </c>
      <c r="F769">
        <v>5.0325</v>
      </c>
    </row>
    <row r="770" spans="1:6">
      <c r="A770" t="s">
        <v>64</v>
      </c>
      <c r="B770">
        <v>5.0375</v>
      </c>
      <c r="C770">
        <v>-0.249414920806885</v>
      </c>
      <c r="D770">
        <v>-0.000228304008488</v>
      </c>
      <c r="E770">
        <v>5.0375</v>
      </c>
      <c r="F770">
        <v>5.0375</v>
      </c>
    </row>
    <row r="771" spans="1:6">
      <c r="A771" t="s">
        <v>64</v>
      </c>
      <c r="B771">
        <v>5.0425</v>
      </c>
      <c r="C771">
        <v>-0.249460384249687</v>
      </c>
      <c r="D771">
        <v>-0.000228261560551</v>
      </c>
      <c r="E771">
        <v>5.0425</v>
      </c>
      <c r="F771">
        <v>5.0425</v>
      </c>
    </row>
    <row r="772" spans="1:6">
      <c r="A772" t="s">
        <v>64</v>
      </c>
      <c r="B772">
        <v>5.0475</v>
      </c>
      <c r="C772">
        <v>-0.249548584222794</v>
      </c>
      <c r="D772">
        <v>-0.000227653945331</v>
      </c>
      <c r="E772">
        <v>5.0475</v>
      </c>
      <c r="F772">
        <v>5.0475</v>
      </c>
    </row>
    <row r="773" spans="1:6">
      <c r="A773" t="s">
        <v>64</v>
      </c>
      <c r="B773">
        <v>5.0525</v>
      </c>
      <c r="C773">
        <v>-0.249511420726776</v>
      </c>
      <c r="D773">
        <v>-0.000228979202802</v>
      </c>
      <c r="E773">
        <v>5.0525</v>
      </c>
      <c r="F773">
        <v>5.0525</v>
      </c>
    </row>
    <row r="774" spans="1:6">
      <c r="A774" t="s">
        <v>64</v>
      </c>
      <c r="B774">
        <v>5.0575</v>
      </c>
      <c r="C774">
        <v>-0.249576896429062</v>
      </c>
      <c r="D774">
        <v>-0.000230762074352</v>
      </c>
      <c r="E774">
        <v>5.0575</v>
      </c>
      <c r="F774">
        <v>5.0575</v>
      </c>
    </row>
    <row r="775" spans="1:6">
      <c r="A775" t="s">
        <v>64</v>
      </c>
      <c r="B775">
        <v>5.1325</v>
      </c>
      <c r="C775">
        <v>0.000307921494823</v>
      </c>
      <c r="D775">
        <v>-0.000377087621018</v>
      </c>
      <c r="E775">
        <v>5.1325</v>
      </c>
      <c r="F775">
        <v>5.1325</v>
      </c>
    </row>
    <row r="776" spans="1:6">
      <c r="A776" t="s">
        <v>64</v>
      </c>
      <c r="B776">
        <v>5.1375</v>
      </c>
      <c r="C776">
        <v>0.000341560924426</v>
      </c>
      <c r="D776">
        <v>-0.000282165885437</v>
      </c>
      <c r="E776">
        <v>5.1375</v>
      </c>
      <c r="F776">
        <v>5.1375</v>
      </c>
    </row>
    <row r="777" spans="1:6">
      <c r="A777" t="s">
        <v>64</v>
      </c>
      <c r="B777">
        <v>5.1425</v>
      </c>
      <c r="C777">
        <v>0.000339869788149</v>
      </c>
      <c r="D777">
        <v>-0.000234110601014</v>
      </c>
      <c r="E777">
        <v>5.1425</v>
      </c>
      <c r="F777">
        <v>5.1425</v>
      </c>
    </row>
    <row r="778" spans="1:6">
      <c r="A778" t="s">
        <v>64</v>
      </c>
      <c r="B778">
        <v>5.1475</v>
      </c>
      <c r="C778">
        <v>0.000332335825078</v>
      </c>
      <c r="D778">
        <v>-0.000202390845516</v>
      </c>
      <c r="E778">
        <v>5.1475</v>
      </c>
      <c r="F778">
        <v>5.1475</v>
      </c>
    </row>
    <row r="779" spans="1:6">
      <c r="A779" t="s">
        <v>64</v>
      </c>
      <c r="B779">
        <v>5.1525</v>
      </c>
      <c r="C779">
        <v>0.000430072075687</v>
      </c>
      <c r="D779">
        <v>-0.000182007424883</v>
      </c>
      <c r="E779">
        <v>5.1525</v>
      </c>
      <c r="F779">
        <v>5.1525</v>
      </c>
    </row>
    <row r="780" spans="1:6">
      <c r="A780" t="s">
        <v>64</v>
      </c>
      <c r="B780">
        <v>5.1575</v>
      </c>
      <c r="C780">
        <v>0.000419384334236</v>
      </c>
      <c r="D780">
        <v>-0.000167672726093</v>
      </c>
      <c r="E780">
        <v>5.1575</v>
      </c>
      <c r="F780">
        <v>5.1575</v>
      </c>
    </row>
    <row r="781" spans="1:6">
      <c r="A781" t="s">
        <v>64</v>
      </c>
      <c r="B781">
        <v>5.1625</v>
      </c>
      <c r="C781">
        <v>0.000328279333189</v>
      </c>
      <c r="D781">
        <v>-0.000155401910888</v>
      </c>
      <c r="E781">
        <v>5.1625</v>
      </c>
      <c r="F781">
        <v>5.1625</v>
      </c>
    </row>
    <row r="782" spans="1:6">
      <c r="A782" t="s">
        <v>64</v>
      </c>
      <c r="B782">
        <v>5.1675</v>
      </c>
      <c r="C782">
        <v>0.000289981893729</v>
      </c>
      <c r="D782">
        <v>-0.000145368481753</v>
      </c>
      <c r="E782">
        <v>5.1675</v>
      </c>
      <c r="F782">
        <v>5.1675</v>
      </c>
    </row>
    <row r="783" spans="1:6">
      <c r="A783" t="s">
        <v>64</v>
      </c>
      <c r="B783">
        <v>5.1725</v>
      </c>
      <c r="C783">
        <v>0.000354883406544</v>
      </c>
      <c r="D783">
        <v>-0.000138834759127</v>
      </c>
      <c r="E783">
        <v>5.1725</v>
      </c>
      <c r="F783">
        <v>5.1725</v>
      </c>
    </row>
    <row r="784" spans="1:6">
      <c r="A784" t="s">
        <v>64</v>
      </c>
      <c r="B784">
        <v>5.1775</v>
      </c>
      <c r="C784">
        <v>0.000317468191497</v>
      </c>
      <c r="D784">
        <v>-0.000134129993967</v>
      </c>
      <c r="E784">
        <v>5.1775</v>
      </c>
      <c r="F784">
        <v>5.1775</v>
      </c>
    </row>
    <row r="785" spans="1:6">
      <c r="A785" t="s">
        <v>64</v>
      </c>
      <c r="B785">
        <v>5.1825</v>
      </c>
      <c r="C785">
        <v>0.000460077426396</v>
      </c>
      <c r="D785">
        <v>-0.000129029111122</v>
      </c>
      <c r="E785">
        <v>5.1825</v>
      </c>
      <c r="F785">
        <v>5.1825</v>
      </c>
    </row>
    <row r="786" spans="1:6">
      <c r="A786" t="s">
        <v>64</v>
      </c>
      <c r="B786">
        <v>5.1875</v>
      </c>
      <c r="C786">
        <v>0.000294479832519</v>
      </c>
      <c r="D786">
        <v>-0.000124487909488</v>
      </c>
      <c r="E786">
        <v>5.1875</v>
      </c>
      <c r="F786">
        <v>5.1875</v>
      </c>
    </row>
    <row r="787" spans="1:6">
      <c r="A787" t="s">
        <v>64</v>
      </c>
      <c r="B787">
        <v>5.1925</v>
      </c>
      <c r="C787">
        <v>0.000301512394799</v>
      </c>
      <c r="D787">
        <v>-0.00012203388178</v>
      </c>
      <c r="E787">
        <v>5.1925</v>
      </c>
      <c r="F787">
        <v>5.1925</v>
      </c>
    </row>
    <row r="788" spans="1:6">
      <c r="A788" t="s">
        <v>64</v>
      </c>
      <c r="B788">
        <v>5.1975</v>
      </c>
      <c r="C788">
        <v>0.000300362153212</v>
      </c>
      <c r="D788">
        <v>-0.000120464508655</v>
      </c>
      <c r="E788">
        <v>5.1975</v>
      </c>
      <c r="F788">
        <v>5.1975</v>
      </c>
    </row>
    <row r="789" spans="1:6">
      <c r="A789" t="s">
        <v>64</v>
      </c>
      <c r="B789">
        <v>5.2025</v>
      </c>
      <c r="C789">
        <v>0.000409210682847</v>
      </c>
      <c r="D789">
        <v>-0.000117909497931</v>
      </c>
      <c r="E789">
        <v>5.2025</v>
      </c>
      <c r="F789">
        <v>5.2025</v>
      </c>
    </row>
    <row r="790" spans="1:6">
      <c r="A790" t="s">
        <v>64</v>
      </c>
      <c r="B790">
        <v>5.2075</v>
      </c>
      <c r="C790">
        <v>0.000356346747139</v>
      </c>
      <c r="D790">
        <v>-0.0001153789417</v>
      </c>
      <c r="E790">
        <v>5.2075</v>
      </c>
      <c r="F790">
        <v>5.2075</v>
      </c>
    </row>
    <row r="791" spans="1:6">
      <c r="A791" t="s">
        <v>64</v>
      </c>
      <c r="B791">
        <v>5.2125</v>
      </c>
      <c r="C791">
        <v>0.000370711553842</v>
      </c>
      <c r="D791">
        <v>-0.000114441492769</v>
      </c>
      <c r="E791">
        <v>5.2125</v>
      </c>
      <c r="F791">
        <v>5.2125</v>
      </c>
    </row>
    <row r="792" spans="1:6">
      <c r="A792" t="s">
        <v>64</v>
      </c>
      <c r="B792">
        <v>5.2175</v>
      </c>
      <c r="C792">
        <v>0.000396025745431</v>
      </c>
      <c r="D792">
        <v>-0.000114083333756</v>
      </c>
      <c r="E792">
        <v>5.2175</v>
      </c>
      <c r="F792">
        <v>5.2175</v>
      </c>
    </row>
    <row r="793" spans="1:6">
      <c r="A793" t="s">
        <v>64</v>
      </c>
      <c r="B793">
        <v>5.2225</v>
      </c>
      <c r="C793">
        <v>0.000350660498952</v>
      </c>
      <c r="D793">
        <v>-0.000112511115731</v>
      </c>
      <c r="E793">
        <v>5.2225</v>
      </c>
      <c r="F793">
        <v>5.2225</v>
      </c>
    </row>
    <row r="794" spans="1:6">
      <c r="A794" t="s">
        <v>64</v>
      </c>
      <c r="B794">
        <v>5.2275</v>
      </c>
      <c r="C794">
        <v>0.000122478057165</v>
      </c>
      <c r="D794">
        <v>-0.000110757893708</v>
      </c>
      <c r="E794">
        <v>5.2275</v>
      </c>
      <c r="F794">
        <v>5.2275</v>
      </c>
    </row>
    <row r="795" spans="1:6">
      <c r="A795" t="s">
        <v>64</v>
      </c>
      <c r="B795">
        <v>5.2325</v>
      </c>
      <c r="C795">
        <v>-0.249436810612678</v>
      </c>
      <c r="D795">
        <v>-0.00014072797785</v>
      </c>
      <c r="E795">
        <v>5.2325</v>
      </c>
      <c r="F795">
        <v>5.2325</v>
      </c>
    </row>
    <row r="796" spans="1:6">
      <c r="A796" t="s">
        <v>64</v>
      </c>
      <c r="B796">
        <v>5.2375</v>
      </c>
      <c r="C796">
        <v>-0.249476611614227</v>
      </c>
      <c r="D796">
        <v>-0.000167898106156</v>
      </c>
      <c r="E796">
        <v>5.2375</v>
      </c>
      <c r="F796">
        <v>5.2375</v>
      </c>
    </row>
    <row r="797" spans="1:6">
      <c r="A797" t="s">
        <v>64</v>
      </c>
      <c r="B797">
        <v>5.2425</v>
      </c>
      <c r="C797">
        <v>-0.249542191624641</v>
      </c>
      <c r="D797">
        <v>-0.000181219525984</v>
      </c>
      <c r="E797">
        <v>5.2425</v>
      </c>
      <c r="F797">
        <v>5.2425</v>
      </c>
    </row>
    <row r="798" spans="1:6">
      <c r="A798" t="s">
        <v>64</v>
      </c>
      <c r="B798">
        <v>5.2475</v>
      </c>
      <c r="C798">
        <v>-0.2494747787714</v>
      </c>
      <c r="D798">
        <v>-0.000190449660295</v>
      </c>
      <c r="E798">
        <v>5.2475</v>
      </c>
      <c r="F798">
        <v>5.2475</v>
      </c>
    </row>
    <row r="799" spans="1:6">
      <c r="A799" t="s">
        <v>64</v>
      </c>
      <c r="B799">
        <v>5.2525</v>
      </c>
      <c r="C799">
        <v>-0.249483168125153</v>
      </c>
      <c r="D799">
        <v>-0.000199399888515</v>
      </c>
      <c r="E799">
        <v>5.2525</v>
      </c>
      <c r="F799">
        <v>5.2525</v>
      </c>
    </row>
    <row r="800" spans="1:6">
      <c r="A800" t="s">
        <v>64</v>
      </c>
      <c r="B800">
        <v>5.2575</v>
      </c>
      <c r="C800">
        <v>-0.249544322490692</v>
      </c>
      <c r="D800">
        <v>-0.000207305158256</v>
      </c>
      <c r="E800">
        <v>5.2575</v>
      </c>
      <c r="F800">
        <v>5.2575</v>
      </c>
    </row>
    <row r="801" spans="1:6">
      <c r="A801" t="s">
        <v>64</v>
      </c>
      <c r="B801">
        <v>5.2625</v>
      </c>
      <c r="C801">
        <v>-0.249433398246765</v>
      </c>
      <c r="D801">
        <v>-0.000211981328903</v>
      </c>
      <c r="E801">
        <v>5.2625</v>
      </c>
      <c r="F801">
        <v>5.2625</v>
      </c>
    </row>
    <row r="802" spans="1:6">
      <c r="A802" t="s">
        <v>64</v>
      </c>
      <c r="B802">
        <v>5.2675</v>
      </c>
      <c r="C802">
        <v>-0.249452248215675</v>
      </c>
      <c r="D802">
        <v>-0.000215087464312</v>
      </c>
      <c r="E802">
        <v>5.2675</v>
      </c>
      <c r="F802">
        <v>5.2675</v>
      </c>
    </row>
    <row r="803" spans="1:6">
      <c r="A803" t="s">
        <v>64</v>
      </c>
      <c r="B803">
        <v>5.2725</v>
      </c>
      <c r="C803">
        <v>-0.24943608045578</v>
      </c>
      <c r="D803">
        <v>-0.000219430934521</v>
      </c>
      <c r="E803">
        <v>5.2725</v>
      </c>
      <c r="F803">
        <v>5.2725</v>
      </c>
    </row>
    <row r="804" spans="1:6">
      <c r="A804" t="s">
        <v>64</v>
      </c>
      <c r="B804">
        <v>5.2775</v>
      </c>
      <c r="C804">
        <v>-0.249476462602615</v>
      </c>
      <c r="D804">
        <v>-0.000223637442105</v>
      </c>
      <c r="E804">
        <v>5.2775</v>
      </c>
      <c r="F804">
        <v>5.2775</v>
      </c>
    </row>
    <row r="805" spans="1:6">
      <c r="A805" t="s">
        <v>64</v>
      </c>
      <c r="B805">
        <v>5.2825</v>
      </c>
      <c r="C805">
        <v>-0.249421760439873</v>
      </c>
      <c r="D805">
        <v>-0.000225251991651</v>
      </c>
      <c r="E805">
        <v>5.2825</v>
      </c>
      <c r="F805">
        <v>5.2825</v>
      </c>
    </row>
    <row r="806" spans="1:6">
      <c r="A806" t="s">
        <v>64</v>
      </c>
      <c r="B806">
        <v>5.2875</v>
      </c>
      <c r="C806">
        <v>-0.249533131718636</v>
      </c>
      <c r="D806">
        <v>-0.000225944051635</v>
      </c>
      <c r="E806">
        <v>5.2875</v>
      </c>
      <c r="F806">
        <v>5.2875</v>
      </c>
    </row>
    <row r="807" spans="1:6">
      <c r="A807" t="s">
        <v>64</v>
      </c>
      <c r="B807">
        <v>5.2925</v>
      </c>
      <c r="C807">
        <v>-0.249487102031708</v>
      </c>
      <c r="D807">
        <v>-0.000228287259233</v>
      </c>
      <c r="E807">
        <v>5.2925</v>
      </c>
      <c r="F807">
        <v>5.2925</v>
      </c>
    </row>
    <row r="808" spans="1:6">
      <c r="A808" t="s">
        <v>64</v>
      </c>
      <c r="B808">
        <v>5.2975</v>
      </c>
      <c r="C808">
        <v>-0.249429866671562</v>
      </c>
      <c r="D808">
        <v>-0.000230979159824</v>
      </c>
      <c r="E808">
        <v>5.2975</v>
      </c>
      <c r="F808">
        <v>5.2975</v>
      </c>
    </row>
    <row r="809" spans="1:6">
      <c r="A809" t="s">
        <v>64</v>
      </c>
      <c r="B809">
        <v>5.3025</v>
      </c>
      <c r="C809">
        <v>-0.249413132667541</v>
      </c>
      <c r="D809">
        <v>-0.000231341749895</v>
      </c>
      <c r="E809">
        <v>5.3025</v>
      </c>
      <c r="F809">
        <v>5.3025</v>
      </c>
    </row>
    <row r="810" spans="1:6">
      <c r="A810" t="s">
        <v>64</v>
      </c>
      <c r="B810">
        <v>5.3075</v>
      </c>
      <c r="C810">
        <v>-0.249458163976669</v>
      </c>
      <c r="D810">
        <v>-0.000230995006859</v>
      </c>
      <c r="E810">
        <v>5.3075</v>
      </c>
      <c r="F810">
        <v>5.3075</v>
      </c>
    </row>
    <row r="811" spans="1:6">
      <c r="A811" t="s">
        <v>64</v>
      </c>
      <c r="B811">
        <v>5.3125</v>
      </c>
      <c r="C811">
        <v>-0.249498888850212</v>
      </c>
      <c r="D811">
        <v>-0.000232503414736</v>
      </c>
      <c r="E811">
        <v>5.3125</v>
      </c>
      <c r="F811">
        <v>5.3125</v>
      </c>
    </row>
    <row r="812" spans="1:6">
      <c r="A812" t="s">
        <v>64</v>
      </c>
      <c r="B812">
        <v>5.3175</v>
      </c>
      <c r="C812">
        <v>-0.249607965350151</v>
      </c>
      <c r="D812">
        <v>-0.000234497478232</v>
      </c>
      <c r="E812">
        <v>5.3175</v>
      </c>
      <c r="F812">
        <v>5.3175</v>
      </c>
    </row>
    <row r="813" spans="1:6">
      <c r="A813" t="s">
        <v>64</v>
      </c>
      <c r="B813">
        <v>5.3225</v>
      </c>
      <c r="C813">
        <v>-0.2496138215065</v>
      </c>
      <c r="D813">
        <v>-0.000234372622799</v>
      </c>
      <c r="E813">
        <v>5.3225</v>
      </c>
      <c r="F813">
        <v>5.3225</v>
      </c>
    </row>
    <row r="814" spans="1:6">
      <c r="A814" t="s">
        <v>64</v>
      </c>
      <c r="B814">
        <v>5.3275</v>
      </c>
      <c r="C814">
        <v>-0.249556362628937</v>
      </c>
      <c r="D814">
        <v>-0.000233495375142</v>
      </c>
      <c r="E814">
        <v>5.3275</v>
      </c>
      <c r="F814">
        <v>5.3275</v>
      </c>
    </row>
    <row r="815" spans="1:6">
      <c r="A815" t="s">
        <v>64</v>
      </c>
      <c r="B815">
        <v>5.4025</v>
      </c>
      <c r="C815">
        <v>0.000216872227611</v>
      </c>
      <c r="D815">
        <v>-0.00038382562343</v>
      </c>
      <c r="E815">
        <v>5.4025</v>
      </c>
      <c r="F815">
        <v>5.4025</v>
      </c>
    </row>
    <row r="816" spans="1:6">
      <c r="A816" t="s">
        <v>64</v>
      </c>
      <c r="B816">
        <v>5.4075</v>
      </c>
      <c r="C816">
        <v>0.000181979630725</v>
      </c>
      <c r="D816">
        <v>-0.000285639718641</v>
      </c>
      <c r="E816">
        <v>5.4075</v>
      </c>
      <c r="F816">
        <v>5.4075</v>
      </c>
    </row>
    <row r="817" spans="1:6">
      <c r="A817" t="s">
        <v>64</v>
      </c>
      <c r="B817">
        <v>5.4125</v>
      </c>
      <c r="C817">
        <v>0.000159815695952</v>
      </c>
      <c r="D817">
        <v>-0.000238624517806</v>
      </c>
      <c r="E817">
        <v>5.4125</v>
      </c>
      <c r="F817">
        <v>5.4125</v>
      </c>
    </row>
    <row r="818" spans="1:6">
      <c r="A818" t="s">
        <v>64</v>
      </c>
      <c r="B818">
        <v>5.4175</v>
      </c>
      <c r="C818">
        <v>0.000165939898579</v>
      </c>
      <c r="D818">
        <v>-0.000208981262404</v>
      </c>
      <c r="E818">
        <v>5.4175</v>
      </c>
      <c r="F818">
        <v>5.4175</v>
      </c>
    </row>
    <row r="819" spans="1:6">
      <c r="A819" t="s">
        <v>64</v>
      </c>
      <c r="B819">
        <v>5.4225</v>
      </c>
      <c r="C819">
        <v>0.000222441420192</v>
      </c>
      <c r="D819">
        <v>-0.000186815479537</v>
      </c>
      <c r="E819">
        <v>5.4225</v>
      </c>
      <c r="F819">
        <v>5.4225</v>
      </c>
    </row>
    <row r="820" spans="1:6">
      <c r="A820" t="s">
        <v>64</v>
      </c>
      <c r="B820">
        <v>5.4275</v>
      </c>
      <c r="C820">
        <v>0.000301556108752</v>
      </c>
      <c r="D820">
        <v>-0.000169933438883</v>
      </c>
      <c r="E820">
        <v>5.4275</v>
      </c>
      <c r="F820">
        <v>5.4275</v>
      </c>
    </row>
    <row r="821" spans="1:6">
      <c r="A821" t="s">
        <v>64</v>
      </c>
      <c r="B821">
        <v>5.4325</v>
      </c>
      <c r="C821">
        <v>0.000286318943836</v>
      </c>
      <c r="D821">
        <v>-0.000158667899086</v>
      </c>
      <c r="E821">
        <v>5.4325</v>
      </c>
      <c r="F821">
        <v>5.4325</v>
      </c>
    </row>
    <row r="822" spans="1:6">
      <c r="A822" t="s">
        <v>64</v>
      </c>
      <c r="B822">
        <v>5.4375</v>
      </c>
      <c r="C822">
        <v>0.000313329917844</v>
      </c>
      <c r="D822">
        <v>-0.000150498788571</v>
      </c>
      <c r="E822">
        <v>5.4375</v>
      </c>
      <c r="F822">
        <v>5.4375</v>
      </c>
    </row>
    <row r="823" spans="1:6">
      <c r="A823" t="s">
        <v>64</v>
      </c>
      <c r="B823">
        <v>5.4425</v>
      </c>
      <c r="C823">
        <v>0.000254711980233</v>
      </c>
      <c r="D823">
        <v>-0.000142663455335</v>
      </c>
      <c r="E823">
        <v>5.4425</v>
      </c>
      <c r="F823">
        <v>5.4425</v>
      </c>
    </row>
    <row r="824" spans="1:6">
      <c r="A824" t="s">
        <v>64</v>
      </c>
      <c r="B824">
        <v>5.4475</v>
      </c>
      <c r="C824">
        <v>0.000246736570261</v>
      </c>
      <c r="D824">
        <v>-0.00013590096205</v>
      </c>
      <c r="E824">
        <v>5.4475</v>
      </c>
      <c r="F824">
        <v>5.4475</v>
      </c>
    </row>
    <row r="825" spans="1:6">
      <c r="A825" t="s">
        <v>64</v>
      </c>
      <c r="B825">
        <v>5.4525</v>
      </c>
      <c r="C825">
        <v>0.000177739784704</v>
      </c>
      <c r="D825">
        <v>-0.000131793043693</v>
      </c>
      <c r="E825">
        <v>5.4525</v>
      </c>
      <c r="F825">
        <v>5.4525</v>
      </c>
    </row>
    <row r="826" spans="1:6">
      <c r="A826" t="s">
        <v>64</v>
      </c>
      <c r="B826">
        <v>5.4575</v>
      </c>
      <c r="C826">
        <v>0.000164570345078</v>
      </c>
      <c r="D826">
        <v>-0.000128998042783</v>
      </c>
      <c r="E826">
        <v>5.4575</v>
      </c>
      <c r="F826">
        <v>5.4575</v>
      </c>
    </row>
    <row r="827" spans="1:6">
      <c r="A827" t="s">
        <v>64</v>
      </c>
      <c r="B827">
        <v>5.4625</v>
      </c>
      <c r="C827">
        <v>0.000177813140908</v>
      </c>
      <c r="D827">
        <v>-0.000125437320094</v>
      </c>
      <c r="E827">
        <v>5.4625</v>
      </c>
      <c r="F827">
        <v>5.4625</v>
      </c>
    </row>
    <row r="828" spans="1:6">
      <c r="A828" t="s">
        <v>64</v>
      </c>
      <c r="B828">
        <v>5.4675</v>
      </c>
      <c r="C828">
        <v>0.000252384023042</v>
      </c>
      <c r="D828">
        <v>-0.000122066943732</v>
      </c>
      <c r="E828">
        <v>5.4675</v>
      </c>
      <c r="F828">
        <v>5.4675</v>
      </c>
    </row>
    <row r="829" spans="1:6">
      <c r="A829" t="s">
        <v>64</v>
      </c>
      <c r="B829">
        <v>5.4725</v>
      </c>
      <c r="C829">
        <v>0.000218750967178</v>
      </c>
      <c r="D829">
        <v>-0.000120512748254</v>
      </c>
      <c r="E829">
        <v>5.4725</v>
      </c>
      <c r="F829">
        <v>5.4725</v>
      </c>
    </row>
    <row r="830" spans="1:6">
      <c r="A830" t="s">
        <v>64</v>
      </c>
      <c r="B830">
        <v>5.4775</v>
      </c>
      <c r="C830">
        <v>0.00029354824801</v>
      </c>
      <c r="D830">
        <v>-0.000119657845062</v>
      </c>
      <c r="E830">
        <v>5.4775</v>
      </c>
      <c r="F830">
        <v>5.4775</v>
      </c>
    </row>
    <row r="831" spans="1:6">
      <c r="A831" t="s">
        <v>64</v>
      </c>
      <c r="B831">
        <v>5.4825</v>
      </c>
      <c r="C831">
        <v>0.000240050285356</v>
      </c>
      <c r="D831">
        <v>-0.000117701696581</v>
      </c>
      <c r="E831">
        <v>5.4825</v>
      </c>
      <c r="F831">
        <v>5.4825</v>
      </c>
    </row>
    <row r="832" spans="1:6">
      <c r="A832" t="s">
        <v>64</v>
      </c>
      <c r="B832">
        <v>5.4875</v>
      </c>
      <c r="C832">
        <v>0.00032330112299</v>
      </c>
      <c r="D832">
        <v>-0.000115570226626</v>
      </c>
      <c r="E832">
        <v>5.4875</v>
      </c>
      <c r="F832">
        <v>5.4875</v>
      </c>
    </row>
    <row r="833" spans="1:6">
      <c r="A833" t="s">
        <v>64</v>
      </c>
      <c r="B833">
        <v>5.4925</v>
      </c>
      <c r="C833">
        <v>0.000378713069949</v>
      </c>
      <c r="D833">
        <v>-0.000114954695164</v>
      </c>
      <c r="E833">
        <v>5.4925</v>
      </c>
      <c r="F833">
        <v>5.4925</v>
      </c>
    </row>
    <row r="834" spans="1:6">
      <c r="A834" t="s">
        <v>64</v>
      </c>
      <c r="B834">
        <v>5.4975</v>
      </c>
      <c r="C834" s="4">
        <v>9.573931311e-5</v>
      </c>
      <c r="D834">
        <v>-0.000114892623969</v>
      </c>
      <c r="E834">
        <v>5.4975</v>
      </c>
      <c r="F834">
        <v>5.4975</v>
      </c>
    </row>
    <row r="835" spans="1:6">
      <c r="A835" t="s">
        <v>64</v>
      </c>
      <c r="B835">
        <v>5.5025</v>
      </c>
      <c r="C835">
        <v>-0.249558508396149</v>
      </c>
      <c r="D835">
        <v>-0.00014445958368</v>
      </c>
      <c r="E835">
        <v>5.5025</v>
      </c>
      <c r="F835">
        <v>5.5025</v>
      </c>
    </row>
    <row r="836" spans="1:6">
      <c r="A836" t="s">
        <v>64</v>
      </c>
      <c r="B836">
        <v>5.5075</v>
      </c>
      <c r="C836">
        <v>-0.249469593167305</v>
      </c>
      <c r="D836">
        <v>-0.000169978913618</v>
      </c>
      <c r="E836">
        <v>5.5075</v>
      </c>
      <c r="F836">
        <v>5.5075</v>
      </c>
    </row>
    <row r="837" spans="1:6">
      <c r="A837" t="s">
        <v>64</v>
      </c>
      <c r="B837">
        <v>5.5125</v>
      </c>
      <c r="C837">
        <v>-0.249555990099907</v>
      </c>
      <c r="D837">
        <v>-0.000184753982467</v>
      </c>
      <c r="E837">
        <v>5.5125</v>
      </c>
      <c r="F837">
        <v>5.5125</v>
      </c>
    </row>
    <row r="838" spans="1:6">
      <c r="A838" t="s">
        <v>64</v>
      </c>
      <c r="B838">
        <v>5.5175</v>
      </c>
      <c r="C838">
        <v>-0.249520838260651</v>
      </c>
      <c r="D838">
        <v>-0.000196548324311</v>
      </c>
      <c r="E838">
        <v>5.5175</v>
      </c>
      <c r="F838">
        <v>5.5175</v>
      </c>
    </row>
    <row r="839" spans="1:6">
      <c r="A839" t="s">
        <v>64</v>
      </c>
      <c r="B839">
        <v>5.5225</v>
      </c>
      <c r="C839">
        <v>-0.249499499797821</v>
      </c>
      <c r="D839">
        <v>-0.000204272859264</v>
      </c>
      <c r="E839">
        <v>5.5225</v>
      </c>
      <c r="F839">
        <v>5.5225</v>
      </c>
    </row>
    <row r="840" spans="1:6">
      <c r="A840" t="s">
        <v>64</v>
      </c>
      <c r="B840">
        <v>5.5275</v>
      </c>
      <c r="C840">
        <v>-0.249526262283325</v>
      </c>
      <c r="D840">
        <v>-0.00020979308465</v>
      </c>
      <c r="E840">
        <v>5.5275</v>
      </c>
      <c r="F840">
        <v>5.5275</v>
      </c>
    </row>
    <row r="841" spans="1:6">
      <c r="A841" t="s">
        <v>64</v>
      </c>
      <c r="B841">
        <v>5.5325</v>
      </c>
      <c r="C841">
        <v>-0.249453663825989</v>
      </c>
      <c r="D841">
        <v>-0.000215925494558</v>
      </c>
      <c r="E841">
        <v>5.5325</v>
      </c>
      <c r="F841">
        <v>5.5325</v>
      </c>
    </row>
    <row r="842" spans="1:6">
      <c r="A842" t="s">
        <v>64</v>
      </c>
      <c r="B842">
        <v>5.5375</v>
      </c>
      <c r="C842">
        <v>-0.24943782389164</v>
      </c>
      <c r="D842">
        <v>-0.000221709400648</v>
      </c>
      <c r="E842">
        <v>5.5375</v>
      </c>
      <c r="F842">
        <v>5.5375</v>
      </c>
    </row>
    <row r="843" spans="1:6">
      <c r="A843" t="s">
        <v>64</v>
      </c>
      <c r="B843">
        <v>5.5425</v>
      </c>
      <c r="C843">
        <v>-0.249479711055756</v>
      </c>
      <c r="D843">
        <v>-0.000224599600188</v>
      </c>
      <c r="E843">
        <v>5.5425</v>
      </c>
      <c r="F843">
        <v>5.5425</v>
      </c>
    </row>
    <row r="844" spans="1:6">
      <c r="A844" t="s">
        <v>64</v>
      </c>
      <c r="B844">
        <v>5.5475</v>
      </c>
      <c r="C844">
        <v>-0.24957013130188</v>
      </c>
      <c r="D844">
        <v>-0.000226208620006</v>
      </c>
      <c r="E844">
        <v>5.5475</v>
      </c>
      <c r="F844">
        <v>5.5475</v>
      </c>
    </row>
    <row r="845" spans="1:6">
      <c r="A845" t="s">
        <v>64</v>
      </c>
      <c r="B845">
        <v>5.5525</v>
      </c>
      <c r="C845">
        <v>-0.249442368745804</v>
      </c>
      <c r="D845">
        <v>-0.000229341341765</v>
      </c>
      <c r="E845">
        <v>5.5525</v>
      </c>
      <c r="F845">
        <v>5.5525</v>
      </c>
    </row>
    <row r="846" spans="1:6">
      <c r="A846" t="s">
        <v>64</v>
      </c>
      <c r="B846">
        <v>5.5575</v>
      </c>
      <c r="C846">
        <v>-0.24955178797245</v>
      </c>
      <c r="D846">
        <v>-0.00023265251366</v>
      </c>
      <c r="E846">
        <v>5.5575</v>
      </c>
      <c r="F846">
        <v>5.5575</v>
      </c>
    </row>
    <row r="847" spans="1:6">
      <c r="A847" t="s">
        <v>64</v>
      </c>
      <c r="B847">
        <v>5.5625</v>
      </c>
      <c r="C847">
        <v>-0.249480649828911</v>
      </c>
      <c r="D847">
        <v>-0.000233584360103</v>
      </c>
      <c r="E847">
        <v>5.5625</v>
      </c>
      <c r="F847">
        <v>5.5625</v>
      </c>
    </row>
    <row r="848" spans="1:6">
      <c r="A848" t="s">
        <v>64</v>
      </c>
      <c r="B848">
        <v>5.5675</v>
      </c>
      <c r="C848">
        <v>-0.249445110559463</v>
      </c>
      <c r="D848">
        <v>-0.000233632425079</v>
      </c>
      <c r="E848">
        <v>5.5675</v>
      </c>
      <c r="F848">
        <v>5.5675</v>
      </c>
    </row>
    <row r="849" spans="1:6">
      <c r="A849" t="s">
        <v>64</v>
      </c>
      <c r="B849">
        <v>5.5725</v>
      </c>
      <c r="C849">
        <v>-0.24952694773674</v>
      </c>
      <c r="D849">
        <v>-0.000235434796195</v>
      </c>
      <c r="E849">
        <v>5.5725</v>
      </c>
      <c r="F849">
        <v>5.5725</v>
      </c>
    </row>
    <row r="850" spans="1:6">
      <c r="A850" t="s">
        <v>64</v>
      </c>
      <c r="B850">
        <v>5.5775</v>
      </c>
      <c r="C850">
        <v>-0.249626964330673</v>
      </c>
      <c r="D850">
        <v>-0.000237762564211</v>
      </c>
      <c r="E850">
        <v>5.5775</v>
      </c>
      <c r="F850">
        <v>5.5775</v>
      </c>
    </row>
    <row r="851" spans="1:6">
      <c r="A851" t="s">
        <v>64</v>
      </c>
      <c r="B851">
        <v>5.5825</v>
      </c>
      <c r="C851">
        <v>-0.249753698706627</v>
      </c>
      <c r="D851">
        <v>-0.000237867629039</v>
      </c>
      <c r="E851">
        <v>5.5825</v>
      </c>
      <c r="F851">
        <v>5.5825</v>
      </c>
    </row>
    <row r="852" spans="1:6">
      <c r="A852" t="s">
        <v>64</v>
      </c>
      <c r="B852">
        <v>5.5875</v>
      </c>
      <c r="C852">
        <v>-0.249704346060753</v>
      </c>
      <c r="D852">
        <v>-0.000237169035245</v>
      </c>
      <c r="E852">
        <v>5.5875</v>
      </c>
      <c r="F852">
        <v>5.5875</v>
      </c>
    </row>
    <row r="853" spans="1:6">
      <c r="A853" t="s">
        <v>64</v>
      </c>
      <c r="B853">
        <v>5.5925</v>
      </c>
      <c r="C853">
        <v>-0.249652162194252</v>
      </c>
      <c r="D853">
        <v>-0.000238480221014</v>
      </c>
      <c r="E853">
        <v>5.5925</v>
      </c>
      <c r="F853">
        <v>5.5925</v>
      </c>
    </row>
    <row r="854" spans="1:6">
      <c r="A854" t="s">
        <v>64</v>
      </c>
      <c r="B854">
        <v>5.5975</v>
      </c>
      <c r="C854">
        <v>-0.249612286686897</v>
      </c>
      <c r="D854">
        <v>-0.000240352761466</v>
      </c>
      <c r="E854">
        <v>5.5975</v>
      </c>
      <c r="F854">
        <v>5.5975</v>
      </c>
    </row>
    <row r="855" spans="1:6">
      <c r="A855" t="s">
        <v>64</v>
      </c>
      <c r="B855">
        <v>5.6725</v>
      </c>
      <c r="C855">
        <v>0.000235431041801</v>
      </c>
      <c r="D855">
        <v>-0.00038911041338</v>
      </c>
      <c r="E855">
        <v>5.6725</v>
      </c>
      <c r="F855">
        <v>5.6725</v>
      </c>
    </row>
    <row r="856" spans="1:6">
      <c r="A856" t="s">
        <v>64</v>
      </c>
      <c r="B856">
        <v>5.6775</v>
      </c>
      <c r="C856">
        <v>0.000262711400865</v>
      </c>
      <c r="D856">
        <v>-0.000293378863716</v>
      </c>
      <c r="E856">
        <v>5.6775</v>
      </c>
      <c r="F856">
        <v>5.6775</v>
      </c>
    </row>
    <row r="857" spans="1:6">
      <c r="A857" t="s">
        <v>64</v>
      </c>
      <c r="B857">
        <v>5.6825</v>
      </c>
      <c r="C857">
        <v>0.000275802565739</v>
      </c>
      <c r="D857">
        <v>-0.000244429567829</v>
      </c>
      <c r="E857">
        <v>5.6825</v>
      </c>
      <c r="F857">
        <v>5.6825</v>
      </c>
    </row>
    <row r="858" spans="1:6">
      <c r="A858" t="s">
        <v>64</v>
      </c>
      <c r="B858">
        <v>5.6875</v>
      </c>
      <c r="C858">
        <v>0.000173211519723</v>
      </c>
      <c r="D858">
        <v>-0.00021179979376</v>
      </c>
      <c r="E858">
        <v>5.6875</v>
      </c>
      <c r="F858">
        <v>5.6875</v>
      </c>
    </row>
    <row r="859" spans="1:6">
      <c r="A859" t="s">
        <v>64</v>
      </c>
      <c r="B859">
        <v>5.6925</v>
      </c>
      <c r="C859">
        <v>0.000232954276726</v>
      </c>
      <c r="D859">
        <v>-0.000190577513422</v>
      </c>
      <c r="E859">
        <v>5.6925</v>
      </c>
      <c r="F859">
        <v>5.6925</v>
      </c>
    </row>
    <row r="860" spans="1:6">
      <c r="A860" t="s">
        <v>64</v>
      </c>
      <c r="B860">
        <v>5.6975</v>
      </c>
      <c r="C860">
        <v>0.000230859746807</v>
      </c>
      <c r="D860">
        <v>-0.000175695313374</v>
      </c>
      <c r="E860">
        <v>5.6975</v>
      </c>
      <c r="F860">
        <v>5.6975</v>
      </c>
    </row>
    <row r="861" spans="1:6">
      <c r="A861" t="s">
        <v>64</v>
      </c>
      <c r="B861">
        <v>5.7025</v>
      </c>
      <c r="C861">
        <v>0.000207052624319</v>
      </c>
      <c r="D861">
        <v>-0.000162975062267</v>
      </c>
      <c r="E861">
        <v>5.7025</v>
      </c>
      <c r="F861">
        <v>5.7025</v>
      </c>
    </row>
    <row r="862" spans="1:6">
      <c r="A862" t="s">
        <v>64</v>
      </c>
      <c r="B862">
        <v>5.7075</v>
      </c>
      <c r="C862">
        <v>0.000146181511809</v>
      </c>
      <c r="D862">
        <v>-0.000152529086336</v>
      </c>
      <c r="E862">
        <v>5.7075</v>
      </c>
      <c r="F862">
        <v>5.7075</v>
      </c>
    </row>
    <row r="863" spans="1:6">
      <c r="A863" t="s">
        <v>64</v>
      </c>
      <c r="B863">
        <v>5.7125</v>
      </c>
      <c r="C863">
        <v>0.000227533877478</v>
      </c>
      <c r="D863">
        <v>-0.0001456214668</v>
      </c>
      <c r="E863">
        <v>5.7125</v>
      </c>
      <c r="F863">
        <v>5.7125</v>
      </c>
    </row>
    <row r="864" spans="1:6">
      <c r="A864" t="s">
        <v>64</v>
      </c>
      <c r="B864">
        <v>5.7175</v>
      </c>
      <c r="C864">
        <v>0.000276969018159</v>
      </c>
      <c r="D864">
        <v>-0.000140709540574</v>
      </c>
      <c r="E864">
        <v>5.7175</v>
      </c>
      <c r="F864">
        <v>5.7175</v>
      </c>
    </row>
    <row r="865" spans="1:6">
      <c r="A865" t="s">
        <v>64</v>
      </c>
      <c r="B865">
        <v>5.7225</v>
      </c>
      <c r="C865">
        <v>0.000242242138484</v>
      </c>
      <c r="D865">
        <v>-0.000135476715514</v>
      </c>
      <c r="E865">
        <v>5.7225</v>
      </c>
      <c r="F865">
        <v>5.7225</v>
      </c>
    </row>
    <row r="866" spans="1:6">
      <c r="A866" t="s">
        <v>64</v>
      </c>
      <c r="B866">
        <v>5.7275</v>
      </c>
      <c r="C866">
        <v>0.000194379666937</v>
      </c>
      <c r="D866">
        <v>-0.000130691332743</v>
      </c>
      <c r="E866">
        <v>5.7275</v>
      </c>
      <c r="F866">
        <v>5.7275</v>
      </c>
    </row>
    <row r="867" spans="1:6">
      <c r="A867" t="s">
        <v>64</v>
      </c>
      <c r="B867">
        <v>5.7325</v>
      </c>
      <c r="C867">
        <v>0.000296927697491</v>
      </c>
      <c r="D867">
        <v>-0.000128081534058</v>
      </c>
      <c r="E867">
        <v>5.7325</v>
      </c>
      <c r="F867">
        <v>5.7325</v>
      </c>
    </row>
    <row r="868" spans="1:6">
      <c r="A868" t="s">
        <v>64</v>
      </c>
      <c r="B868">
        <v>5.7375</v>
      </c>
      <c r="C868">
        <v>0.000316464633215</v>
      </c>
      <c r="D868">
        <v>-0.000126475220895</v>
      </c>
      <c r="E868">
        <v>5.7375</v>
      </c>
      <c r="F868">
        <v>5.7375</v>
      </c>
    </row>
    <row r="869" spans="1:6">
      <c r="A869" t="s">
        <v>64</v>
      </c>
      <c r="B869">
        <v>5.7425</v>
      </c>
      <c r="C869">
        <v>0.000238541091676</v>
      </c>
      <c r="D869">
        <v>-0.000123858742882</v>
      </c>
      <c r="E869">
        <v>5.7425</v>
      </c>
      <c r="F869">
        <v>5.7425</v>
      </c>
    </row>
    <row r="870" spans="1:6">
      <c r="A870" t="s">
        <v>64</v>
      </c>
      <c r="B870">
        <v>5.7475</v>
      </c>
      <c r="C870">
        <v>0.000198424851988</v>
      </c>
      <c r="D870">
        <v>-0.000121190874779</v>
      </c>
      <c r="E870">
        <v>5.7475</v>
      </c>
      <c r="F870">
        <v>5.7475</v>
      </c>
    </row>
    <row r="871" spans="1:6">
      <c r="A871" t="s">
        <v>64</v>
      </c>
      <c r="B871">
        <v>5.7525</v>
      </c>
      <c r="C871">
        <v>0.000212074563024</v>
      </c>
      <c r="D871">
        <v>-0.000120185541164</v>
      </c>
      <c r="E871">
        <v>5.7525</v>
      </c>
      <c r="F871">
        <v>5.7525</v>
      </c>
    </row>
    <row r="872" spans="1:6">
      <c r="A872" t="s">
        <v>64</v>
      </c>
      <c r="B872">
        <v>5.7575</v>
      </c>
      <c r="C872">
        <v>0.000227008480579</v>
      </c>
      <c r="D872">
        <v>-0.000119815187645</v>
      </c>
      <c r="E872">
        <v>5.7575</v>
      </c>
      <c r="F872">
        <v>5.7575</v>
      </c>
    </row>
    <row r="873" spans="1:6">
      <c r="A873" t="s">
        <v>64</v>
      </c>
      <c r="B873">
        <v>5.7625</v>
      </c>
      <c r="C873" s="4">
        <v>8.7806896772e-5</v>
      </c>
      <c r="D873">
        <v>-0.000118260031741</v>
      </c>
      <c r="E873">
        <v>5.7625</v>
      </c>
      <c r="F873">
        <v>5.7625</v>
      </c>
    </row>
    <row r="874" spans="1:6">
      <c r="A874" t="s">
        <v>64</v>
      </c>
      <c r="B874">
        <v>5.7675</v>
      </c>
      <c r="C874">
        <v>-0.000137307783007</v>
      </c>
      <c r="D874">
        <v>-0.000116376111691</v>
      </c>
      <c r="E874">
        <v>5.7675</v>
      </c>
      <c r="F874">
        <v>5.7675</v>
      </c>
    </row>
    <row r="875" spans="1:6">
      <c r="A875" t="s">
        <v>64</v>
      </c>
      <c r="B875">
        <v>5.7725</v>
      </c>
      <c r="C875">
        <v>-0.249703764915466</v>
      </c>
      <c r="D875">
        <v>-0.000147342376295</v>
      </c>
      <c r="E875">
        <v>5.7725</v>
      </c>
      <c r="F875">
        <v>5.7725</v>
      </c>
    </row>
    <row r="876" spans="1:6">
      <c r="A876" t="s">
        <v>64</v>
      </c>
      <c r="B876">
        <v>5.7775</v>
      </c>
      <c r="C876">
        <v>-0.249697178602219</v>
      </c>
      <c r="D876">
        <v>-0.000175552966539</v>
      </c>
      <c r="E876">
        <v>5.7775</v>
      </c>
      <c r="F876">
        <v>5.7775</v>
      </c>
    </row>
    <row r="877" spans="1:6">
      <c r="A877" t="s">
        <v>64</v>
      </c>
      <c r="B877">
        <v>5.7825</v>
      </c>
      <c r="C877">
        <v>-0.249673545360565</v>
      </c>
      <c r="D877">
        <v>-0.000189380138181</v>
      </c>
      <c r="E877">
        <v>5.7825</v>
      </c>
      <c r="F877">
        <v>5.7825</v>
      </c>
    </row>
    <row r="878" spans="1:6">
      <c r="A878" t="s">
        <v>64</v>
      </c>
      <c r="B878">
        <v>5.7875</v>
      </c>
      <c r="C878">
        <v>-0.249642089009285</v>
      </c>
      <c r="D878">
        <v>-0.000198824345716</v>
      </c>
      <c r="E878">
        <v>5.7875</v>
      </c>
      <c r="F878">
        <v>5.7875</v>
      </c>
    </row>
    <row r="879" spans="1:6">
      <c r="A879" t="s">
        <v>64</v>
      </c>
      <c r="B879">
        <v>5.7925</v>
      </c>
      <c r="C879">
        <v>-0.249680981040001</v>
      </c>
      <c r="D879">
        <v>-0.000207976176171</v>
      </c>
      <c r="E879">
        <v>5.7925</v>
      </c>
      <c r="F879">
        <v>5.7925</v>
      </c>
    </row>
    <row r="880" spans="1:6">
      <c r="A880" t="s">
        <v>64</v>
      </c>
      <c r="B880">
        <v>5.7975</v>
      </c>
      <c r="C880">
        <v>-0.249699369072914</v>
      </c>
      <c r="D880">
        <v>-0.000216154265217</v>
      </c>
      <c r="E880">
        <v>5.7975</v>
      </c>
      <c r="F880">
        <v>5.7975</v>
      </c>
    </row>
    <row r="881" spans="1:6">
      <c r="A881" t="s">
        <v>64</v>
      </c>
      <c r="B881">
        <v>5.8025</v>
      </c>
      <c r="C881">
        <v>-0.249609768390655</v>
      </c>
      <c r="D881">
        <v>-0.000221073147259</v>
      </c>
      <c r="E881">
        <v>5.8025</v>
      </c>
      <c r="F881">
        <v>5.8025</v>
      </c>
    </row>
    <row r="882" spans="1:6">
      <c r="A882" t="s">
        <v>64</v>
      </c>
      <c r="B882">
        <v>5.8075</v>
      </c>
      <c r="C882">
        <v>-0.249602898955345</v>
      </c>
      <c r="D882">
        <v>-0.000224238596275</v>
      </c>
      <c r="E882">
        <v>5.8075</v>
      </c>
      <c r="F882">
        <v>5.8075</v>
      </c>
    </row>
    <row r="883" spans="1:6">
      <c r="A883" t="s">
        <v>64</v>
      </c>
      <c r="B883">
        <v>5.8125</v>
      </c>
      <c r="C883">
        <v>-0.249634444713592</v>
      </c>
      <c r="D883">
        <v>-0.000228552948101</v>
      </c>
      <c r="E883">
        <v>5.8125</v>
      </c>
      <c r="F883">
        <v>5.8125</v>
      </c>
    </row>
    <row r="884" spans="1:6">
      <c r="A884" t="s">
        <v>64</v>
      </c>
      <c r="B884">
        <v>5.8175</v>
      </c>
      <c r="C884">
        <v>-0.249623671174049</v>
      </c>
      <c r="D884">
        <v>-0.000232908787439</v>
      </c>
      <c r="E884">
        <v>5.8175</v>
      </c>
      <c r="F884">
        <v>5.8175</v>
      </c>
    </row>
    <row r="885" spans="1:6">
      <c r="A885" t="s">
        <v>64</v>
      </c>
      <c r="B885">
        <v>5.8225</v>
      </c>
      <c r="C885">
        <v>-0.249605685472488</v>
      </c>
      <c r="D885">
        <v>-0.000234671941143</v>
      </c>
      <c r="E885">
        <v>5.8225</v>
      </c>
      <c r="F885">
        <v>5.8225</v>
      </c>
    </row>
    <row r="886" spans="1:6">
      <c r="A886" t="s">
        <v>64</v>
      </c>
      <c r="B886">
        <v>5.8275</v>
      </c>
      <c r="C886">
        <v>-0.249592512845993</v>
      </c>
      <c r="D886">
        <v>-0.000235272018472</v>
      </c>
      <c r="E886">
        <v>5.8275</v>
      </c>
      <c r="F886">
        <v>5.8275</v>
      </c>
    </row>
    <row r="887" spans="1:6">
      <c r="A887" t="s">
        <v>64</v>
      </c>
      <c r="B887">
        <v>5.8325</v>
      </c>
      <c r="C887">
        <v>-0.24961057305336</v>
      </c>
      <c r="D887">
        <v>-0.000237597356318</v>
      </c>
      <c r="E887">
        <v>5.8325</v>
      </c>
      <c r="F887">
        <v>5.8325</v>
      </c>
    </row>
    <row r="888" spans="1:6">
      <c r="A888" t="s">
        <v>64</v>
      </c>
      <c r="B888">
        <v>5.8375</v>
      </c>
      <c r="C888">
        <v>-0.249702230095863</v>
      </c>
      <c r="D888">
        <v>-0.000240374894929</v>
      </c>
      <c r="E888">
        <v>5.8375</v>
      </c>
      <c r="F888">
        <v>5.8375</v>
      </c>
    </row>
    <row r="889" spans="1:6">
      <c r="A889" t="s">
        <v>64</v>
      </c>
      <c r="B889">
        <v>5.8425</v>
      </c>
      <c r="C889">
        <v>-0.249543711543083</v>
      </c>
      <c r="D889">
        <v>-0.000240867113462</v>
      </c>
      <c r="E889">
        <v>5.8425</v>
      </c>
      <c r="F889">
        <v>5.8425</v>
      </c>
    </row>
    <row r="890" spans="1:6">
      <c r="A890" t="s">
        <v>64</v>
      </c>
      <c r="B890">
        <v>5.8475</v>
      </c>
      <c r="C890">
        <v>-0.249557837843895</v>
      </c>
      <c r="D890">
        <v>-0.000240416207816</v>
      </c>
      <c r="E890">
        <v>5.8475</v>
      </c>
      <c r="F890">
        <v>5.8475</v>
      </c>
    </row>
    <row r="891" spans="1:6">
      <c r="A891" t="s">
        <v>64</v>
      </c>
      <c r="B891">
        <v>5.8525</v>
      </c>
      <c r="C891">
        <v>-0.24956750869751</v>
      </c>
      <c r="D891">
        <v>-0.000241912115598</v>
      </c>
      <c r="E891">
        <v>5.8525</v>
      </c>
      <c r="F891">
        <v>5.8525</v>
      </c>
    </row>
    <row r="892" spans="1:6">
      <c r="A892" t="s">
        <v>64</v>
      </c>
      <c r="B892">
        <v>5.8575</v>
      </c>
      <c r="C892">
        <v>-0.249679550528526</v>
      </c>
      <c r="D892">
        <v>-0.000244023802225</v>
      </c>
      <c r="E892">
        <v>5.8575</v>
      </c>
      <c r="F892">
        <v>5.8575</v>
      </c>
    </row>
    <row r="893" spans="1:6">
      <c r="A893" t="s">
        <v>64</v>
      </c>
      <c r="B893">
        <v>5.8625</v>
      </c>
      <c r="C893">
        <v>-0.249563127756119</v>
      </c>
      <c r="D893">
        <v>-0.000243886432145</v>
      </c>
      <c r="E893">
        <v>5.8625</v>
      </c>
      <c r="F893">
        <v>5.8625</v>
      </c>
    </row>
    <row r="894" spans="1:6">
      <c r="A894" t="s">
        <v>64</v>
      </c>
      <c r="B894">
        <v>5.8675</v>
      </c>
      <c r="C894">
        <v>-0.249633193016052</v>
      </c>
      <c r="D894">
        <v>-0.000242994938162</v>
      </c>
      <c r="E894">
        <v>5.8675</v>
      </c>
      <c r="F894">
        <v>5.8675</v>
      </c>
    </row>
    <row r="895" spans="1:6">
      <c r="A895" t="s">
        <v>64</v>
      </c>
      <c r="B895">
        <v>5.9425</v>
      </c>
      <c r="C895">
        <v>0.000188292135135</v>
      </c>
      <c r="D895">
        <v>-0.000395746901631</v>
      </c>
      <c r="E895">
        <v>5.9425</v>
      </c>
      <c r="F895">
        <v>5.9425</v>
      </c>
    </row>
    <row r="896" spans="1:6">
      <c r="A896" t="s">
        <v>64</v>
      </c>
      <c r="B896">
        <v>5.9475</v>
      </c>
      <c r="C896">
        <v>0.000255274062511</v>
      </c>
      <c r="D896">
        <v>-0.000296678481391</v>
      </c>
      <c r="E896">
        <v>5.9475</v>
      </c>
      <c r="F896">
        <v>5.9475</v>
      </c>
    </row>
    <row r="897" spans="1:6">
      <c r="A897" t="s">
        <v>64</v>
      </c>
      <c r="B897">
        <v>5.9525</v>
      </c>
      <c r="C897">
        <v>0.000164838333149</v>
      </c>
      <c r="D897">
        <v>-0.000248754222412</v>
      </c>
      <c r="E897">
        <v>5.9525</v>
      </c>
      <c r="F897">
        <v>5.9525</v>
      </c>
    </row>
    <row r="898" spans="1:6">
      <c r="A898" t="s">
        <v>64</v>
      </c>
      <c r="B898">
        <v>5.9575</v>
      </c>
      <c r="C898">
        <v>0.000164602795849</v>
      </c>
      <c r="D898">
        <v>-0.000218335379031</v>
      </c>
      <c r="E898">
        <v>5.9575</v>
      </c>
      <c r="F898">
        <v>5.9575</v>
      </c>
    </row>
    <row r="899" spans="1:6">
      <c r="A899" t="s">
        <v>64</v>
      </c>
      <c r="B899">
        <v>5.9625</v>
      </c>
      <c r="C899">
        <v>0.000133724344778</v>
      </c>
      <c r="D899">
        <v>-0.00019546598196</v>
      </c>
      <c r="E899">
        <v>5.9625</v>
      </c>
      <c r="F899">
        <v>5.9625</v>
      </c>
    </row>
    <row r="900" spans="1:6">
      <c r="A900" t="s">
        <v>64</v>
      </c>
      <c r="B900">
        <v>5.9675</v>
      </c>
      <c r="C900">
        <v>0.000271652301308</v>
      </c>
      <c r="D900">
        <v>-0.000177958689164</v>
      </c>
      <c r="E900">
        <v>5.9675</v>
      </c>
      <c r="F900">
        <v>5.9675</v>
      </c>
    </row>
    <row r="901" spans="1:6">
      <c r="A901" t="s">
        <v>64</v>
      </c>
      <c r="B901">
        <v>5.9725</v>
      </c>
      <c r="C901">
        <v>0.000229275799938</v>
      </c>
      <c r="D901">
        <v>-0.000166178535437</v>
      </c>
      <c r="E901">
        <v>5.9725</v>
      </c>
      <c r="F901">
        <v>5.9725</v>
      </c>
    </row>
    <row r="902" spans="1:6">
      <c r="A902" t="s">
        <v>64</v>
      </c>
      <c r="B902">
        <v>5.9775</v>
      </c>
      <c r="C902">
        <v>0.000263304507826</v>
      </c>
      <c r="D902">
        <v>-0.000157695132657</v>
      </c>
      <c r="E902">
        <v>5.9775</v>
      </c>
      <c r="F902">
        <v>5.9775</v>
      </c>
    </row>
    <row r="903" spans="1:6">
      <c r="A903" t="s">
        <v>64</v>
      </c>
      <c r="B903">
        <v>5.9825</v>
      </c>
      <c r="C903">
        <v>0.000179443624802</v>
      </c>
      <c r="D903">
        <v>-0.000149614381371</v>
      </c>
      <c r="E903">
        <v>5.9825</v>
      </c>
      <c r="F903">
        <v>5.9825</v>
      </c>
    </row>
    <row r="904" spans="1:6">
      <c r="A904" t="s">
        <v>64</v>
      </c>
      <c r="B904">
        <v>5.9875</v>
      </c>
      <c r="C904">
        <v>0.000171622639755</v>
      </c>
      <c r="D904">
        <v>-0.000142544493428</v>
      </c>
      <c r="E904">
        <v>5.9875</v>
      </c>
      <c r="F904">
        <v>5.9875</v>
      </c>
    </row>
    <row r="905" spans="1:6">
      <c r="A905" t="s">
        <v>64</v>
      </c>
      <c r="B905">
        <v>5.9925</v>
      </c>
      <c r="C905">
        <v>0.000279710249742</v>
      </c>
      <c r="D905">
        <v>-0.00013819085143</v>
      </c>
      <c r="E905">
        <v>5.9925</v>
      </c>
      <c r="F905">
        <v>5.9925</v>
      </c>
    </row>
    <row r="906" spans="1:6">
      <c r="A906" t="s">
        <v>64</v>
      </c>
      <c r="B906">
        <v>5.9975</v>
      </c>
      <c r="C906">
        <v>0.000229063516599</v>
      </c>
      <c r="D906">
        <v>-0.000135274720378</v>
      </c>
      <c r="E906">
        <v>5.9975</v>
      </c>
      <c r="F906">
        <v>5.9975</v>
      </c>
    </row>
    <row r="907" spans="1:6">
      <c r="A907" t="s">
        <v>64</v>
      </c>
      <c r="B907">
        <v>6.0025</v>
      </c>
      <c r="C907">
        <v>0.000213080929825</v>
      </c>
      <c r="D907">
        <v>-0.000131634733407</v>
      </c>
      <c r="E907">
        <v>6.0025</v>
      </c>
      <c r="F907">
        <v>6.0025</v>
      </c>
    </row>
    <row r="908" spans="1:6">
      <c r="A908" t="s">
        <v>64</v>
      </c>
      <c r="B908">
        <v>6.0075</v>
      </c>
      <c r="C908">
        <v>0.000221104317461</v>
      </c>
      <c r="D908">
        <v>-0.000128090498038</v>
      </c>
      <c r="E908">
        <v>6.0075</v>
      </c>
      <c r="F908">
        <v>6.0075</v>
      </c>
    </row>
    <row r="909" spans="1:6">
      <c r="A909" t="s">
        <v>64</v>
      </c>
      <c r="B909">
        <v>6.0125</v>
      </c>
      <c r="C909">
        <v>0.000238258289755</v>
      </c>
      <c r="D909">
        <v>-0.000126390426885</v>
      </c>
      <c r="E909">
        <v>6.0125</v>
      </c>
      <c r="F909">
        <v>6.0125</v>
      </c>
    </row>
    <row r="910" spans="1:6">
      <c r="A910" t="s">
        <v>64</v>
      </c>
      <c r="B910">
        <v>6.0175</v>
      </c>
      <c r="C910">
        <v>0.000232293474255</v>
      </c>
      <c r="D910">
        <v>-0.000125517311972</v>
      </c>
      <c r="E910">
        <v>6.0175</v>
      </c>
      <c r="F910">
        <v>6.0175</v>
      </c>
    </row>
    <row r="911" spans="1:6">
      <c r="A911" t="s">
        <v>64</v>
      </c>
      <c r="B911">
        <v>6.0225</v>
      </c>
      <c r="C911">
        <v>0.000244515074883</v>
      </c>
      <c r="D911">
        <v>-0.000123532488942</v>
      </c>
      <c r="E911">
        <v>6.0225</v>
      </c>
      <c r="F911">
        <v>6.0225</v>
      </c>
    </row>
    <row r="912" spans="1:6">
      <c r="A912" t="s">
        <v>64</v>
      </c>
      <c r="B912">
        <v>6.0275</v>
      </c>
      <c r="C912">
        <v>0.000130599481054</v>
      </c>
      <c r="D912">
        <v>-0.000121322365885</v>
      </c>
      <c r="E912">
        <v>6.0275</v>
      </c>
      <c r="F912">
        <v>6.0275</v>
      </c>
    </row>
    <row r="913" spans="1:6">
      <c r="A913" t="s">
        <v>64</v>
      </c>
      <c r="B913">
        <v>6.0325</v>
      </c>
      <c r="C913">
        <v>0.000223130438826</v>
      </c>
      <c r="D913">
        <v>-0.000120620825328</v>
      </c>
      <c r="E913">
        <v>6.0325</v>
      </c>
      <c r="F913">
        <v>6.0325</v>
      </c>
    </row>
    <row r="914" spans="1:6">
      <c r="A914" t="s">
        <v>64</v>
      </c>
      <c r="B914">
        <v>6.0375</v>
      </c>
      <c r="C914" s="4">
        <v>-7.3084003816e-5</v>
      </c>
      <c r="D914">
        <v>-0.000120560696814</v>
      </c>
      <c r="E914">
        <v>6.0375</v>
      </c>
      <c r="F914">
        <v>6.0375</v>
      </c>
    </row>
    <row r="915" spans="1:6">
      <c r="A915" t="s">
        <v>64</v>
      </c>
      <c r="B915">
        <v>6.0425</v>
      </c>
      <c r="C915">
        <v>-0.249573528766632</v>
      </c>
      <c r="D915">
        <v>-0.000151155953063</v>
      </c>
      <c r="E915">
        <v>6.0425</v>
      </c>
      <c r="F915">
        <v>6.0425</v>
      </c>
    </row>
    <row r="916" spans="1:6">
      <c r="A916" t="s">
        <v>64</v>
      </c>
      <c r="B916">
        <v>6.0475</v>
      </c>
      <c r="C916">
        <v>-0.249478727579117</v>
      </c>
      <c r="D916">
        <v>-0.000177505324245</v>
      </c>
      <c r="E916">
        <v>6.0475</v>
      </c>
      <c r="F916">
        <v>6.0475</v>
      </c>
    </row>
    <row r="917" spans="1:6">
      <c r="A917" t="s">
        <v>64</v>
      </c>
      <c r="B917">
        <v>6.0525</v>
      </c>
      <c r="C917">
        <v>-0.249486982822418</v>
      </c>
      <c r="D917">
        <v>-0.000192708292161</v>
      </c>
      <c r="E917">
        <v>6.0525</v>
      </c>
      <c r="F917">
        <v>6.0525</v>
      </c>
    </row>
    <row r="918" spans="1:6">
      <c r="A918" t="s">
        <v>64</v>
      </c>
      <c r="B918">
        <v>6.0575</v>
      </c>
      <c r="C918">
        <v>-0.249536469578743</v>
      </c>
      <c r="D918">
        <v>-0.000204910640605</v>
      </c>
      <c r="E918">
        <v>6.0575</v>
      </c>
      <c r="F918">
        <v>6.0575</v>
      </c>
    </row>
    <row r="919" spans="1:6">
      <c r="A919" t="s">
        <v>64</v>
      </c>
      <c r="B919">
        <v>6.0625</v>
      </c>
      <c r="C919">
        <v>-0.249535858631134</v>
      </c>
      <c r="D919">
        <v>-0.000212983053643</v>
      </c>
      <c r="E919">
        <v>6.0625</v>
      </c>
      <c r="F919">
        <v>6.0625</v>
      </c>
    </row>
    <row r="920" spans="1:6">
      <c r="A920" t="s">
        <v>64</v>
      </c>
      <c r="B920">
        <v>6.0675</v>
      </c>
      <c r="C920">
        <v>-0.249395623803139</v>
      </c>
      <c r="D920">
        <v>-0.000218565488467</v>
      </c>
      <c r="E920">
        <v>6.0675</v>
      </c>
      <c r="F920">
        <v>6.0675</v>
      </c>
    </row>
    <row r="921" spans="1:6">
      <c r="A921" t="s">
        <v>64</v>
      </c>
      <c r="B921">
        <v>6.0725</v>
      </c>
      <c r="C921">
        <v>-0.249467149376869</v>
      </c>
      <c r="D921">
        <v>-0.000224771589274</v>
      </c>
      <c r="E921">
        <v>6.0725</v>
      </c>
      <c r="F921">
        <v>6.0725</v>
      </c>
    </row>
    <row r="922" spans="1:6">
      <c r="A922" t="s">
        <v>64</v>
      </c>
      <c r="B922">
        <v>6.0775</v>
      </c>
      <c r="C922">
        <v>-0.2495296895504</v>
      </c>
      <c r="D922">
        <v>-0.000230722886045</v>
      </c>
      <c r="E922">
        <v>6.0775</v>
      </c>
      <c r="F922">
        <v>6.0775</v>
      </c>
    </row>
    <row r="923" spans="1:6">
      <c r="A923" t="s">
        <v>64</v>
      </c>
      <c r="B923">
        <v>6.0825</v>
      </c>
      <c r="C923">
        <v>-0.249459370970726</v>
      </c>
      <c r="D923">
        <v>-0.00023379769118</v>
      </c>
      <c r="E923">
        <v>6.0825</v>
      </c>
      <c r="F923">
        <v>6.0825</v>
      </c>
    </row>
    <row r="924" spans="1:6">
      <c r="A924" t="s">
        <v>64</v>
      </c>
      <c r="B924">
        <v>6.0875</v>
      </c>
      <c r="C924">
        <v>-0.249573722481728</v>
      </c>
      <c r="D924">
        <v>-0.000235420404351</v>
      </c>
      <c r="E924">
        <v>6.0875</v>
      </c>
      <c r="F924">
        <v>6.0875</v>
      </c>
    </row>
    <row r="925" spans="1:6">
      <c r="A925" t="s">
        <v>64</v>
      </c>
      <c r="B925">
        <v>6.0925</v>
      </c>
      <c r="C925">
        <v>-0.249544084072113</v>
      </c>
      <c r="D925">
        <v>-0.000238471708144</v>
      </c>
      <c r="E925">
        <v>6.0925</v>
      </c>
      <c r="F925">
        <v>6.0925</v>
      </c>
    </row>
    <row r="926" spans="1:6">
      <c r="A926" t="s">
        <v>64</v>
      </c>
      <c r="B926">
        <v>6.0975</v>
      </c>
      <c r="C926">
        <v>-0.249530985951424</v>
      </c>
      <c r="D926">
        <v>-0.00024197944731</v>
      </c>
      <c r="E926">
        <v>6.0975</v>
      </c>
      <c r="F926">
        <v>6.0975</v>
      </c>
    </row>
    <row r="927" spans="1:6">
      <c r="A927" t="s">
        <v>64</v>
      </c>
      <c r="B927">
        <v>6.1025</v>
      </c>
      <c r="C927">
        <v>-0.249524936079979</v>
      </c>
      <c r="D927">
        <v>-0.000242984606302</v>
      </c>
      <c r="E927">
        <v>6.1025</v>
      </c>
      <c r="F927">
        <v>6.1025</v>
      </c>
    </row>
    <row r="928" spans="1:6">
      <c r="A928" t="s">
        <v>64</v>
      </c>
      <c r="B928">
        <v>6.1075</v>
      </c>
      <c r="C928">
        <v>-0.249523222446442</v>
      </c>
      <c r="D928">
        <v>-0.000242923910264</v>
      </c>
      <c r="E928">
        <v>6.1075</v>
      </c>
      <c r="F928">
        <v>6.1075</v>
      </c>
    </row>
    <row r="929" spans="1:6">
      <c r="A929" t="s">
        <v>64</v>
      </c>
      <c r="B929">
        <v>6.1125</v>
      </c>
      <c r="C929">
        <v>-0.249519377946854</v>
      </c>
      <c r="D929">
        <v>-0.000244730850682</v>
      </c>
      <c r="E929">
        <v>6.1125</v>
      </c>
      <c r="F929">
        <v>6.1125</v>
      </c>
    </row>
    <row r="930" spans="1:6">
      <c r="A930" t="s">
        <v>64</v>
      </c>
      <c r="B930">
        <v>6.1175</v>
      </c>
      <c r="C930">
        <v>-0.24942421913147</v>
      </c>
      <c r="D930">
        <v>-0.000247170071816</v>
      </c>
      <c r="E930">
        <v>6.1175</v>
      </c>
      <c r="F930">
        <v>6.1175</v>
      </c>
    </row>
    <row r="931" spans="1:6">
      <c r="A931" t="s">
        <v>64</v>
      </c>
      <c r="B931">
        <v>6.1225</v>
      </c>
      <c r="C931">
        <v>-0.249407172203064</v>
      </c>
      <c r="D931">
        <v>-0.00024734903127</v>
      </c>
      <c r="E931">
        <v>6.1225</v>
      </c>
      <c r="F931">
        <v>6.1225</v>
      </c>
    </row>
    <row r="932" spans="1:6">
      <c r="A932" t="s">
        <v>64</v>
      </c>
      <c r="B932">
        <v>6.1275</v>
      </c>
      <c r="C932">
        <v>-0.249494597315788</v>
      </c>
      <c r="D932">
        <v>-0.000246590585448</v>
      </c>
      <c r="E932">
        <v>6.1275</v>
      </c>
      <c r="F932">
        <v>6.1275</v>
      </c>
    </row>
    <row r="933" spans="1:6">
      <c r="A933" t="s">
        <v>64</v>
      </c>
      <c r="B933">
        <v>6.1325</v>
      </c>
      <c r="C933">
        <v>-0.24953830242157</v>
      </c>
      <c r="D933">
        <v>-0.000247821299126</v>
      </c>
      <c r="E933">
        <v>6.1325</v>
      </c>
      <c r="F933">
        <v>6.1325</v>
      </c>
    </row>
    <row r="934" spans="1:6">
      <c r="A934" t="s">
        <v>64</v>
      </c>
      <c r="B934">
        <v>6.1375</v>
      </c>
      <c r="C934">
        <v>-0.249588459730148</v>
      </c>
      <c r="D934">
        <v>-0.000249799486483</v>
      </c>
      <c r="E934">
        <v>6.1375</v>
      </c>
      <c r="F934">
        <v>6.1375</v>
      </c>
    </row>
    <row r="935" spans="1:6">
      <c r="A935" t="s">
        <v>64</v>
      </c>
      <c r="B935">
        <v>6.2125</v>
      </c>
      <c r="C935">
        <v>0.000222706585191</v>
      </c>
      <c r="D935">
        <v>-0.000400715827709</v>
      </c>
      <c r="E935">
        <v>6.2125</v>
      </c>
      <c r="F935">
        <v>6.2125</v>
      </c>
    </row>
    <row r="936" spans="1:6">
      <c r="A936" t="s">
        <v>64</v>
      </c>
      <c r="B936">
        <v>6.2175</v>
      </c>
      <c r="C936">
        <v>0.000337648321874</v>
      </c>
      <c r="D936">
        <v>-0.000304310931824</v>
      </c>
      <c r="E936">
        <v>6.2175</v>
      </c>
      <c r="F936">
        <v>6.2175</v>
      </c>
    </row>
    <row r="937" spans="1:6">
      <c r="A937" t="s">
        <v>64</v>
      </c>
      <c r="B937">
        <v>6.2225</v>
      </c>
      <c r="C937">
        <v>0.000214401108678</v>
      </c>
      <c r="D937">
        <v>-0.000254608254181</v>
      </c>
      <c r="E937">
        <v>6.2225</v>
      </c>
      <c r="F937">
        <v>6.2225</v>
      </c>
    </row>
    <row r="938" spans="1:6">
      <c r="A938" t="s">
        <v>64</v>
      </c>
      <c r="B938">
        <v>6.2275</v>
      </c>
      <c r="C938">
        <v>0.000232050879276</v>
      </c>
      <c r="D938">
        <v>-0.000221042282647</v>
      </c>
      <c r="E938">
        <v>6.2275</v>
      </c>
      <c r="F938">
        <v>6.2275</v>
      </c>
    </row>
    <row r="939" spans="1:6">
      <c r="A939" t="s">
        <v>64</v>
      </c>
      <c r="B939">
        <v>6.2325</v>
      </c>
      <c r="C939">
        <v>0.000273391371593</v>
      </c>
      <c r="D939">
        <v>-0.000199039379368</v>
      </c>
      <c r="E939">
        <v>6.2325</v>
      </c>
      <c r="F939">
        <v>6.2325</v>
      </c>
    </row>
    <row r="940" spans="1:6">
      <c r="A940" t="s">
        <v>64</v>
      </c>
      <c r="B940">
        <v>6.2375</v>
      </c>
      <c r="C940">
        <v>0.000350106187398</v>
      </c>
      <c r="D940">
        <v>-0.000183704454685</v>
      </c>
      <c r="E940">
        <v>6.2375</v>
      </c>
      <c r="F940">
        <v>6.2375</v>
      </c>
    </row>
    <row r="941" spans="1:6">
      <c r="A941" t="s">
        <v>64</v>
      </c>
      <c r="B941">
        <v>6.2425</v>
      </c>
      <c r="C941">
        <v>0.000419157237047</v>
      </c>
      <c r="D941">
        <v>-0.000170547544258</v>
      </c>
      <c r="E941">
        <v>6.2425</v>
      </c>
      <c r="F941">
        <v>6.2425</v>
      </c>
    </row>
    <row r="942" spans="1:6">
      <c r="A942" t="s">
        <v>64</v>
      </c>
      <c r="B942">
        <v>6.2475</v>
      </c>
      <c r="C942">
        <v>0.000344556727214</v>
      </c>
      <c r="D942">
        <v>-0.000159659044584</v>
      </c>
      <c r="E942">
        <v>6.2475</v>
      </c>
      <c r="F942">
        <v>6.2475</v>
      </c>
    </row>
    <row r="943" spans="1:6">
      <c r="A943" t="s">
        <v>64</v>
      </c>
      <c r="B943">
        <v>6.2525</v>
      </c>
      <c r="C943">
        <v>0.000410589418607</v>
      </c>
      <c r="D943">
        <v>-0.000152428314323</v>
      </c>
      <c r="E943">
        <v>6.2525</v>
      </c>
      <c r="F943">
        <v>6.2525</v>
      </c>
    </row>
    <row r="944" spans="1:6">
      <c r="A944" t="s">
        <v>64</v>
      </c>
      <c r="B944">
        <v>6.2575</v>
      </c>
      <c r="C944">
        <v>0.000380591809517</v>
      </c>
      <c r="D944">
        <v>-0.000147318743984</v>
      </c>
      <c r="E944">
        <v>6.2575</v>
      </c>
      <c r="F944">
        <v>6.2575</v>
      </c>
    </row>
    <row r="945" spans="1:6">
      <c r="A945" t="s">
        <v>64</v>
      </c>
      <c r="B945">
        <v>6.2625</v>
      </c>
      <c r="C945">
        <v>0.000336383120157</v>
      </c>
      <c r="D945">
        <v>-0.000141903015901</v>
      </c>
      <c r="E945">
        <v>6.2625</v>
      </c>
      <c r="F945">
        <v>6.2625</v>
      </c>
    </row>
    <row r="946" spans="1:6">
      <c r="A946" t="s">
        <v>64</v>
      </c>
      <c r="B946">
        <v>6.2675</v>
      </c>
      <c r="C946">
        <v>0.000275028229225</v>
      </c>
      <c r="D946">
        <v>-0.000136917107739</v>
      </c>
      <c r="E946">
        <v>6.2675</v>
      </c>
      <c r="F946">
        <v>6.2675</v>
      </c>
    </row>
    <row r="947" spans="1:6">
      <c r="A947" t="s">
        <v>64</v>
      </c>
      <c r="B947">
        <v>6.2725</v>
      </c>
      <c r="C947">
        <v>0.000340042548487</v>
      </c>
      <c r="D947">
        <v>-0.000134158995934</v>
      </c>
      <c r="E947">
        <v>6.2725</v>
      </c>
      <c r="F947">
        <v>6.2725</v>
      </c>
    </row>
    <row r="948" spans="1:6">
      <c r="A948" t="s">
        <v>64</v>
      </c>
      <c r="B948">
        <v>6.2775</v>
      </c>
      <c r="C948">
        <v>0.000501047004946</v>
      </c>
      <c r="D948">
        <v>-0.000132458488224</v>
      </c>
      <c r="E948">
        <v>6.2775</v>
      </c>
      <c r="F948">
        <v>6.2775</v>
      </c>
    </row>
    <row r="949" spans="1:6">
      <c r="A949" t="s">
        <v>64</v>
      </c>
      <c r="B949">
        <v>6.2825</v>
      </c>
      <c r="C949">
        <v>0.000373601564206</v>
      </c>
      <c r="D949">
        <v>-0.000129814914544</v>
      </c>
      <c r="E949">
        <v>6.2825</v>
      </c>
      <c r="F949">
        <v>6.2825</v>
      </c>
    </row>
    <row r="950" spans="1:6">
      <c r="A950" t="s">
        <v>64</v>
      </c>
      <c r="B950">
        <v>6.2875</v>
      </c>
      <c r="C950">
        <v>0.000310587987769</v>
      </c>
      <c r="D950">
        <v>-0.000127040591906</v>
      </c>
      <c r="E950">
        <v>6.2875</v>
      </c>
      <c r="F950">
        <v>6.2875</v>
      </c>
    </row>
    <row r="951" spans="1:6">
      <c r="A951" t="s">
        <v>64</v>
      </c>
      <c r="B951">
        <v>6.2925</v>
      </c>
      <c r="C951">
        <v>0.000319999962812</v>
      </c>
      <c r="D951">
        <v>-0.000125899881823</v>
      </c>
      <c r="E951">
        <v>6.2925</v>
      </c>
      <c r="F951">
        <v>6.2925</v>
      </c>
    </row>
    <row r="952" spans="1:6">
      <c r="A952" t="s">
        <v>64</v>
      </c>
      <c r="B952">
        <v>6.2975</v>
      </c>
      <c r="C952">
        <v>0.00030492991209</v>
      </c>
      <c r="D952">
        <v>-0.00012550727115</v>
      </c>
      <c r="E952">
        <v>6.2975</v>
      </c>
      <c r="F952">
        <v>6.2975</v>
      </c>
    </row>
    <row r="953" spans="1:6">
      <c r="A953" t="s">
        <v>64</v>
      </c>
      <c r="B953">
        <v>6.3025</v>
      </c>
      <c r="C953">
        <v>0.000259661988821</v>
      </c>
      <c r="D953">
        <v>-0.000123946243548</v>
      </c>
      <c r="E953">
        <v>6.3025</v>
      </c>
      <c r="F953">
        <v>6.3025</v>
      </c>
    </row>
    <row r="954" spans="1:6">
      <c r="A954" t="s">
        <v>64</v>
      </c>
      <c r="B954">
        <v>6.3075</v>
      </c>
      <c r="C954" s="4">
        <v>3.6320965592e-5</v>
      </c>
      <c r="D954">
        <v>-0.000121987512102</v>
      </c>
      <c r="E954">
        <v>6.3075</v>
      </c>
      <c r="F954">
        <v>6.3075</v>
      </c>
    </row>
    <row r="955" spans="1:6">
      <c r="A955" t="s">
        <v>64</v>
      </c>
      <c r="B955">
        <v>6.3125</v>
      </c>
      <c r="C955">
        <v>-0.249509140849113</v>
      </c>
      <c r="D955">
        <v>-0.000153917586431</v>
      </c>
      <c r="E955">
        <v>6.3125</v>
      </c>
      <c r="F955">
        <v>6.3125</v>
      </c>
    </row>
    <row r="956" spans="1:6">
      <c r="A956" t="s">
        <v>64</v>
      </c>
      <c r="B956">
        <v>6.3175</v>
      </c>
      <c r="C956">
        <v>-0.249459519982338</v>
      </c>
      <c r="D956">
        <v>-0.000183082011063</v>
      </c>
      <c r="E956">
        <v>6.3175</v>
      </c>
      <c r="F956">
        <v>6.3175</v>
      </c>
    </row>
    <row r="957" spans="1:6">
      <c r="A957" t="s">
        <v>64</v>
      </c>
      <c r="B957">
        <v>6.3225</v>
      </c>
      <c r="C957">
        <v>-0.249529004096985</v>
      </c>
      <c r="D957">
        <v>-0.000197381974431</v>
      </c>
      <c r="E957">
        <v>6.3225</v>
      </c>
      <c r="F957">
        <v>6.3225</v>
      </c>
    </row>
    <row r="958" spans="1:6">
      <c r="A958" t="s">
        <v>64</v>
      </c>
      <c r="B958">
        <v>6.3275</v>
      </c>
      <c r="C958">
        <v>-0.249508127570152</v>
      </c>
      <c r="D958">
        <v>-0.000207121440326</v>
      </c>
      <c r="E958">
        <v>6.3275</v>
      </c>
      <c r="F958">
        <v>6.3275</v>
      </c>
    </row>
    <row r="959" spans="1:6">
      <c r="A959" t="s">
        <v>64</v>
      </c>
      <c r="B959">
        <v>6.3325</v>
      </c>
      <c r="C959">
        <v>-0.249485298991203</v>
      </c>
      <c r="D959">
        <v>-0.000216427986743</v>
      </c>
      <c r="E959">
        <v>6.3325</v>
      </c>
      <c r="F959">
        <v>6.3325</v>
      </c>
    </row>
    <row r="960" spans="1:6">
      <c r="A960" t="s">
        <v>64</v>
      </c>
      <c r="B960">
        <v>6.3375</v>
      </c>
      <c r="C960">
        <v>-0.249567806720734</v>
      </c>
      <c r="D960">
        <v>-0.000224895004067</v>
      </c>
      <c r="E960">
        <v>6.3375</v>
      </c>
      <c r="F960">
        <v>6.3375</v>
      </c>
    </row>
    <row r="961" spans="1:6">
      <c r="A961" t="s">
        <v>64</v>
      </c>
      <c r="B961">
        <v>6.3425</v>
      </c>
      <c r="C961">
        <v>-0.249674111604691</v>
      </c>
      <c r="D961">
        <v>-0.000229975936236</v>
      </c>
      <c r="E961">
        <v>6.3425</v>
      </c>
      <c r="F961">
        <v>6.3425</v>
      </c>
    </row>
    <row r="962" spans="1:6">
      <c r="A962" t="s">
        <v>64</v>
      </c>
      <c r="B962">
        <v>6.3475</v>
      </c>
      <c r="C962">
        <v>-0.249502196907997</v>
      </c>
      <c r="D962">
        <v>-0.000233101847698</v>
      </c>
      <c r="E962">
        <v>6.3475</v>
      </c>
      <c r="F962">
        <v>6.3475</v>
      </c>
    </row>
    <row r="963" spans="1:6">
      <c r="A963" t="s">
        <v>64</v>
      </c>
      <c r="B963">
        <v>6.3525</v>
      </c>
      <c r="C963">
        <v>-0.249503657221794</v>
      </c>
      <c r="D963">
        <v>-0.000237477142946</v>
      </c>
      <c r="E963">
        <v>6.3525</v>
      </c>
      <c r="F963">
        <v>6.3525</v>
      </c>
    </row>
    <row r="964" spans="1:6">
      <c r="A964" t="s">
        <v>64</v>
      </c>
      <c r="B964">
        <v>6.3575</v>
      </c>
      <c r="C964">
        <v>-0.24954055249691</v>
      </c>
      <c r="D964">
        <v>-0.000241983128944</v>
      </c>
      <c r="E964">
        <v>6.3575</v>
      </c>
      <c r="F964">
        <v>6.3575</v>
      </c>
    </row>
    <row r="965" spans="1:6">
      <c r="A965" t="s">
        <v>64</v>
      </c>
      <c r="B965">
        <v>6.3625</v>
      </c>
      <c r="C965">
        <v>-0.24948513507843</v>
      </c>
      <c r="D965">
        <v>-0.000243852307904</v>
      </c>
      <c r="E965">
        <v>6.3625</v>
      </c>
      <c r="F965">
        <v>6.3625</v>
      </c>
    </row>
    <row r="966" spans="1:6">
      <c r="A966" t="s">
        <v>64</v>
      </c>
      <c r="B966">
        <v>6.3675</v>
      </c>
      <c r="C966">
        <v>-0.249481171369553</v>
      </c>
      <c r="D966">
        <v>-0.000244457565714</v>
      </c>
      <c r="E966">
        <v>6.3675</v>
      </c>
      <c r="F966">
        <v>6.3675</v>
      </c>
    </row>
    <row r="967" spans="1:6">
      <c r="A967" t="s">
        <v>64</v>
      </c>
      <c r="B967">
        <v>6.3725</v>
      </c>
      <c r="C967">
        <v>-0.249420672655106</v>
      </c>
      <c r="D967">
        <v>-0.000246797309956</v>
      </c>
      <c r="E967">
        <v>6.3725</v>
      </c>
      <c r="F967">
        <v>6.3725</v>
      </c>
    </row>
    <row r="968" spans="1:6">
      <c r="A968" t="s">
        <v>64</v>
      </c>
      <c r="B968">
        <v>6.3775</v>
      </c>
      <c r="C968">
        <v>-0.249342337250709</v>
      </c>
      <c r="D968">
        <v>-0.000249672099017</v>
      </c>
      <c r="E968">
        <v>6.3775</v>
      </c>
      <c r="F968">
        <v>6.3775</v>
      </c>
    </row>
    <row r="969" spans="1:6">
      <c r="A969" t="s">
        <v>64</v>
      </c>
      <c r="B969">
        <v>6.3825</v>
      </c>
      <c r="C969">
        <v>-0.249463692307472</v>
      </c>
      <c r="D969">
        <v>-0.000250218261499</v>
      </c>
      <c r="E969">
        <v>6.3825</v>
      </c>
      <c r="F969">
        <v>6.3825</v>
      </c>
    </row>
    <row r="970" spans="1:6">
      <c r="A970" t="s">
        <v>64</v>
      </c>
      <c r="B970">
        <v>6.3875</v>
      </c>
      <c r="C970">
        <v>-0.249454215168953</v>
      </c>
      <c r="D970">
        <v>-0.000249744887697</v>
      </c>
      <c r="E970">
        <v>6.3875</v>
      </c>
      <c r="F970">
        <v>6.3875</v>
      </c>
    </row>
    <row r="971" spans="1:6">
      <c r="A971" t="s">
        <v>64</v>
      </c>
      <c r="B971">
        <v>6.3925</v>
      </c>
      <c r="C971">
        <v>-0.249473243951797</v>
      </c>
      <c r="D971">
        <v>-0.00025117705809</v>
      </c>
      <c r="E971">
        <v>6.3925</v>
      </c>
      <c r="F971">
        <v>6.3925</v>
      </c>
    </row>
    <row r="972" spans="1:6">
      <c r="A972" t="s">
        <v>64</v>
      </c>
      <c r="B972">
        <v>6.3975</v>
      </c>
      <c r="C972">
        <v>-0.249590769410133</v>
      </c>
      <c r="D972">
        <v>-0.000253363454249</v>
      </c>
      <c r="E972">
        <v>6.3975</v>
      </c>
      <c r="F972">
        <v>6.3975</v>
      </c>
    </row>
    <row r="973" spans="1:6">
      <c r="A973" t="s">
        <v>64</v>
      </c>
      <c r="B973">
        <v>6.4025</v>
      </c>
      <c r="C973">
        <v>-0.249543607234955</v>
      </c>
      <c r="D973">
        <v>-0.000253365404205</v>
      </c>
      <c r="E973">
        <v>6.4025</v>
      </c>
      <c r="F973">
        <v>6.4025</v>
      </c>
    </row>
    <row r="974" spans="1:6">
      <c r="A974" t="s">
        <v>64</v>
      </c>
      <c r="B974">
        <v>6.4075</v>
      </c>
      <c r="C974">
        <v>-0.249553382396698</v>
      </c>
      <c r="D974">
        <v>-0.000252409285167</v>
      </c>
      <c r="E974">
        <v>6.4075</v>
      </c>
      <c r="F974">
        <v>6.4075</v>
      </c>
    </row>
    <row r="975" spans="1:6">
      <c r="A975" t="s">
        <v>64</v>
      </c>
      <c r="B975">
        <v>6.4825</v>
      </c>
      <c r="C975">
        <v>0.000267478055321</v>
      </c>
      <c r="D975">
        <v>-0.00040739189717</v>
      </c>
      <c r="E975">
        <v>6.4825</v>
      </c>
      <c r="F975">
        <v>6.4825</v>
      </c>
    </row>
    <row r="976" spans="1:6">
      <c r="A976" t="s">
        <v>64</v>
      </c>
      <c r="B976">
        <v>6.4875</v>
      </c>
      <c r="C976">
        <v>0.000291646225378</v>
      </c>
      <c r="D976">
        <v>-0.000307499198243</v>
      </c>
      <c r="E976">
        <v>6.4875</v>
      </c>
      <c r="F976">
        <v>6.4875</v>
      </c>
    </row>
    <row r="977" spans="1:6">
      <c r="A977" t="s">
        <v>64</v>
      </c>
      <c r="B977">
        <v>6.4925</v>
      </c>
      <c r="C977">
        <v>0.000338284415193</v>
      </c>
      <c r="D977">
        <v>-0.000258689076873</v>
      </c>
      <c r="E977">
        <v>6.4925</v>
      </c>
      <c r="F977">
        <v>6.4925</v>
      </c>
    </row>
    <row r="978" spans="1:6">
      <c r="A978" t="s">
        <v>64</v>
      </c>
      <c r="B978">
        <v>6.4975</v>
      </c>
      <c r="C978">
        <v>0.00034738398972</v>
      </c>
      <c r="D978">
        <v>-0.000227507873205</v>
      </c>
      <c r="E978">
        <v>6.4975</v>
      </c>
      <c r="F978">
        <v>6.4975</v>
      </c>
    </row>
    <row r="979" spans="1:6">
      <c r="A979" t="s">
        <v>64</v>
      </c>
      <c r="B979">
        <v>6.5025</v>
      </c>
      <c r="C979">
        <v>0.000402539240895</v>
      </c>
      <c r="D979">
        <v>-0.000204008887522</v>
      </c>
      <c r="E979">
        <v>6.5025</v>
      </c>
      <c r="F979">
        <v>6.5025</v>
      </c>
    </row>
    <row r="980" spans="1:6">
      <c r="A980" t="s">
        <v>64</v>
      </c>
      <c r="B980">
        <v>6.5075</v>
      </c>
      <c r="C980">
        <v>0.000279213767499</v>
      </c>
      <c r="D980">
        <v>-0.000185917044291</v>
      </c>
      <c r="E980">
        <v>6.5075</v>
      </c>
      <c r="F980">
        <v>6.5075</v>
      </c>
    </row>
    <row r="981" spans="1:6">
      <c r="A981" t="s">
        <v>64</v>
      </c>
      <c r="B981">
        <v>6.5125</v>
      </c>
      <c r="C981">
        <v>0.000355690164724</v>
      </c>
      <c r="D981">
        <v>-0.000173581531271</v>
      </c>
      <c r="E981">
        <v>6.5125</v>
      </c>
      <c r="F981">
        <v>6.5125</v>
      </c>
    </row>
    <row r="982" spans="1:6">
      <c r="A982" t="s">
        <v>64</v>
      </c>
      <c r="B982">
        <v>6.5175</v>
      </c>
      <c r="C982">
        <v>0.000365070416592</v>
      </c>
      <c r="D982">
        <v>-0.000164776109159</v>
      </c>
      <c r="E982">
        <v>6.5175</v>
      </c>
      <c r="F982">
        <v>6.5175</v>
      </c>
    </row>
    <row r="983" spans="1:6">
      <c r="A983" t="s">
        <v>64</v>
      </c>
      <c r="B983">
        <v>6.5225</v>
      </c>
      <c r="C983">
        <v>0.000455580913695</v>
      </c>
      <c r="D983">
        <v>-0.000156443507876</v>
      </c>
      <c r="E983">
        <v>6.5225</v>
      </c>
      <c r="F983">
        <v>6.5225</v>
      </c>
    </row>
    <row r="984" spans="1:6">
      <c r="A984" t="s">
        <v>64</v>
      </c>
      <c r="B984">
        <v>6.5275</v>
      </c>
      <c r="C984">
        <v>0.000433964945842</v>
      </c>
      <c r="D984">
        <v>-0.000149112893268</v>
      </c>
      <c r="E984">
        <v>6.5275</v>
      </c>
      <c r="F984">
        <v>6.5275</v>
      </c>
    </row>
    <row r="985" spans="1:6">
      <c r="A985" t="s">
        <v>64</v>
      </c>
      <c r="B985">
        <v>6.5325</v>
      </c>
      <c r="C985">
        <v>0.000475842127344</v>
      </c>
      <c r="D985">
        <v>-0.000144519668538</v>
      </c>
      <c r="E985">
        <v>6.5325</v>
      </c>
      <c r="F985">
        <v>6.5325</v>
      </c>
    </row>
    <row r="986" spans="1:6">
      <c r="A986" t="s">
        <v>64</v>
      </c>
      <c r="B986">
        <v>6.5375</v>
      </c>
      <c r="C986">
        <v>0.0004530470178</v>
      </c>
      <c r="D986">
        <v>-0.000141540775076</v>
      </c>
      <c r="E986">
        <v>6.5375</v>
      </c>
      <c r="F986">
        <v>6.5375</v>
      </c>
    </row>
    <row r="987" spans="1:6">
      <c r="A987" t="s">
        <v>64</v>
      </c>
      <c r="B987">
        <v>6.5425</v>
      </c>
      <c r="C987">
        <v>0.000433537556091</v>
      </c>
      <c r="D987">
        <v>-0.000137799885124</v>
      </c>
      <c r="E987">
        <v>6.5425</v>
      </c>
      <c r="F987">
        <v>6.5425</v>
      </c>
    </row>
    <row r="988" spans="1:6">
      <c r="A988" t="s">
        <v>64</v>
      </c>
      <c r="B988">
        <v>6.5475</v>
      </c>
      <c r="C988">
        <v>0.000515948515385</v>
      </c>
      <c r="D988">
        <v>-0.000134098620038</v>
      </c>
      <c r="E988">
        <v>6.5475</v>
      </c>
      <c r="F988">
        <v>6.5475</v>
      </c>
    </row>
    <row r="989" spans="1:6">
      <c r="A989" t="s">
        <v>64</v>
      </c>
      <c r="B989">
        <v>6.5525</v>
      </c>
      <c r="C989">
        <v>0.000457068934338</v>
      </c>
      <c r="D989">
        <v>-0.000132241417305</v>
      </c>
      <c r="E989">
        <v>6.5525</v>
      </c>
      <c r="F989">
        <v>6.5525</v>
      </c>
    </row>
    <row r="990" spans="1:6">
      <c r="A990" t="s">
        <v>64</v>
      </c>
      <c r="B990">
        <v>6.5575</v>
      </c>
      <c r="C990">
        <v>0.000384609506</v>
      </c>
      <c r="D990">
        <v>-0.000131354172481</v>
      </c>
      <c r="E990">
        <v>6.5575</v>
      </c>
      <c r="F990">
        <v>6.5575</v>
      </c>
    </row>
    <row r="991" spans="1:6">
      <c r="A991" t="s">
        <v>64</v>
      </c>
      <c r="B991">
        <v>6.5625</v>
      </c>
      <c r="C991">
        <v>0.000429005769547</v>
      </c>
      <c r="D991">
        <v>-0.000129367530462</v>
      </c>
      <c r="E991">
        <v>6.5625</v>
      </c>
      <c r="F991">
        <v>6.5625</v>
      </c>
    </row>
    <row r="992" spans="1:6">
      <c r="A992" t="s">
        <v>64</v>
      </c>
      <c r="B992">
        <v>6.5675</v>
      </c>
      <c r="C992">
        <v>0.00046809235937</v>
      </c>
      <c r="D992">
        <v>-0.000127056860947</v>
      </c>
      <c r="E992">
        <v>6.5675</v>
      </c>
      <c r="F992">
        <v>6.5675</v>
      </c>
    </row>
    <row r="993" spans="1:6">
      <c r="A993" t="s">
        <v>64</v>
      </c>
      <c r="B993">
        <v>6.5725</v>
      </c>
      <c r="C993">
        <v>0.000431165186455</v>
      </c>
      <c r="D993">
        <v>-0.000126302344142</v>
      </c>
      <c r="E993">
        <v>6.5725</v>
      </c>
      <c r="F993">
        <v>6.5725</v>
      </c>
    </row>
    <row r="994" spans="1:6">
      <c r="A994" t="s">
        <v>64</v>
      </c>
      <c r="B994">
        <v>6.5775</v>
      </c>
      <c r="C994">
        <v>0.000235820320086</v>
      </c>
      <c r="D994">
        <v>-0.00012619838526</v>
      </c>
      <c r="E994">
        <v>6.5775</v>
      </c>
      <c r="F994">
        <v>6.5775</v>
      </c>
    </row>
    <row r="995" spans="1:6">
      <c r="A995" t="s">
        <v>64</v>
      </c>
      <c r="B995">
        <v>6.5825</v>
      </c>
      <c r="C995">
        <v>-0.249360650777817</v>
      </c>
      <c r="D995">
        <v>-0.000157853530254</v>
      </c>
      <c r="E995">
        <v>6.5825</v>
      </c>
      <c r="F995">
        <v>6.5825</v>
      </c>
    </row>
    <row r="996" spans="1:6">
      <c r="A996" t="s">
        <v>64</v>
      </c>
      <c r="B996">
        <v>6.5875</v>
      </c>
      <c r="C996">
        <v>-0.249485656619072</v>
      </c>
      <c r="D996">
        <v>-0.000185103257536</v>
      </c>
      <c r="E996">
        <v>6.5875</v>
      </c>
      <c r="F996">
        <v>6.5875</v>
      </c>
    </row>
    <row r="997" spans="1:6">
      <c r="A997" t="s">
        <v>64</v>
      </c>
      <c r="B997">
        <v>6.5925</v>
      </c>
      <c r="C997">
        <v>-0.249461024999618</v>
      </c>
      <c r="D997">
        <v>-0.000200655835215</v>
      </c>
      <c r="E997">
        <v>6.5925</v>
      </c>
      <c r="F997">
        <v>6.5925</v>
      </c>
    </row>
    <row r="998" spans="1:6">
      <c r="A998" t="s">
        <v>64</v>
      </c>
      <c r="B998">
        <v>6.5975</v>
      </c>
      <c r="C998">
        <v>-0.249508261680603</v>
      </c>
      <c r="D998">
        <v>-0.000213212202652</v>
      </c>
      <c r="E998">
        <v>6.5975</v>
      </c>
      <c r="F998">
        <v>6.5975</v>
      </c>
    </row>
    <row r="999" spans="1:6">
      <c r="A999" t="s">
        <v>64</v>
      </c>
      <c r="B999">
        <v>6.6025</v>
      </c>
      <c r="C999">
        <v>-0.249484151601791</v>
      </c>
      <c r="D999">
        <v>-0.000221576352487</v>
      </c>
      <c r="E999">
        <v>6.6025</v>
      </c>
      <c r="F999">
        <v>6.6025</v>
      </c>
    </row>
    <row r="1000" spans="1:6">
      <c r="A1000" t="s">
        <v>64</v>
      </c>
      <c r="B1000">
        <v>6.6075</v>
      </c>
      <c r="C1000">
        <v>-0.249587595462799</v>
      </c>
      <c r="D1000">
        <v>-0.000227290875046</v>
      </c>
      <c r="E1000">
        <v>6.6075</v>
      </c>
      <c r="F1000">
        <v>6.6075</v>
      </c>
    </row>
    <row r="1001" spans="1:6">
      <c r="A1001" t="s">
        <v>64</v>
      </c>
      <c r="B1001">
        <v>6.6125</v>
      </c>
      <c r="C1001">
        <v>-0.24955427646637</v>
      </c>
      <c r="D1001">
        <v>-0.000233577971812</v>
      </c>
      <c r="E1001">
        <v>6.6125</v>
      </c>
      <c r="F1001">
        <v>6.6125</v>
      </c>
    </row>
    <row r="1002" spans="1:6">
      <c r="A1002" t="s">
        <v>64</v>
      </c>
      <c r="B1002">
        <v>6.6175</v>
      </c>
      <c r="C1002">
        <v>-0.24954579770565</v>
      </c>
      <c r="D1002">
        <v>-0.000239647968556</v>
      </c>
      <c r="E1002">
        <v>6.6175</v>
      </c>
      <c r="F1002">
        <v>6.6175</v>
      </c>
    </row>
    <row r="1003" spans="1:6">
      <c r="A1003" t="s">
        <v>64</v>
      </c>
      <c r="B1003">
        <v>6.6225</v>
      </c>
      <c r="C1003">
        <v>-0.249521151185036</v>
      </c>
      <c r="D1003">
        <v>-0.00024290222791</v>
      </c>
      <c r="E1003">
        <v>6.6225</v>
      </c>
      <c r="F1003">
        <v>6.6225</v>
      </c>
    </row>
    <row r="1004" spans="1:6">
      <c r="A1004" t="s">
        <v>64</v>
      </c>
      <c r="B1004">
        <v>6.6275</v>
      </c>
      <c r="C1004">
        <v>-0.249513417482376</v>
      </c>
      <c r="D1004">
        <v>-0.000244556053076</v>
      </c>
      <c r="E1004">
        <v>6.6275</v>
      </c>
      <c r="F1004">
        <v>6.6275</v>
      </c>
    </row>
    <row r="1005" spans="1:6">
      <c r="A1005" t="s">
        <v>64</v>
      </c>
      <c r="B1005">
        <v>6.6325</v>
      </c>
      <c r="C1005">
        <v>-0.249484911561012</v>
      </c>
      <c r="D1005">
        <v>-0.000247638789006</v>
      </c>
      <c r="E1005">
        <v>6.6325</v>
      </c>
      <c r="F1005">
        <v>6.6325</v>
      </c>
    </row>
    <row r="1006" spans="1:6">
      <c r="A1006" t="s">
        <v>64</v>
      </c>
      <c r="B1006">
        <v>6.6375</v>
      </c>
      <c r="C1006">
        <v>-0.249509155750275</v>
      </c>
      <c r="D1006">
        <v>-0.000251117162406</v>
      </c>
      <c r="E1006">
        <v>6.6375</v>
      </c>
      <c r="F1006">
        <v>6.6375</v>
      </c>
    </row>
    <row r="1007" spans="1:6">
      <c r="A1007" t="s">
        <v>64</v>
      </c>
      <c r="B1007">
        <v>6.6425</v>
      </c>
      <c r="C1007">
        <v>-0.249517738819122</v>
      </c>
      <c r="D1007">
        <v>-0.000252341036685</v>
      </c>
      <c r="E1007">
        <v>6.6425</v>
      </c>
      <c r="F1007">
        <v>6.6425</v>
      </c>
    </row>
    <row r="1008" spans="1:6">
      <c r="A1008" t="s">
        <v>64</v>
      </c>
      <c r="B1008">
        <v>6.6475</v>
      </c>
      <c r="C1008">
        <v>-0.249576985836029</v>
      </c>
      <c r="D1008">
        <v>-0.000252222205745</v>
      </c>
      <c r="E1008">
        <v>6.6475</v>
      </c>
      <c r="F1008">
        <v>6.6475</v>
      </c>
    </row>
    <row r="1009" spans="1:6">
      <c r="A1009" t="s">
        <v>64</v>
      </c>
      <c r="B1009">
        <v>6.6525</v>
      </c>
      <c r="C1009">
        <v>-0.249659463763237</v>
      </c>
      <c r="D1009">
        <v>-0.000253967620665</v>
      </c>
      <c r="E1009">
        <v>6.6525</v>
      </c>
      <c r="F1009">
        <v>6.6525</v>
      </c>
    </row>
    <row r="1010" spans="1:6">
      <c r="A1010" t="s">
        <v>64</v>
      </c>
      <c r="B1010">
        <v>6.6575</v>
      </c>
      <c r="C1010">
        <v>-0.249638393521309</v>
      </c>
      <c r="D1010">
        <v>-0.000256479775999</v>
      </c>
      <c r="E1010">
        <v>6.6575</v>
      </c>
      <c r="F1010">
        <v>6.6575</v>
      </c>
    </row>
    <row r="1011" spans="1:6">
      <c r="A1011" t="s">
        <v>64</v>
      </c>
      <c r="B1011">
        <v>6.6625</v>
      </c>
      <c r="C1011">
        <v>-0.249587506055832</v>
      </c>
      <c r="D1011">
        <v>-0.000256742816418</v>
      </c>
      <c r="E1011">
        <v>6.6625</v>
      </c>
      <c r="F1011">
        <v>6.6625</v>
      </c>
    </row>
    <row r="1012" spans="1:6">
      <c r="A1012" t="s">
        <v>64</v>
      </c>
      <c r="B1012">
        <v>6.6675</v>
      </c>
      <c r="C1012">
        <v>-0.249575436115265</v>
      </c>
      <c r="D1012">
        <v>-0.000255945546087</v>
      </c>
      <c r="E1012">
        <v>6.6675</v>
      </c>
      <c r="F1012">
        <v>6.6675</v>
      </c>
    </row>
    <row r="1013" spans="1:6">
      <c r="A1013" t="s">
        <v>64</v>
      </c>
      <c r="B1013">
        <v>6.6725</v>
      </c>
      <c r="C1013">
        <v>-0.249583825469017</v>
      </c>
      <c r="D1013">
        <v>-0.000257119361777</v>
      </c>
      <c r="E1013">
        <v>6.6725</v>
      </c>
      <c r="F1013">
        <v>6.6725</v>
      </c>
    </row>
    <row r="1014" spans="1:6">
      <c r="A1014" t="s">
        <v>64</v>
      </c>
      <c r="B1014">
        <v>6.6775</v>
      </c>
      <c r="C1014">
        <v>-0.249683439731598</v>
      </c>
      <c r="D1014">
        <v>-0.000259174994426</v>
      </c>
      <c r="E1014">
        <v>6.6775</v>
      </c>
      <c r="F1014">
        <v>6.6775</v>
      </c>
    </row>
    <row r="1015" spans="1:6">
      <c r="A1015" t="s">
        <v>64</v>
      </c>
      <c r="B1015">
        <v>6.7525</v>
      </c>
      <c r="C1015">
        <v>0.000345279579051</v>
      </c>
      <c r="D1015">
        <v>-0.000412096182117</v>
      </c>
      <c r="E1015">
        <v>6.7525</v>
      </c>
      <c r="F1015">
        <v>6.7525</v>
      </c>
    </row>
    <row r="1016" spans="1:6">
      <c r="A1016" t="s">
        <v>64</v>
      </c>
      <c r="B1016">
        <v>6.7575</v>
      </c>
      <c r="C1016">
        <v>0.000358299526852</v>
      </c>
      <c r="D1016">
        <v>-0.000315038894769</v>
      </c>
      <c r="E1016">
        <v>6.7575</v>
      </c>
      <c r="F1016">
        <v>6.7575</v>
      </c>
    </row>
    <row r="1017" spans="1:6">
      <c r="A1017" t="s">
        <v>64</v>
      </c>
      <c r="B1017">
        <v>6.7625</v>
      </c>
      <c r="C1017">
        <v>0.000255853054114</v>
      </c>
      <c r="D1017">
        <v>-0.00026462652022</v>
      </c>
      <c r="E1017">
        <v>6.7625</v>
      </c>
      <c r="F1017">
        <v>6.7625</v>
      </c>
    </row>
    <row r="1018" spans="1:6">
      <c r="A1018" t="s">
        <v>64</v>
      </c>
      <c r="B1018">
        <v>6.7675</v>
      </c>
      <c r="C1018">
        <v>0.000317127560265</v>
      </c>
      <c r="D1018">
        <v>-0.000230218880461</v>
      </c>
      <c r="E1018">
        <v>6.7675</v>
      </c>
      <c r="F1018">
        <v>6.7675</v>
      </c>
    </row>
    <row r="1019" spans="1:6">
      <c r="A1019" t="s">
        <v>64</v>
      </c>
      <c r="B1019">
        <v>6.7725</v>
      </c>
      <c r="C1019">
        <v>0.000394209782826</v>
      </c>
      <c r="D1019">
        <v>-0.00020747409144</v>
      </c>
      <c r="E1019">
        <v>6.7725</v>
      </c>
      <c r="F1019">
        <v>6.7725</v>
      </c>
    </row>
    <row r="1020" spans="1:6">
      <c r="A1020" t="s">
        <v>64</v>
      </c>
      <c r="B1020">
        <v>6.7775</v>
      </c>
      <c r="C1020">
        <v>0.000319908984238</v>
      </c>
      <c r="D1020">
        <v>-0.000191633385839</v>
      </c>
      <c r="E1020">
        <v>6.7775</v>
      </c>
      <c r="F1020">
        <v>6.7775</v>
      </c>
    </row>
    <row r="1021" spans="1:6">
      <c r="A1021" t="s">
        <v>64</v>
      </c>
      <c r="B1021">
        <v>6.7825</v>
      </c>
      <c r="C1021">
        <v>0.000278818828519</v>
      </c>
      <c r="D1021">
        <v>-0.00017807277618</v>
      </c>
      <c r="E1021">
        <v>6.7825</v>
      </c>
      <c r="F1021">
        <v>6.7825</v>
      </c>
    </row>
    <row r="1022" spans="1:6">
      <c r="A1022" t="s">
        <v>64</v>
      </c>
      <c r="B1022">
        <v>6.7875</v>
      </c>
      <c r="C1022">
        <v>0.000311406038236</v>
      </c>
      <c r="D1022">
        <v>-0.000166744066519</v>
      </c>
      <c r="E1022">
        <v>6.7875</v>
      </c>
      <c r="F1022">
        <v>6.7875</v>
      </c>
    </row>
    <row r="1023" spans="1:6">
      <c r="A1023" t="s">
        <v>64</v>
      </c>
      <c r="B1023">
        <v>6.7925</v>
      </c>
      <c r="C1023">
        <v>0.000312843301799</v>
      </c>
      <c r="D1023">
        <v>-0.000159197035828</v>
      </c>
      <c r="E1023">
        <v>6.7925</v>
      </c>
      <c r="F1023">
        <v>6.7925</v>
      </c>
    </row>
    <row r="1024" spans="1:6">
      <c r="A1024" t="s">
        <v>64</v>
      </c>
      <c r="B1024">
        <v>6.7975</v>
      </c>
      <c r="C1024">
        <v>0.000297021499136</v>
      </c>
      <c r="D1024">
        <v>-0.000153904751642</v>
      </c>
      <c r="E1024">
        <v>6.7975</v>
      </c>
      <c r="F1024">
        <v>6.7975</v>
      </c>
    </row>
    <row r="1025" spans="1:6">
      <c r="A1025" t="s">
        <v>64</v>
      </c>
      <c r="B1025">
        <v>6.8025</v>
      </c>
      <c r="C1025">
        <v>0.000288590468699</v>
      </c>
      <c r="D1025">
        <v>-0.000148390026879</v>
      </c>
      <c r="E1025">
        <v>6.8025</v>
      </c>
      <c r="F1025">
        <v>6.8025</v>
      </c>
    </row>
    <row r="1026" spans="1:6">
      <c r="A1026" t="s">
        <v>64</v>
      </c>
      <c r="B1026">
        <v>6.8075</v>
      </c>
      <c r="C1026">
        <v>0.000299336767057</v>
      </c>
      <c r="D1026">
        <v>-0.000143166354974</v>
      </c>
      <c r="E1026">
        <v>6.8075</v>
      </c>
      <c r="F1026">
        <v>6.8075</v>
      </c>
    </row>
    <row r="1027" spans="1:6">
      <c r="A1027" t="s">
        <v>64</v>
      </c>
      <c r="B1027">
        <v>6.8125</v>
      </c>
      <c r="C1027">
        <v>0.000217529508518</v>
      </c>
      <c r="D1027">
        <v>-0.000140193820698</v>
      </c>
      <c r="E1027">
        <v>6.8125</v>
      </c>
      <c r="F1027">
        <v>6.8125</v>
      </c>
    </row>
    <row r="1028" spans="1:6">
      <c r="A1028" t="s">
        <v>64</v>
      </c>
      <c r="B1028">
        <v>6.8175</v>
      </c>
      <c r="C1028">
        <v>0.000154247914907</v>
      </c>
      <c r="D1028">
        <v>-0.00013845670037</v>
      </c>
      <c r="E1028">
        <v>6.8175</v>
      </c>
      <c r="F1028">
        <v>6.8175</v>
      </c>
    </row>
    <row r="1029" spans="1:6">
      <c r="A1029" t="s">
        <v>64</v>
      </c>
      <c r="B1029">
        <v>6.8225</v>
      </c>
      <c r="C1029">
        <v>0.00023758833413</v>
      </c>
      <c r="D1029">
        <v>-0.000135771246278</v>
      </c>
      <c r="E1029">
        <v>6.8225</v>
      </c>
      <c r="F1029">
        <v>6.8225</v>
      </c>
    </row>
    <row r="1030" spans="1:6">
      <c r="A1030" t="s">
        <v>64</v>
      </c>
      <c r="B1030">
        <v>6.8275</v>
      </c>
      <c r="C1030">
        <v>0.000212085142266</v>
      </c>
      <c r="D1030">
        <v>-0.000132848072099</v>
      </c>
      <c r="E1030">
        <v>6.8275</v>
      </c>
      <c r="F1030">
        <v>6.8275</v>
      </c>
    </row>
    <row r="1031" spans="1:6">
      <c r="A1031" t="s">
        <v>64</v>
      </c>
      <c r="B1031">
        <v>6.8325</v>
      </c>
      <c r="C1031">
        <v>0.000275457714451</v>
      </c>
      <c r="D1031">
        <v>-0.000131592256366</v>
      </c>
      <c r="E1031">
        <v>6.8325</v>
      </c>
      <c r="F1031">
        <v>6.8325</v>
      </c>
    </row>
    <row r="1032" spans="1:6">
      <c r="A1032" t="s">
        <v>64</v>
      </c>
      <c r="B1032">
        <v>6.8375</v>
      </c>
      <c r="C1032">
        <v>0.000249437580351</v>
      </c>
      <c r="D1032">
        <v>-0.00013121055963</v>
      </c>
      <c r="E1032">
        <v>6.8375</v>
      </c>
      <c r="F1032">
        <v>6.8375</v>
      </c>
    </row>
    <row r="1033" spans="1:6">
      <c r="A1033" t="s">
        <v>64</v>
      </c>
      <c r="B1033">
        <v>6.8425</v>
      </c>
      <c r="C1033">
        <v>0.000300523650367</v>
      </c>
      <c r="D1033">
        <v>-0.000129624109832</v>
      </c>
      <c r="E1033">
        <v>6.8425</v>
      </c>
      <c r="F1033">
        <v>6.8425</v>
      </c>
    </row>
    <row r="1034" spans="1:6">
      <c r="A1034" t="s">
        <v>64</v>
      </c>
      <c r="B1034">
        <v>6.8475</v>
      </c>
      <c r="C1034" s="4">
        <v>8.4761719336e-5</v>
      </c>
      <c r="D1034">
        <v>-0.00012757438526</v>
      </c>
      <c r="E1034">
        <v>6.8475</v>
      </c>
      <c r="F1034">
        <v>6.8475</v>
      </c>
    </row>
    <row r="1035" spans="1:6">
      <c r="A1035" t="s">
        <v>64</v>
      </c>
      <c r="B1035">
        <v>6.8525</v>
      </c>
      <c r="C1035">
        <v>-0.249453648924828</v>
      </c>
      <c r="D1035">
        <v>-0.000160409355885</v>
      </c>
      <c r="E1035">
        <v>6.8525</v>
      </c>
      <c r="F1035">
        <v>6.8525</v>
      </c>
    </row>
    <row r="1036" spans="1:6">
      <c r="A1036" t="s">
        <v>64</v>
      </c>
      <c r="B1036">
        <v>6.8575</v>
      </c>
      <c r="C1036">
        <v>-0.249572277069092</v>
      </c>
      <c r="D1036">
        <v>-0.000190494465642</v>
      </c>
      <c r="E1036">
        <v>6.8575</v>
      </c>
      <c r="F1036">
        <v>6.8575</v>
      </c>
    </row>
    <row r="1037" spans="1:6">
      <c r="A1037" t="s">
        <v>64</v>
      </c>
      <c r="B1037">
        <v>6.8625</v>
      </c>
      <c r="C1037">
        <v>-0.249607369303703</v>
      </c>
      <c r="D1037">
        <v>-0.000205272081075</v>
      </c>
      <c r="E1037">
        <v>6.8625</v>
      </c>
      <c r="F1037">
        <v>6.8625</v>
      </c>
    </row>
    <row r="1038" spans="1:6">
      <c r="A1038" t="s">
        <v>64</v>
      </c>
      <c r="B1038">
        <v>6.8675</v>
      </c>
      <c r="C1038">
        <v>-0.249517366290092</v>
      </c>
      <c r="D1038">
        <v>-0.000215269683395</v>
      </c>
      <c r="E1038">
        <v>6.8675</v>
      </c>
      <c r="F1038">
        <v>6.8675</v>
      </c>
    </row>
    <row r="1039" spans="1:6">
      <c r="A1039" t="s">
        <v>64</v>
      </c>
      <c r="B1039">
        <v>6.8725</v>
      </c>
      <c r="C1039">
        <v>-0.249490588903427</v>
      </c>
      <c r="D1039">
        <v>-0.000224790070206</v>
      </c>
      <c r="E1039">
        <v>6.8725</v>
      </c>
      <c r="F1039">
        <v>6.8725</v>
      </c>
    </row>
    <row r="1040" spans="1:6">
      <c r="A1040" t="s">
        <v>64</v>
      </c>
      <c r="B1040">
        <v>6.8775</v>
      </c>
      <c r="C1040">
        <v>-0.249598607420921</v>
      </c>
      <c r="D1040">
        <v>-0.000233404891333</v>
      </c>
      <c r="E1040">
        <v>6.8775</v>
      </c>
      <c r="F1040">
        <v>6.8775</v>
      </c>
    </row>
    <row r="1041" spans="1:6">
      <c r="A1041" t="s">
        <v>64</v>
      </c>
      <c r="B1041">
        <v>6.8825</v>
      </c>
      <c r="C1041">
        <v>-0.249541953206062</v>
      </c>
      <c r="D1041">
        <v>-0.00023864961986</v>
      </c>
      <c r="E1041">
        <v>6.8825</v>
      </c>
      <c r="F1041">
        <v>6.8825</v>
      </c>
    </row>
    <row r="1042" spans="1:6">
      <c r="A1042" t="s">
        <v>64</v>
      </c>
      <c r="B1042">
        <v>6.8875</v>
      </c>
      <c r="C1042">
        <v>-0.249534979462624</v>
      </c>
      <c r="D1042">
        <v>-0.000241887551965</v>
      </c>
      <c r="E1042">
        <v>6.8875</v>
      </c>
      <c r="F1042">
        <v>6.8875</v>
      </c>
    </row>
    <row r="1043" spans="1:6">
      <c r="A1043" t="s">
        <v>64</v>
      </c>
      <c r="B1043">
        <v>6.8925</v>
      </c>
      <c r="C1043">
        <v>-0.249567657709122</v>
      </c>
      <c r="D1043">
        <v>-0.000246253330261</v>
      </c>
      <c r="E1043">
        <v>6.8925</v>
      </c>
      <c r="F1043">
        <v>6.8925</v>
      </c>
    </row>
    <row r="1044" spans="1:6">
      <c r="A1044" t="s">
        <v>64</v>
      </c>
      <c r="B1044">
        <v>6.8975</v>
      </c>
      <c r="C1044">
        <v>-0.249535694718361</v>
      </c>
      <c r="D1044">
        <v>-0.000250882934779</v>
      </c>
      <c r="E1044">
        <v>6.8975</v>
      </c>
      <c r="F1044">
        <v>6.8975</v>
      </c>
    </row>
    <row r="1045" spans="1:6">
      <c r="A1045" t="s">
        <v>64</v>
      </c>
      <c r="B1045">
        <v>6.9025</v>
      </c>
      <c r="C1045">
        <v>-0.249443396925926</v>
      </c>
      <c r="D1045">
        <v>-0.000252903497312</v>
      </c>
      <c r="E1045">
        <v>6.9025</v>
      </c>
      <c r="F1045">
        <v>6.9025</v>
      </c>
    </row>
    <row r="1046" spans="1:6">
      <c r="A1046" t="s">
        <v>64</v>
      </c>
      <c r="B1046">
        <v>6.9075</v>
      </c>
      <c r="C1046">
        <v>-0.249426811933517</v>
      </c>
      <c r="D1046">
        <v>-0.000253481935943</v>
      </c>
      <c r="E1046">
        <v>6.9075</v>
      </c>
      <c r="F1046">
        <v>6.9075</v>
      </c>
    </row>
    <row r="1047" spans="1:6">
      <c r="A1047" t="s">
        <v>64</v>
      </c>
      <c r="B1047">
        <v>6.9125</v>
      </c>
      <c r="C1047">
        <v>-0.249433383345604</v>
      </c>
      <c r="D1047">
        <v>-0.000255748920608</v>
      </c>
      <c r="E1047">
        <v>6.9125</v>
      </c>
      <c r="F1047">
        <v>6.9125</v>
      </c>
    </row>
    <row r="1048" spans="1:6">
      <c r="A1048" t="s">
        <v>64</v>
      </c>
      <c r="B1048">
        <v>6.9175</v>
      </c>
      <c r="C1048">
        <v>-0.249426975846291</v>
      </c>
      <c r="D1048">
        <v>-0.000258684740402</v>
      </c>
      <c r="E1048">
        <v>6.9175</v>
      </c>
      <c r="F1048">
        <v>6.9175</v>
      </c>
    </row>
    <row r="1049" spans="1:6">
      <c r="A1049" t="s">
        <v>64</v>
      </c>
      <c r="B1049">
        <v>6.9225</v>
      </c>
      <c r="C1049">
        <v>-0.249521285295486</v>
      </c>
      <c r="D1049">
        <v>-0.000259318127064</v>
      </c>
      <c r="E1049">
        <v>6.9225</v>
      </c>
      <c r="F1049">
        <v>6.9225</v>
      </c>
    </row>
    <row r="1050" spans="1:6">
      <c r="A1050" t="s">
        <v>64</v>
      </c>
      <c r="B1050">
        <v>6.9275</v>
      </c>
      <c r="C1050">
        <v>-0.249531239271164</v>
      </c>
      <c r="D1050">
        <v>-0.000258800166193</v>
      </c>
      <c r="E1050">
        <v>6.9275</v>
      </c>
      <c r="F1050">
        <v>6.9275</v>
      </c>
    </row>
    <row r="1051" spans="1:6">
      <c r="A1051" t="s">
        <v>64</v>
      </c>
      <c r="B1051">
        <v>6.9325</v>
      </c>
      <c r="C1051">
        <v>-0.249507382512093</v>
      </c>
      <c r="D1051">
        <v>-0.000260184082435</v>
      </c>
      <c r="E1051">
        <v>6.9325</v>
      </c>
      <c r="F1051">
        <v>6.9325</v>
      </c>
    </row>
    <row r="1052" spans="1:6">
      <c r="A1052" t="s">
        <v>64</v>
      </c>
      <c r="B1052">
        <v>6.9375</v>
      </c>
      <c r="C1052">
        <v>-0.249545186758041</v>
      </c>
      <c r="D1052">
        <v>-0.000262458081124</v>
      </c>
      <c r="E1052">
        <v>6.9375</v>
      </c>
      <c r="F1052">
        <v>6.9375</v>
      </c>
    </row>
    <row r="1053" spans="1:6">
      <c r="A1053" t="s">
        <v>64</v>
      </c>
      <c r="B1053">
        <v>6.9425</v>
      </c>
      <c r="C1053">
        <v>-0.249559834599495</v>
      </c>
      <c r="D1053">
        <v>-0.000262491230387</v>
      </c>
      <c r="E1053">
        <v>6.9425</v>
      </c>
      <c r="F1053">
        <v>6.9425</v>
      </c>
    </row>
    <row r="1054" spans="1:6">
      <c r="A1054" t="s">
        <v>64</v>
      </c>
      <c r="B1054">
        <v>6.9475</v>
      </c>
      <c r="C1054">
        <v>-0.249524772167206</v>
      </c>
      <c r="D1054">
        <v>-0.000261460692855</v>
      </c>
      <c r="E1054">
        <v>6.9475</v>
      </c>
      <c r="F1054">
        <v>6.9475</v>
      </c>
    </row>
    <row r="1055" spans="1:6">
      <c r="A1055" t="s">
        <v>64</v>
      </c>
      <c r="B1055">
        <v>7.0225</v>
      </c>
      <c r="C1055">
        <v>0.000305385503452</v>
      </c>
      <c r="D1055">
        <v>-0.000418393698055</v>
      </c>
      <c r="E1055">
        <v>7.0225</v>
      </c>
      <c r="F1055">
        <v>7.0225</v>
      </c>
    </row>
    <row r="1056" spans="1:6">
      <c r="A1056" t="s">
        <v>64</v>
      </c>
      <c r="B1056">
        <v>7.0275</v>
      </c>
      <c r="C1056">
        <v>0.000304944027448</v>
      </c>
      <c r="D1056">
        <v>-0.000317832484143</v>
      </c>
      <c r="E1056">
        <v>7.0275</v>
      </c>
      <c r="F1056">
        <v>7.0275</v>
      </c>
    </row>
    <row r="1057" spans="1:6">
      <c r="A1057" t="s">
        <v>64</v>
      </c>
      <c r="B1057">
        <v>7.0325</v>
      </c>
      <c r="C1057">
        <v>0.000360800971976</v>
      </c>
      <c r="D1057">
        <v>-0.000268303992925</v>
      </c>
      <c r="E1057">
        <v>7.0325</v>
      </c>
      <c r="F1057">
        <v>7.0325</v>
      </c>
    </row>
    <row r="1058" spans="1:6">
      <c r="A1058" t="s">
        <v>64</v>
      </c>
      <c r="B1058">
        <v>7.0375</v>
      </c>
      <c r="C1058">
        <v>0.000343740073731</v>
      </c>
      <c r="D1058">
        <v>-0.000236375533859</v>
      </c>
      <c r="E1058">
        <v>7.0375</v>
      </c>
      <c r="F1058">
        <v>7.0375</v>
      </c>
    </row>
    <row r="1059" spans="1:6">
      <c r="A1059" t="s">
        <v>64</v>
      </c>
      <c r="B1059">
        <v>7.0425</v>
      </c>
      <c r="C1059">
        <v>0.00034532189602</v>
      </c>
      <c r="D1059">
        <v>-0.000212320897845</v>
      </c>
      <c r="E1059">
        <v>7.0425</v>
      </c>
      <c r="F1059">
        <v>7.0425</v>
      </c>
    </row>
    <row r="1060" spans="1:6">
      <c r="A1060" t="s">
        <v>64</v>
      </c>
      <c r="B1060">
        <v>7.0475</v>
      </c>
      <c r="C1060">
        <v>0.00032257969724</v>
      </c>
      <c r="D1060">
        <v>-0.000193597545149</v>
      </c>
      <c r="E1060">
        <v>7.0475</v>
      </c>
      <c r="F1060">
        <v>7.0475</v>
      </c>
    </row>
    <row r="1061" spans="1:6">
      <c r="A1061" t="s">
        <v>64</v>
      </c>
      <c r="B1061">
        <v>7.0525</v>
      </c>
      <c r="C1061">
        <v>0.00030202648486</v>
      </c>
      <c r="D1061">
        <v>-0.000180804650881</v>
      </c>
      <c r="E1061">
        <v>7.0525</v>
      </c>
      <c r="F1061">
        <v>7.0525</v>
      </c>
    </row>
    <row r="1062" spans="1:6">
      <c r="A1062" t="s">
        <v>64</v>
      </c>
      <c r="B1062">
        <v>7.0575</v>
      </c>
      <c r="C1062">
        <v>0.000384150393074</v>
      </c>
      <c r="D1062">
        <v>-0.000171697058249</v>
      </c>
      <c r="E1062">
        <v>7.0575</v>
      </c>
      <c r="F1062">
        <v>7.0575</v>
      </c>
    </row>
    <row r="1063" spans="1:6">
      <c r="A1063" t="s">
        <v>64</v>
      </c>
      <c r="B1063">
        <v>7.0625</v>
      </c>
      <c r="C1063">
        <v>0.000409328466048</v>
      </c>
      <c r="D1063">
        <v>-0.000163128017448</v>
      </c>
      <c r="E1063">
        <v>7.0625</v>
      </c>
      <c r="F1063">
        <v>7.0625</v>
      </c>
    </row>
    <row r="1064" spans="1:6">
      <c r="A1064" t="s">
        <v>64</v>
      </c>
      <c r="B1064">
        <v>7.0675</v>
      </c>
      <c r="C1064">
        <v>0.000438325369032</v>
      </c>
      <c r="D1064">
        <v>-0.000155496221851</v>
      </c>
      <c r="E1064">
        <v>7.0675</v>
      </c>
      <c r="F1064">
        <v>7.0675</v>
      </c>
    </row>
    <row r="1065" spans="1:6">
      <c r="A1065" t="s">
        <v>64</v>
      </c>
      <c r="B1065">
        <v>7.0725</v>
      </c>
      <c r="C1065">
        <v>0.000394741509808</v>
      </c>
      <c r="D1065">
        <v>-0.000150680862134</v>
      </c>
      <c r="E1065">
        <v>7.0725</v>
      </c>
      <c r="F1065">
        <v>7.0725</v>
      </c>
    </row>
    <row r="1066" spans="1:6">
      <c r="A1066" t="s">
        <v>64</v>
      </c>
      <c r="B1066">
        <v>7.0775</v>
      </c>
      <c r="C1066">
        <v>0.000367694592569</v>
      </c>
      <c r="D1066">
        <v>-0.000147550686961</v>
      </c>
      <c r="E1066">
        <v>7.0775</v>
      </c>
      <c r="F1066">
        <v>7.0775</v>
      </c>
    </row>
    <row r="1067" spans="1:6">
      <c r="A1067" t="s">
        <v>64</v>
      </c>
      <c r="B1067">
        <v>7.0825</v>
      </c>
      <c r="C1067">
        <v>0.000346159707988</v>
      </c>
      <c r="D1067">
        <v>-0.000143730634591</v>
      </c>
      <c r="E1067">
        <v>7.0825</v>
      </c>
      <c r="F1067">
        <v>7.0825</v>
      </c>
    </row>
    <row r="1068" spans="1:6">
      <c r="A1068" t="s">
        <v>64</v>
      </c>
      <c r="B1068">
        <v>7.0875</v>
      </c>
      <c r="C1068">
        <v>0.000371443573385</v>
      </c>
      <c r="D1068">
        <v>-0.000139876094181</v>
      </c>
      <c r="E1068">
        <v>7.0875</v>
      </c>
      <c r="F1068">
        <v>7.0875</v>
      </c>
    </row>
    <row r="1069" spans="1:6">
      <c r="A1069" t="s">
        <v>64</v>
      </c>
      <c r="B1069">
        <v>7.0925</v>
      </c>
      <c r="C1069">
        <v>0.000409427215345</v>
      </c>
      <c r="D1069">
        <v>-0.0001379083551</v>
      </c>
      <c r="E1069">
        <v>7.0925</v>
      </c>
      <c r="F1069">
        <v>7.0925</v>
      </c>
    </row>
    <row r="1070" spans="1:6">
      <c r="A1070" t="s">
        <v>64</v>
      </c>
      <c r="B1070">
        <v>7.0975</v>
      </c>
      <c r="C1070">
        <v>0.000398500385927</v>
      </c>
      <c r="D1070">
        <v>-0.000136982285767</v>
      </c>
      <c r="E1070">
        <v>7.0975</v>
      </c>
      <c r="F1070">
        <v>7.0975</v>
      </c>
    </row>
    <row r="1071" spans="1:6">
      <c r="A1071" t="s">
        <v>64</v>
      </c>
      <c r="B1071">
        <v>7.1025</v>
      </c>
      <c r="C1071">
        <v>0.000435665249825</v>
      </c>
      <c r="D1071">
        <v>-0.000134968780912</v>
      </c>
      <c r="E1071">
        <v>7.1025</v>
      </c>
      <c r="F1071">
        <v>7.1025</v>
      </c>
    </row>
    <row r="1072" spans="1:6">
      <c r="A1072" t="s">
        <v>64</v>
      </c>
      <c r="B1072">
        <v>7.1075</v>
      </c>
      <c r="C1072">
        <v>0.000439061608631</v>
      </c>
      <c r="D1072">
        <v>-0.000132524277433</v>
      </c>
      <c r="E1072">
        <v>7.1075</v>
      </c>
      <c r="F1072">
        <v>7.1075</v>
      </c>
    </row>
    <row r="1073" spans="1:6">
      <c r="A1073" t="s">
        <v>64</v>
      </c>
      <c r="B1073">
        <v>7.1125</v>
      </c>
      <c r="C1073">
        <v>0.000436335918494</v>
      </c>
      <c r="D1073">
        <v>-0.000131644206704</v>
      </c>
      <c r="E1073">
        <v>7.1125</v>
      </c>
      <c r="F1073">
        <v>7.1125</v>
      </c>
    </row>
    <row r="1074" spans="1:6">
      <c r="A1074" t="s">
        <v>64</v>
      </c>
      <c r="B1074">
        <v>7.1175</v>
      </c>
      <c r="C1074">
        <v>0.00016610493185</v>
      </c>
      <c r="D1074">
        <v>-0.000131574517582</v>
      </c>
      <c r="E1074">
        <v>7.1175</v>
      </c>
      <c r="F1074">
        <v>7.1175</v>
      </c>
    </row>
    <row r="1075" spans="1:6">
      <c r="A1075" t="s">
        <v>64</v>
      </c>
      <c r="B1075">
        <v>7.1225</v>
      </c>
      <c r="C1075">
        <v>-0.249428912997246</v>
      </c>
      <c r="D1075">
        <v>-0.000164150653291</v>
      </c>
      <c r="E1075">
        <v>7.1225</v>
      </c>
      <c r="F1075">
        <v>7.1225</v>
      </c>
    </row>
    <row r="1076" spans="1:6">
      <c r="A1076" t="s">
        <v>64</v>
      </c>
      <c r="B1076">
        <v>7.1275</v>
      </c>
      <c r="C1076">
        <v>-0.249431699514389</v>
      </c>
      <c r="D1076">
        <v>-0.000192184103071</v>
      </c>
      <c r="E1076">
        <v>7.1275</v>
      </c>
      <c r="F1076">
        <v>7.1275</v>
      </c>
    </row>
    <row r="1077" spans="1:6">
      <c r="A1077" t="s">
        <v>64</v>
      </c>
      <c r="B1077">
        <v>7.1325</v>
      </c>
      <c r="C1077">
        <v>-0.249361246824264</v>
      </c>
      <c r="D1077">
        <v>-0.000208142955671</v>
      </c>
      <c r="E1077">
        <v>7.1325</v>
      </c>
      <c r="F1077">
        <v>7.1325</v>
      </c>
    </row>
    <row r="1078" spans="1:6">
      <c r="A1078" t="s">
        <v>64</v>
      </c>
      <c r="B1078">
        <v>7.1375</v>
      </c>
      <c r="C1078">
        <v>-0.249451637268066</v>
      </c>
      <c r="D1078">
        <v>-0.000221072768909</v>
      </c>
      <c r="E1078">
        <v>7.1375</v>
      </c>
      <c r="F1078">
        <v>7.1375</v>
      </c>
    </row>
    <row r="1079" spans="1:6">
      <c r="A1079" t="s">
        <v>64</v>
      </c>
      <c r="B1079">
        <v>7.1425</v>
      </c>
      <c r="C1079">
        <v>-0.249402314424515</v>
      </c>
      <c r="D1079">
        <v>-0.000229634228162</v>
      </c>
      <c r="E1079">
        <v>7.1425</v>
      </c>
      <c r="F1079">
        <v>7.1425</v>
      </c>
    </row>
    <row r="1080" spans="1:6">
      <c r="A1080" t="s">
        <v>64</v>
      </c>
      <c r="B1080">
        <v>7.1475</v>
      </c>
      <c r="C1080">
        <v>-0.249428614974022</v>
      </c>
      <c r="D1080">
        <v>-0.000235449260799</v>
      </c>
      <c r="E1080">
        <v>7.1475</v>
      </c>
      <c r="F1080">
        <v>7.1475</v>
      </c>
    </row>
    <row r="1081" spans="1:6">
      <c r="A1081" t="s">
        <v>64</v>
      </c>
      <c r="B1081">
        <v>7.1525</v>
      </c>
      <c r="C1081">
        <v>-0.249413013458252</v>
      </c>
      <c r="D1081">
        <v>-0.000241795220063</v>
      </c>
      <c r="E1081">
        <v>7.1525</v>
      </c>
      <c r="F1081">
        <v>7.1525</v>
      </c>
    </row>
    <row r="1082" spans="1:6">
      <c r="A1082" t="s">
        <v>64</v>
      </c>
      <c r="B1082">
        <v>7.1575</v>
      </c>
      <c r="C1082">
        <v>-0.249437153339386</v>
      </c>
      <c r="D1082">
        <v>-0.000248058902798</v>
      </c>
      <c r="E1082">
        <v>7.1575</v>
      </c>
      <c r="F1082">
        <v>7.1575</v>
      </c>
    </row>
    <row r="1083" spans="1:6">
      <c r="A1083" t="s">
        <v>64</v>
      </c>
      <c r="B1083">
        <v>7.1625</v>
      </c>
      <c r="C1083">
        <v>-0.24936731159687</v>
      </c>
      <c r="D1083">
        <v>-0.000251470715739</v>
      </c>
      <c r="E1083">
        <v>7.1625</v>
      </c>
      <c r="F1083">
        <v>7.1625</v>
      </c>
    </row>
    <row r="1084" spans="1:6">
      <c r="A1084" t="s">
        <v>64</v>
      </c>
      <c r="B1084">
        <v>7.1675</v>
      </c>
      <c r="C1084">
        <v>-0.249449118971825</v>
      </c>
      <c r="D1084">
        <v>-0.000253081059782</v>
      </c>
      <c r="E1084">
        <v>7.1675</v>
      </c>
      <c r="F1084">
        <v>7.1675</v>
      </c>
    </row>
    <row r="1085" spans="1:6">
      <c r="A1085" t="s">
        <v>64</v>
      </c>
      <c r="B1085">
        <v>7.1725</v>
      </c>
      <c r="C1085">
        <v>-0.249579668045044</v>
      </c>
      <c r="D1085">
        <v>-0.000256131519563</v>
      </c>
      <c r="E1085">
        <v>7.1725</v>
      </c>
      <c r="F1085">
        <v>7.1725</v>
      </c>
    </row>
    <row r="1086" spans="1:6">
      <c r="A1086" t="s">
        <v>64</v>
      </c>
      <c r="B1086">
        <v>7.1775</v>
      </c>
      <c r="C1086">
        <v>-0.249490663409233</v>
      </c>
      <c r="D1086">
        <v>-0.000259810040006</v>
      </c>
      <c r="E1086">
        <v>7.1775</v>
      </c>
      <c r="F1086">
        <v>7.1775</v>
      </c>
    </row>
    <row r="1087" spans="1:6">
      <c r="A1087" t="s">
        <v>64</v>
      </c>
      <c r="B1087">
        <v>7.1825</v>
      </c>
      <c r="C1087">
        <v>-0.249443024396896</v>
      </c>
      <c r="D1087">
        <v>-0.00026103068376</v>
      </c>
      <c r="E1087">
        <v>7.1825</v>
      </c>
      <c r="F1087">
        <v>7.1825</v>
      </c>
    </row>
    <row r="1088" spans="1:6">
      <c r="A1088" t="s">
        <v>64</v>
      </c>
      <c r="B1088">
        <v>7.1875</v>
      </c>
      <c r="C1088">
        <v>-0.249535128474235</v>
      </c>
      <c r="D1088">
        <v>-0.000260931323282</v>
      </c>
      <c r="E1088">
        <v>7.1875</v>
      </c>
      <c r="F1088">
        <v>7.1875</v>
      </c>
    </row>
    <row r="1089" spans="1:6">
      <c r="A1089" t="s">
        <v>64</v>
      </c>
      <c r="B1089">
        <v>7.1925</v>
      </c>
      <c r="C1089">
        <v>-0.249457240104675</v>
      </c>
      <c r="D1089">
        <v>-0.000262720772298</v>
      </c>
      <c r="E1089">
        <v>7.1925</v>
      </c>
      <c r="F1089">
        <v>7.1925</v>
      </c>
    </row>
    <row r="1090" spans="1:6">
      <c r="A1090" t="s">
        <v>64</v>
      </c>
      <c r="B1090">
        <v>7.1975</v>
      </c>
      <c r="C1090">
        <v>-0.249491140246391</v>
      </c>
      <c r="D1090">
        <v>-0.000265224109171</v>
      </c>
      <c r="E1090">
        <v>7.1975</v>
      </c>
      <c r="F1090">
        <v>7.1975</v>
      </c>
    </row>
    <row r="1091" spans="1:6">
      <c r="A1091" t="s">
        <v>64</v>
      </c>
      <c r="B1091">
        <v>7.2025</v>
      </c>
      <c r="C1091">
        <v>-0.249508410692215</v>
      </c>
      <c r="D1091">
        <v>-0.000265576964011</v>
      </c>
      <c r="E1091">
        <v>7.2025</v>
      </c>
      <c r="F1091">
        <v>7.2025</v>
      </c>
    </row>
    <row r="1092" spans="1:6">
      <c r="A1092" t="s">
        <v>64</v>
      </c>
      <c r="B1092">
        <v>7.2075</v>
      </c>
      <c r="C1092">
        <v>-0.249517470598221</v>
      </c>
      <c r="D1092">
        <v>-0.000264735834207</v>
      </c>
      <c r="E1092">
        <v>7.2075</v>
      </c>
      <c r="F1092">
        <v>7.2075</v>
      </c>
    </row>
    <row r="1093" spans="1:6">
      <c r="A1093" t="s">
        <v>64</v>
      </c>
      <c r="B1093">
        <v>7.2125</v>
      </c>
      <c r="C1093">
        <v>-0.249491974711418</v>
      </c>
      <c r="D1093">
        <v>-0.000265832088189</v>
      </c>
      <c r="E1093">
        <v>7.2125</v>
      </c>
      <c r="F1093">
        <v>7.2125</v>
      </c>
    </row>
    <row r="1094" spans="1:6">
      <c r="A1094" t="s">
        <v>64</v>
      </c>
      <c r="B1094">
        <v>7.2175</v>
      </c>
      <c r="C1094">
        <v>-0.249559819698334</v>
      </c>
      <c r="D1094">
        <v>-0.000267932773568</v>
      </c>
      <c r="E1094">
        <v>7.2175</v>
      </c>
      <c r="F1094">
        <v>7.2175</v>
      </c>
    </row>
    <row r="1095" spans="1:6">
      <c r="A1095" t="s">
        <v>64</v>
      </c>
      <c r="B1095">
        <v>7.2925</v>
      </c>
      <c r="C1095">
        <v>0.000165595745784</v>
      </c>
      <c r="D1095">
        <v>-0.000422661541961</v>
      </c>
      <c r="E1095">
        <v>7.2925</v>
      </c>
      <c r="F1095">
        <v>7.2925</v>
      </c>
    </row>
    <row r="1096" spans="1:6">
      <c r="A1096" t="s">
        <v>64</v>
      </c>
      <c r="B1096">
        <v>7.2975</v>
      </c>
      <c r="C1096">
        <v>0.000257420062553</v>
      </c>
      <c r="D1096">
        <v>-0.00032500148518</v>
      </c>
      <c r="E1096">
        <v>7.2975</v>
      </c>
      <c r="F1096">
        <v>7.2975</v>
      </c>
    </row>
    <row r="1097" spans="1:6">
      <c r="A1097" t="s">
        <v>64</v>
      </c>
      <c r="B1097">
        <v>7.3025</v>
      </c>
      <c r="C1097">
        <v>0.000299604755128</v>
      </c>
      <c r="D1097">
        <v>-0.000274077348877</v>
      </c>
      <c r="E1097">
        <v>7.3025</v>
      </c>
      <c r="F1097">
        <v>7.3025</v>
      </c>
    </row>
    <row r="1098" spans="1:6">
      <c r="A1098" t="s">
        <v>64</v>
      </c>
      <c r="B1098">
        <v>7.3075</v>
      </c>
      <c r="C1098">
        <v>0.000309819268296</v>
      </c>
      <c r="D1098">
        <v>-0.000238861874095</v>
      </c>
      <c r="E1098">
        <v>7.3075</v>
      </c>
      <c r="F1098">
        <v>7.3075</v>
      </c>
    </row>
    <row r="1099" spans="1:6">
      <c r="A1099" t="s">
        <v>64</v>
      </c>
      <c r="B1099">
        <v>7.3125</v>
      </c>
      <c r="C1099">
        <v>0.000201838876819</v>
      </c>
      <c r="D1099">
        <v>-0.000215426858631</v>
      </c>
      <c r="E1099">
        <v>7.3125</v>
      </c>
      <c r="F1099">
        <v>7.3125</v>
      </c>
    </row>
    <row r="1100" spans="1:6">
      <c r="A1100" t="s">
        <v>64</v>
      </c>
      <c r="B1100">
        <v>7.3175</v>
      </c>
      <c r="C1100">
        <v>0.000251913646935</v>
      </c>
      <c r="D1100">
        <v>-0.000199124988285</v>
      </c>
      <c r="E1100">
        <v>7.3175</v>
      </c>
      <c r="F1100">
        <v>7.3175</v>
      </c>
    </row>
    <row r="1101" spans="1:6">
      <c r="A1101" t="s">
        <v>64</v>
      </c>
      <c r="B1101">
        <v>7.3225</v>
      </c>
      <c r="C1101">
        <v>0.000289084127871</v>
      </c>
      <c r="D1101">
        <v>-0.000185201715794</v>
      </c>
      <c r="E1101">
        <v>7.3225</v>
      </c>
      <c r="F1101">
        <v>7.3225</v>
      </c>
    </row>
    <row r="1102" spans="1:6">
      <c r="A1102" t="s">
        <v>64</v>
      </c>
      <c r="B1102">
        <v>7.3275</v>
      </c>
      <c r="C1102">
        <v>0.000265695212875</v>
      </c>
      <c r="D1102">
        <v>-0.000173505381099</v>
      </c>
      <c r="E1102">
        <v>7.3275</v>
      </c>
      <c r="F1102">
        <v>7.3275</v>
      </c>
    </row>
    <row r="1103" spans="1:6">
      <c r="A1103" t="s">
        <v>64</v>
      </c>
      <c r="B1103">
        <v>7.3325</v>
      </c>
      <c r="C1103">
        <v>0.000346958753653</v>
      </c>
      <c r="D1103">
        <v>-0.000165630422998</v>
      </c>
      <c r="E1103">
        <v>7.3325</v>
      </c>
      <c r="F1103">
        <v>7.3325</v>
      </c>
    </row>
    <row r="1104" spans="1:6">
      <c r="A1104" t="s">
        <v>64</v>
      </c>
      <c r="B1104">
        <v>7.3375</v>
      </c>
      <c r="C1104">
        <v>0.000239468470681</v>
      </c>
      <c r="D1104">
        <v>-0.000160214214702</v>
      </c>
      <c r="E1104">
        <v>7.3375</v>
      </c>
      <c r="F1104">
        <v>7.3375</v>
      </c>
    </row>
    <row r="1105" spans="1:6">
      <c r="A1105" t="s">
        <v>64</v>
      </c>
      <c r="B1105">
        <v>7.3425</v>
      </c>
      <c r="C1105">
        <v>0.000295244302833</v>
      </c>
      <c r="D1105">
        <v>-0.00015455360699</v>
      </c>
      <c r="E1105">
        <v>7.3425</v>
      </c>
      <c r="F1105">
        <v>7.3425</v>
      </c>
    </row>
    <row r="1106" spans="1:6">
      <c r="A1106" t="s">
        <v>64</v>
      </c>
      <c r="B1106">
        <v>7.3475</v>
      </c>
      <c r="C1106">
        <v>0.000290773867164</v>
      </c>
      <c r="D1106">
        <v>-0.000149147730554</v>
      </c>
      <c r="E1106">
        <v>7.3475</v>
      </c>
      <c r="F1106">
        <v>7.3475</v>
      </c>
    </row>
    <row r="1107" spans="1:6">
      <c r="A1107" t="s">
        <v>64</v>
      </c>
      <c r="B1107">
        <v>7.3525</v>
      </c>
      <c r="C1107">
        <v>0.000260770611931</v>
      </c>
      <c r="D1107">
        <v>-0.000146009842865</v>
      </c>
      <c r="E1107">
        <v>7.3525</v>
      </c>
      <c r="F1107">
        <v>7.3525</v>
      </c>
    </row>
    <row r="1108" spans="1:6">
      <c r="A1108" t="s">
        <v>64</v>
      </c>
      <c r="B1108">
        <v>7.3575</v>
      </c>
      <c r="C1108">
        <v>0.000272846256848</v>
      </c>
      <c r="D1108">
        <v>-0.00014424197434</v>
      </c>
      <c r="E1108">
        <v>7.3575</v>
      </c>
      <c r="F1108">
        <v>7.3575</v>
      </c>
    </row>
    <row r="1109" spans="1:6">
      <c r="A1109" t="s">
        <v>64</v>
      </c>
      <c r="B1109">
        <v>7.3625</v>
      </c>
      <c r="C1109">
        <v>0.000221399095608</v>
      </c>
      <c r="D1109">
        <v>-0.000141483775224</v>
      </c>
      <c r="E1109">
        <v>7.3625</v>
      </c>
      <c r="F1109">
        <v>7.3625</v>
      </c>
    </row>
    <row r="1110" spans="1:6">
      <c r="A1110" t="s">
        <v>64</v>
      </c>
      <c r="B1110">
        <v>7.3675</v>
      </c>
      <c r="C1110">
        <v>0.000272961187875</v>
      </c>
      <c r="D1110">
        <v>-0.000138402348966</v>
      </c>
      <c r="E1110">
        <v>7.3675</v>
      </c>
      <c r="F1110">
        <v>7.3675</v>
      </c>
    </row>
    <row r="1111" spans="1:6">
      <c r="A1111" t="s">
        <v>64</v>
      </c>
      <c r="B1111">
        <v>7.3725</v>
      </c>
      <c r="C1111">
        <v>0.000189427548321</v>
      </c>
      <c r="D1111">
        <v>-0.000137063267175</v>
      </c>
      <c r="E1111">
        <v>7.3725</v>
      </c>
      <c r="F1111">
        <v>7.3725</v>
      </c>
    </row>
    <row r="1112" spans="1:6">
      <c r="A1112" t="s">
        <v>64</v>
      </c>
      <c r="B1112">
        <v>7.3775</v>
      </c>
      <c r="C1112" s="4">
        <v>7.0808062446e-5</v>
      </c>
      <c r="D1112">
        <v>-0.000136677204864</v>
      </c>
      <c r="E1112">
        <v>7.3775</v>
      </c>
      <c r="F1112">
        <v>7.3775</v>
      </c>
    </row>
    <row r="1113" spans="1:6">
      <c r="A1113" t="s">
        <v>64</v>
      </c>
      <c r="B1113">
        <v>7.3825</v>
      </c>
      <c r="C1113">
        <v>0.000118753043353</v>
      </c>
      <c r="D1113">
        <v>-0.00013506776304</v>
      </c>
      <c r="E1113">
        <v>7.3825</v>
      </c>
      <c r="F1113">
        <v>7.3825</v>
      </c>
    </row>
    <row r="1114" spans="1:6">
      <c r="A1114" t="s">
        <v>64</v>
      </c>
      <c r="B1114">
        <v>7.3875</v>
      </c>
      <c r="C1114" s="4">
        <v>-3.0756167689e-5</v>
      </c>
      <c r="D1114">
        <v>-0.000132934728754</v>
      </c>
      <c r="E1114">
        <v>7.3875</v>
      </c>
      <c r="F1114">
        <v>7.3875</v>
      </c>
    </row>
    <row r="1115" spans="1:6">
      <c r="A1115" t="s">
        <v>64</v>
      </c>
      <c r="B1115">
        <v>7.3925</v>
      </c>
      <c r="C1115">
        <v>-0.249567598104477</v>
      </c>
      <c r="D1115">
        <v>-0.000166627156432</v>
      </c>
      <c r="E1115">
        <v>7.3925</v>
      </c>
      <c r="F1115">
        <v>7.3925</v>
      </c>
    </row>
    <row r="1116" spans="1:6">
      <c r="A1116" t="s">
        <v>64</v>
      </c>
      <c r="B1116">
        <v>7.3975</v>
      </c>
      <c r="C1116">
        <v>-0.249584257602692</v>
      </c>
      <c r="D1116">
        <v>-0.000197595305508</v>
      </c>
      <c r="E1116">
        <v>7.3975</v>
      </c>
      <c r="F1116">
        <v>7.3975</v>
      </c>
    </row>
    <row r="1117" spans="1:6">
      <c r="A1117" t="s">
        <v>64</v>
      </c>
      <c r="B1117">
        <v>7.4025</v>
      </c>
      <c r="C1117">
        <v>-0.249592989683151</v>
      </c>
      <c r="D1117">
        <v>-0.00021290325094</v>
      </c>
      <c r="E1117">
        <v>7.4025</v>
      </c>
      <c r="F1117">
        <v>7.4025</v>
      </c>
    </row>
    <row r="1118" spans="1:6">
      <c r="A1118" t="s">
        <v>64</v>
      </c>
      <c r="B1118">
        <v>7.4075</v>
      </c>
      <c r="C1118">
        <v>-0.249577865004539</v>
      </c>
      <c r="D1118">
        <v>-0.000223110604566</v>
      </c>
      <c r="E1118">
        <v>7.4075</v>
      </c>
      <c r="F1118">
        <v>7.4075</v>
      </c>
    </row>
    <row r="1119" spans="1:6">
      <c r="A1119" t="s">
        <v>64</v>
      </c>
      <c r="B1119">
        <v>7.4125</v>
      </c>
      <c r="C1119">
        <v>-0.249559953808784</v>
      </c>
      <c r="D1119">
        <v>-0.000232759542996</v>
      </c>
      <c r="E1119">
        <v>7.4125</v>
      </c>
      <c r="F1119">
        <v>7.4125</v>
      </c>
    </row>
    <row r="1120" spans="1:6">
      <c r="A1120" t="s">
        <v>64</v>
      </c>
      <c r="B1120">
        <v>7.4175</v>
      </c>
      <c r="C1120">
        <v>-0.249509066343307</v>
      </c>
      <c r="D1120">
        <v>-0.000241583329625</v>
      </c>
      <c r="E1120">
        <v>7.4175</v>
      </c>
      <c r="F1120">
        <v>7.4175</v>
      </c>
    </row>
    <row r="1121" spans="1:6">
      <c r="A1121" t="s">
        <v>64</v>
      </c>
      <c r="B1121">
        <v>7.4225</v>
      </c>
      <c r="C1121">
        <v>-0.249523967504501</v>
      </c>
      <c r="D1121">
        <v>-0.000247052958002</v>
      </c>
      <c r="E1121">
        <v>7.4225</v>
      </c>
      <c r="F1121">
        <v>7.4225</v>
      </c>
    </row>
    <row r="1122" spans="1:6">
      <c r="A1122" t="s">
        <v>64</v>
      </c>
      <c r="B1122">
        <v>7.4275</v>
      </c>
      <c r="C1122">
        <v>-0.249596193432808</v>
      </c>
      <c r="D1122">
        <v>-0.000250299577601</v>
      </c>
      <c r="E1122">
        <v>7.4275</v>
      </c>
      <c r="F1122">
        <v>7.4275</v>
      </c>
    </row>
    <row r="1123" spans="1:6">
      <c r="A1123" t="s">
        <v>64</v>
      </c>
      <c r="B1123">
        <v>7.4325</v>
      </c>
      <c r="C1123">
        <v>-0.24962218105793</v>
      </c>
      <c r="D1123">
        <v>-0.000254690094152</v>
      </c>
      <c r="E1123">
        <v>7.4325</v>
      </c>
      <c r="F1123">
        <v>7.4325</v>
      </c>
    </row>
    <row r="1124" spans="1:6">
      <c r="A1124" t="s">
        <v>64</v>
      </c>
      <c r="B1124">
        <v>7.4375</v>
      </c>
      <c r="C1124">
        <v>-0.249613761901855</v>
      </c>
      <c r="D1124">
        <v>-0.000259440770606</v>
      </c>
      <c r="E1124">
        <v>7.4375</v>
      </c>
      <c r="F1124">
        <v>7.4375</v>
      </c>
    </row>
    <row r="1125" spans="1:6">
      <c r="A1125" t="s">
        <v>64</v>
      </c>
      <c r="B1125">
        <v>7.4425</v>
      </c>
      <c r="C1125">
        <v>-0.249640867114067</v>
      </c>
      <c r="D1125">
        <v>-0.000261578825302</v>
      </c>
      <c r="E1125">
        <v>7.4425</v>
      </c>
      <c r="F1125">
        <v>7.4425</v>
      </c>
    </row>
    <row r="1126" spans="1:6">
      <c r="A1126" t="s">
        <v>64</v>
      </c>
      <c r="B1126">
        <v>7.4475</v>
      </c>
      <c r="C1126">
        <v>-0.24963928759098</v>
      </c>
      <c r="D1126">
        <v>-0.000262186484179</v>
      </c>
      <c r="E1126">
        <v>7.4475</v>
      </c>
      <c r="F1126">
        <v>7.4475</v>
      </c>
    </row>
    <row r="1127" spans="1:6">
      <c r="A1127" t="s">
        <v>64</v>
      </c>
      <c r="B1127">
        <v>7.4525</v>
      </c>
      <c r="C1127">
        <v>-0.249594286084175</v>
      </c>
      <c r="D1127">
        <v>-0.000264423288172</v>
      </c>
      <c r="E1127">
        <v>7.4525</v>
      </c>
      <c r="F1127">
        <v>7.4525</v>
      </c>
    </row>
    <row r="1128" spans="1:6">
      <c r="A1128" t="s">
        <v>64</v>
      </c>
      <c r="B1128">
        <v>7.4575</v>
      </c>
      <c r="C1128">
        <v>-0.249619498848915</v>
      </c>
      <c r="D1128">
        <v>-0.000267469265964</v>
      </c>
      <c r="E1128">
        <v>7.4575</v>
      </c>
      <c r="F1128">
        <v>7.4575</v>
      </c>
    </row>
    <row r="1129" spans="1:6">
      <c r="A1129" t="s">
        <v>64</v>
      </c>
      <c r="B1129">
        <v>7.4625</v>
      </c>
      <c r="C1129">
        <v>-0.249512284994125</v>
      </c>
      <c r="D1129">
        <v>-0.000268201489234</v>
      </c>
      <c r="E1129">
        <v>7.4625</v>
      </c>
      <c r="F1129">
        <v>7.4625</v>
      </c>
    </row>
    <row r="1130" spans="1:6">
      <c r="A1130" t="s">
        <v>64</v>
      </c>
      <c r="B1130">
        <v>7.4675</v>
      </c>
      <c r="C1130">
        <v>-0.249424695968628</v>
      </c>
      <c r="D1130">
        <v>-0.000267626310233</v>
      </c>
      <c r="E1130">
        <v>7.4675</v>
      </c>
      <c r="F1130">
        <v>7.4675</v>
      </c>
    </row>
    <row r="1131" spans="1:6">
      <c r="A1131" t="s">
        <v>64</v>
      </c>
      <c r="B1131">
        <v>7.4725</v>
      </c>
      <c r="C1131">
        <v>-0.249428123235702</v>
      </c>
      <c r="D1131">
        <v>-0.000268971838523</v>
      </c>
      <c r="E1131">
        <v>7.4725</v>
      </c>
      <c r="F1131">
        <v>7.4725</v>
      </c>
    </row>
    <row r="1132" spans="1:6">
      <c r="A1132" t="s">
        <v>64</v>
      </c>
      <c r="B1132">
        <v>7.4775</v>
      </c>
      <c r="C1132">
        <v>-0.249366581439972</v>
      </c>
      <c r="D1132">
        <v>-0.0002712525893</v>
      </c>
      <c r="E1132">
        <v>7.4775</v>
      </c>
      <c r="F1132">
        <v>7.4775</v>
      </c>
    </row>
    <row r="1133" spans="1:6">
      <c r="A1133" t="s">
        <v>64</v>
      </c>
      <c r="B1133">
        <v>7.4825</v>
      </c>
      <c r="C1133">
        <v>-0.249462202191353</v>
      </c>
      <c r="D1133">
        <v>-0.000271397148026</v>
      </c>
      <c r="E1133">
        <v>7.4825</v>
      </c>
      <c r="F1133">
        <v>7.4825</v>
      </c>
    </row>
    <row r="1134" spans="1:6">
      <c r="A1134" t="s">
        <v>64</v>
      </c>
      <c r="B1134">
        <v>7.4875</v>
      </c>
      <c r="C1134">
        <v>-0.249495014548302</v>
      </c>
      <c r="D1134">
        <v>-0.000270306074526</v>
      </c>
      <c r="E1134">
        <v>7.4875</v>
      </c>
      <c r="F1134">
        <v>7.4875</v>
      </c>
    </row>
    <row r="1135" spans="1:6">
      <c r="A1135" t="s">
        <v>64</v>
      </c>
      <c r="B1135">
        <v>7.5625</v>
      </c>
      <c r="C1135">
        <v>0.000234598162933</v>
      </c>
      <c r="D1135">
        <v>-0.000429246865679</v>
      </c>
      <c r="E1135">
        <v>7.5625</v>
      </c>
      <c r="F1135">
        <v>7.5625</v>
      </c>
    </row>
    <row r="1136" spans="1:6">
      <c r="A1136" t="s">
        <v>64</v>
      </c>
      <c r="B1136">
        <v>7.5675</v>
      </c>
      <c r="C1136">
        <v>0.000248962955084</v>
      </c>
      <c r="D1136">
        <v>-0.000327979883878</v>
      </c>
      <c r="E1136">
        <v>7.5675</v>
      </c>
      <c r="F1136">
        <v>7.5675</v>
      </c>
    </row>
    <row r="1137" spans="1:6">
      <c r="A1137" t="s">
        <v>64</v>
      </c>
      <c r="B1137">
        <v>7.5725</v>
      </c>
      <c r="C1137">
        <v>0.000227756027016</v>
      </c>
      <c r="D1137">
        <v>-0.000277742656181</v>
      </c>
      <c r="E1137">
        <v>7.5725</v>
      </c>
      <c r="F1137">
        <v>7.5725</v>
      </c>
    </row>
    <row r="1138" spans="1:6">
      <c r="A1138" t="s">
        <v>64</v>
      </c>
      <c r="B1138">
        <v>7.5775</v>
      </c>
      <c r="C1138">
        <v>0.000350075133611</v>
      </c>
      <c r="D1138">
        <v>-0.000245203787927</v>
      </c>
      <c r="E1138">
        <v>7.5775</v>
      </c>
      <c r="F1138">
        <v>7.5775</v>
      </c>
    </row>
    <row r="1139" spans="1:6">
      <c r="A1139" t="s">
        <v>64</v>
      </c>
      <c r="B1139">
        <v>7.5825</v>
      </c>
      <c r="C1139">
        <v>0.000300774001516</v>
      </c>
      <c r="D1139">
        <v>-0.000220595189603</v>
      </c>
      <c r="E1139">
        <v>7.5825</v>
      </c>
      <c r="F1139">
        <v>7.5825</v>
      </c>
    </row>
    <row r="1140" spans="1:6">
      <c r="A1140" t="s">
        <v>64</v>
      </c>
      <c r="B1140">
        <v>7.5875</v>
      </c>
      <c r="C1140">
        <v>0.000231576254009</v>
      </c>
      <c r="D1140">
        <v>-0.000201286631636</v>
      </c>
      <c r="E1140">
        <v>7.5875</v>
      </c>
      <c r="F1140">
        <v>7.5875</v>
      </c>
    </row>
    <row r="1141" spans="1:6">
      <c r="A1141" t="s">
        <v>64</v>
      </c>
      <c r="B1141">
        <v>7.5925</v>
      </c>
      <c r="C1141">
        <v>0.000259202177403</v>
      </c>
      <c r="D1141">
        <v>-0.000188030055142</v>
      </c>
      <c r="E1141">
        <v>7.5925</v>
      </c>
      <c r="F1141">
        <v>7.5925</v>
      </c>
    </row>
    <row r="1142" spans="1:6">
      <c r="A1142" t="s">
        <v>64</v>
      </c>
      <c r="B1142">
        <v>7.5975</v>
      </c>
      <c r="C1142">
        <v>0.000289720250294</v>
      </c>
      <c r="D1142">
        <v>-0.000178621485247</v>
      </c>
      <c r="E1142">
        <v>7.5975</v>
      </c>
      <c r="F1142">
        <v>7.5975</v>
      </c>
    </row>
    <row r="1143" spans="1:6">
      <c r="A1143" t="s">
        <v>64</v>
      </c>
      <c r="B1143">
        <v>7.6025</v>
      </c>
      <c r="C1143">
        <v>0.000250667508226</v>
      </c>
      <c r="D1143">
        <v>-0.000169806342456</v>
      </c>
      <c r="E1143">
        <v>7.6025</v>
      </c>
      <c r="F1143">
        <v>7.6025</v>
      </c>
    </row>
    <row r="1144" spans="1:6">
      <c r="A1144" t="s">
        <v>64</v>
      </c>
      <c r="B1144">
        <v>7.6075</v>
      </c>
      <c r="C1144">
        <v>0.000269467505859</v>
      </c>
      <c r="D1144">
        <v>-0.000161914751516</v>
      </c>
      <c r="E1144">
        <v>7.6075</v>
      </c>
      <c r="F1144">
        <v>7.6075</v>
      </c>
    </row>
    <row r="1145" spans="1:6">
      <c r="A1145" t="s">
        <v>64</v>
      </c>
      <c r="B1145">
        <v>7.6125</v>
      </c>
      <c r="C1145">
        <v>0.000311337644234</v>
      </c>
      <c r="D1145">
        <v>-0.000156866881298</v>
      </c>
      <c r="E1145">
        <v>7.6125</v>
      </c>
      <c r="F1145">
        <v>7.6125</v>
      </c>
    </row>
    <row r="1146" spans="1:6">
      <c r="A1146" t="s">
        <v>64</v>
      </c>
      <c r="B1146">
        <v>7.6175</v>
      </c>
      <c r="C1146">
        <v>0.000234651044593</v>
      </c>
      <c r="D1146">
        <v>-0.000153679036885</v>
      </c>
      <c r="E1146">
        <v>7.6175</v>
      </c>
      <c r="F1146">
        <v>7.6175</v>
      </c>
    </row>
    <row r="1147" spans="1:6">
      <c r="A1147" t="s">
        <v>64</v>
      </c>
      <c r="B1147">
        <v>7.6225</v>
      </c>
      <c r="C1147">
        <v>0.000117946263344</v>
      </c>
      <c r="D1147">
        <v>-0.000149764702655</v>
      </c>
      <c r="E1147">
        <v>7.6225</v>
      </c>
      <c r="F1147">
        <v>7.6225</v>
      </c>
    </row>
    <row r="1148" spans="1:6">
      <c r="A1148" t="s">
        <v>64</v>
      </c>
      <c r="B1148">
        <v>7.6275</v>
      </c>
      <c r="C1148">
        <v>0.000230726451264</v>
      </c>
      <c r="D1148">
        <v>-0.000145745740156</v>
      </c>
      <c r="E1148">
        <v>7.6275</v>
      </c>
      <c r="F1148">
        <v>7.6275</v>
      </c>
    </row>
    <row r="1149" spans="1:6">
      <c r="A1149" t="s">
        <v>64</v>
      </c>
      <c r="B1149">
        <v>7.6325</v>
      </c>
      <c r="C1149">
        <v>0.000207607648917</v>
      </c>
      <c r="D1149">
        <v>-0.000143688361277</v>
      </c>
      <c r="E1149">
        <v>7.6325</v>
      </c>
      <c r="F1149">
        <v>7.6325</v>
      </c>
    </row>
    <row r="1150" spans="1:6">
      <c r="A1150" t="s">
        <v>64</v>
      </c>
      <c r="B1150">
        <v>7.6375</v>
      </c>
      <c r="C1150">
        <v>0.000263865164015</v>
      </c>
      <c r="D1150">
        <v>-0.000142729128129</v>
      </c>
      <c r="E1150">
        <v>7.6375</v>
      </c>
      <c r="F1150">
        <v>7.6375</v>
      </c>
    </row>
    <row r="1151" spans="1:6">
      <c r="A1151" t="s">
        <v>64</v>
      </c>
      <c r="B1151">
        <v>7.6425</v>
      </c>
      <c r="C1151">
        <v>0.000377904885681</v>
      </c>
      <c r="D1151">
        <v>-0.000140697011375</v>
      </c>
      <c r="E1151">
        <v>7.6425</v>
      </c>
      <c r="F1151">
        <v>7.6425</v>
      </c>
    </row>
    <row r="1152" spans="1:6">
      <c r="A1152" t="s">
        <v>64</v>
      </c>
      <c r="B1152">
        <v>7.6475</v>
      </c>
      <c r="C1152">
        <v>0.000340823258739</v>
      </c>
      <c r="D1152">
        <v>-0.000138159259222</v>
      </c>
      <c r="E1152">
        <v>7.6475</v>
      </c>
      <c r="F1152">
        <v>7.6475</v>
      </c>
    </row>
    <row r="1153" spans="1:6">
      <c r="A1153" t="s">
        <v>64</v>
      </c>
      <c r="B1153">
        <v>7.6525</v>
      </c>
      <c r="C1153">
        <v>0.000359787547495</v>
      </c>
      <c r="D1153">
        <v>-0.000137159935548</v>
      </c>
      <c r="E1153">
        <v>7.6525</v>
      </c>
      <c r="F1153">
        <v>7.6525</v>
      </c>
    </row>
    <row r="1154" spans="1:6">
      <c r="A1154" t="s">
        <v>64</v>
      </c>
      <c r="B1154">
        <v>7.6575</v>
      </c>
      <c r="C1154" s="4">
        <v>-7.176138752e-6</v>
      </c>
      <c r="D1154">
        <v>-0.000137128474307</v>
      </c>
      <c r="E1154">
        <v>7.6575</v>
      </c>
      <c r="F1154">
        <v>7.6575</v>
      </c>
    </row>
    <row r="1155" spans="1:6">
      <c r="A1155" t="s">
        <v>64</v>
      </c>
      <c r="B1155">
        <v>7.6625</v>
      </c>
      <c r="C1155">
        <v>-0.249482050538063</v>
      </c>
      <c r="D1155">
        <v>-0.00017072938499</v>
      </c>
      <c r="E1155">
        <v>7.6625</v>
      </c>
      <c r="F1155">
        <v>7.6625</v>
      </c>
    </row>
    <row r="1156" spans="1:6">
      <c r="A1156" t="s">
        <v>64</v>
      </c>
      <c r="B1156">
        <v>7.6675</v>
      </c>
      <c r="C1156">
        <v>-0.249511495232582</v>
      </c>
      <c r="D1156">
        <v>-0.000199528192752</v>
      </c>
      <c r="E1156">
        <v>7.6675</v>
      </c>
      <c r="F1156">
        <v>7.6675</v>
      </c>
    </row>
    <row r="1157" spans="1:6">
      <c r="A1157" t="s">
        <v>64</v>
      </c>
      <c r="B1157">
        <v>7.6725</v>
      </c>
      <c r="C1157">
        <v>-0.249544396996498</v>
      </c>
      <c r="D1157">
        <v>-0.000215838401346</v>
      </c>
      <c r="E1157">
        <v>7.6725</v>
      </c>
      <c r="F1157">
        <v>7.6725</v>
      </c>
    </row>
    <row r="1158" spans="1:6">
      <c r="A1158" t="s">
        <v>64</v>
      </c>
      <c r="B1158">
        <v>7.6775</v>
      </c>
      <c r="C1158">
        <v>-0.24964813888073</v>
      </c>
      <c r="D1158">
        <v>-0.000229101002333</v>
      </c>
      <c r="E1158">
        <v>7.6775</v>
      </c>
      <c r="F1158">
        <v>7.6775</v>
      </c>
    </row>
    <row r="1159" spans="1:6">
      <c r="A1159" t="s">
        <v>64</v>
      </c>
      <c r="B1159">
        <v>7.6825</v>
      </c>
      <c r="C1159">
        <v>-0.249457627534866</v>
      </c>
      <c r="D1159">
        <v>-0.00023789286206</v>
      </c>
      <c r="E1159">
        <v>7.6825</v>
      </c>
      <c r="F1159">
        <v>7.6825</v>
      </c>
    </row>
    <row r="1160" spans="1:6">
      <c r="A1160" t="s">
        <v>64</v>
      </c>
      <c r="B1160">
        <v>7.6875</v>
      </c>
      <c r="C1160">
        <v>-0.249535337090492</v>
      </c>
      <c r="D1160">
        <v>-0.000243816597504</v>
      </c>
      <c r="E1160">
        <v>7.6875</v>
      </c>
      <c r="F1160">
        <v>7.6875</v>
      </c>
    </row>
    <row r="1161" spans="1:6">
      <c r="A1161" t="s">
        <v>64</v>
      </c>
      <c r="B1161">
        <v>7.6925</v>
      </c>
      <c r="C1161">
        <v>-0.249716520309448</v>
      </c>
      <c r="D1161">
        <v>-0.000250250071986</v>
      </c>
      <c r="E1161">
        <v>7.6925</v>
      </c>
      <c r="F1161">
        <v>7.6925</v>
      </c>
    </row>
    <row r="1162" spans="1:6">
      <c r="A1162" t="s">
        <v>64</v>
      </c>
      <c r="B1162">
        <v>7.6975</v>
      </c>
      <c r="C1162">
        <v>-0.249580666422844</v>
      </c>
      <c r="D1162">
        <v>-0.000256649422226</v>
      </c>
      <c r="E1162">
        <v>7.6975</v>
      </c>
      <c r="F1162">
        <v>7.6975</v>
      </c>
    </row>
    <row r="1163" spans="1:6">
      <c r="A1163" t="s">
        <v>64</v>
      </c>
      <c r="B1163">
        <v>7.7025</v>
      </c>
      <c r="C1163">
        <v>-0.249494478106499</v>
      </c>
      <c r="D1163">
        <v>-0.000260153319687</v>
      </c>
      <c r="E1163">
        <v>7.7025</v>
      </c>
      <c r="F1163">
        <v>7.7025</v>
      </c>
    </row>
    <row r="1164" spans="1:6">
      <c r="A1164" t="s">
        <v>64</v>
      </c>
      <c r="B1164">
        <v>7.7075</v>
      </c>
      <c r="C1164">
        <v>-0.249514177441597</v>
      </c>
      <c r="D1164">
        <v>-0.000261770008365</v>
      </c>
      <c r="E1164">
        <v>7.7075</v>
      </c>
      <c r="F1164">
        <v>7.7075</v>
      </c>
    </row>
    <row r="1165" spans="1:6">
      <c r="A1165" t="s">
        <v>64</v>
      </c>
      <c r="B1165">
        <v>7.7125</v>
      </c>
      <c r="C1165">
        <v>-0.249622255563736</v>
      </c>
      <c r="D1165">
        <v>-0.000264827744104</v>
      </c>
      <c r="E1165">
        <v>7.7125</v>
      </c>
      <c r="F1165">
        <v>7.7125</v>
      </c>
    </row>
    <row r="1166" spans="1:6">
      <c r="A1166" t="s">
        <v>64</v>
      </c>
      <c r="B1166">
        <v>7.7175</v>
      </c>
      <c r="C1166">
        <v>-0.249546214938164</v>
      </c>
      <c r="D1166">
        <v>-0.000268577918177</v>
      </c>
      <c r="E1166">
        <v>7.7175</v>
      </c>
      <c r="F1166">
        <v>7.7175</v>
      </c>
    </row>
    <row r="1167" spans="1:6">
      <c r="A1167" t="s">
        <v>64</v>
      </c>
      <c r="B1167">
        <v>7.7225</v>
      </c>
      <c r="C1167">
        <v>-0.249519497156143</v>
      </c>
      <c r="D1167">
        <v>-0.000269880518317</v>
      </c>
      <c r="E1167">
        <v>7.7225</v>
      </c>
      <c r="F1167">
        <v>7.7225</v>
      </c>
    </row>
    <row r="1168" spans="1:6">
      <c r="A1168" t="s">
        <v>64</v>
      </c>
      <c r="B1168">
        <v>7.7275</v>
      </c>
      <c r="C1168">
        <v>-0.24953031539917</v>
      </c>
      <c r="D1168">
        <v>-0.000269816518994</v>
      </c>
      <c r="E1168">
        <v>7.7275</v>
      </c>
      <c r="F1168">
        <v>7.7275</v>
      </c>
    </row>
    <row r="1169" spans="1:6">
      <c r="A1169" t="s">
        <v>64</v>
      </c>
      <c r="B1169">
        <v>7.7325</v>
      </c>
      <c r="C1169">
        <v>-0.249491795897484</v>
      </c>
      <c r="D1169">
        <v>-0.00027147482615</v>
      </c>
      <c r="E1169">
        <v>7.7325</v>
      </c>
      <c r="F1169">
        <v>7.7325</v>
      </c>
    </row>
    <row r="1170" spans="1:6">
      <c r="A1170" t="s">
        <v>64</v>
      </c>
      <c r="B1170">
        <v>7.7375</v>
      </c>
      <c r="C1170">
        <v>-0.249440997838974</v>
      </c>
      <c r="D1170">
        <v>-0.000274087971775</v>
      </c>
      <c r="E1170">
        <v>7.7375</v>
      </c>
      <c r="F1170">
        <v>7.7375</v>
      </c>
    </row>
    <row r="1171" spans="1:6">
      <c r="A1171" t="s">
        <v>64</v>
      </c>
      <c r="B1171">
        <v>7.7425</v>
      </c>
      <c r="C1171">
        <v>-0.249515578150749</v>
      </c>
      <c r="D1171">
        <v>-0.000274545367574</v>
      </c>
      <c r="E1171">
        <v>7.7425</v>
      </c>
      <c r="F1171">
        <v>7.7425</v>
      </c>
    </row>
    <row r="1172" spans="1:6">
      <c r="A1172" t="s">
        <v>64</v>
      </c>
      <c r="B1172">
        <v>7.7475</v>
      </c>
      <c r="C1172">
        <v>-0.249499455094337</v>
      </c>
      <c r="D1172">
        <v>-0.000273668119917</v>
      </c>
      <c r="E1172">
        <v>7.7475</v>
      </c>
      <c r="F1172">
        <v>7.7475</v>
      </c>
    </row>
    <row r="1173" spans="1:6">
      <c r="A1173" t="s">
        <v>64</v>
      </c>
      <c r="B1173">
        <v>7.7525</v>
      </c>
      <c r="C1173">
        <v>-0.249570652842522</v>
      </c>
      <c r="D1173">
        <v>-0.000274658552371</v>
      </c>
      <c r="E1173">
        <v>7.7525</v>
      </c>
      <c r="F1173">
        <v>7.7525</v>
      </c>
    </row>
    <row r="1174" spans="1:6">
      <c r="A1174" t="s">
        <v>64</v>
      </c>
      <c r="B1174">
        <v>7.7575</v>
      </c>
      <c r="C1174">
        <v>-0.249499902129173</v>
      </c>
      <c r="D1174">
        <v>-0.000276849779766</v>
      </c>
      <c r="E1174">
        <v>7.7575</v>
      </c>
      <c r="F1174">
        <v>7.7575</v>
      </c>
    </row>
    <row r="1175" spans="1:6">
      <c r="A1175" t="s">
        <v>64</v>
      </c>
      <c r="B1175">
        <v>7.8325</v>
      </c>
      <c r="C1175">
        <v>0.00033877172973</v>
      </c>
      <c r="D1175">
        <v>-0.000433293520473</v>
      </c>
      <c r="E1175">
        <v>7.8325</v>
      </c>
      <c r="F1175">
        <v>7.8325</v>
      </c>
    </row>
    <row r="1176" spans="1:6">
      <c r="A1176" t="s">
        <v>64</v>
      </c>
      <c r="B1176">
        <v>7.8375</v>
      </c>
      <c r="C1176">
        <v>0.000425819540396</v>
      </c>
      <c r="D1176">
        <v>-0.00033505493775</v>
      </c>
      <c r="E1176">
        <v>7.8375</v>
      </c>
      <c r="F1176">
        <v>7.8375</v>
      </c>
    </row>
    <row r="1177" spans="1:6">
      <c r="A1177" t="s">
        <v>64</v>
      </c>
      <c r="B1177">
        <v>7.8425</v>
      </c>
      <c r="C1177">
        <v>0.000459946983028</v>
      </c>
      <c r="D1177">
        <v>-0.000283668952761</v>
      </c>
      <c r="E1177">
        <v>7.8425</v>
      </c>
      <c r="F1177">
        <v>7.8425</v>
      </c>
    </row>
    <row r="1178" spans="1:6">
      <c r="A1178" t="s">
        <v>64</v>
      </c>
      <c r="B1178">
        <v>7.8475</v>
      </c>
      <c r="C1178">
        <v>0.000381108751753</v>
      </c>
      <c r="D1178">
        <v>-0.000247725314694</v>
      </c>
      <c r="E1178">
        <v>7.8475</v>
      </c>
      <c r="F1178">
        <v>7.8475</v>
      </c>
    </row>
    <row r="1179" spans="1:6">
      <c r="A1179" t="s">
        <v>64</v>
      </c>
      <c r="B1179">
        <v>7.8525</v>
      </c>
      <c r="C1179">
        <v>0.0004836525477</v>
      </c>
      <c r="D1179">
        <v>-0.000223671857384</v>
      </c>
      <c r="E1179">
        <v>7.8525</v>
      </c>
      <c r="F1179">
        <v>7.8525</v>
      </c>
    </row>
    <row r="1180" spans="1:6">
      <c r="A1180" t="s">
        <v>64</v>
      </c>
      <c r="B1180">
        <v>7.8575</v>
      </c>
      <c r="C1180">
        <v>0.000371508445824</v>
      </c>
      <c r="D1180">
        <v>-0.00020685576601</v>
      </c>
      <c r="E1180">
        <v>7.8575</v>
      </c>
      <c r="F1180">
        <v>7.8575</v>
      </c>
    </row>
    <row r="1181" spans="1:6">
      <c r="A1181" t="s">
        <v>64</v>
      </c>
      <c r="B1181">
        <v>7.8625</v>
      </c>
      <c r="C1181">
        <v>0.000325847708154</v>
      </c>
      <c r="D1181">
        <v>-0.000192621009774</v>
      </c>
      <c r="E1181">
        <v>7.8625</v>
      </c>
      <c r="F1181">
        <v>7.8625</v>
      </c>
    </row>
    <row r="1182" spans="1:6">
      <c r="A1182" t="s">
        <v>64</v>
      </c>
      <c r="B1182">
        <v>7.8675</v>
      </c>
      <c r="C1182">
        <v>0.000258736719843</v>
      </c>
      <c r="D1182">
        <v>-0.000180498274858</v>
      </c>
      <c r="E1182">
        <v>7.8675</v>
      </c>
      <c r="F1182">
        <v>7.8675</v>
      </c>
    </row>
    <row r="1183" spans="1:6">
      <c r="A1183" t="s">
        <v>64</v>
      </c>
      <c r="B1183">
        <v>7.8725</v>
      </c>
      <c r="C1183">
        <v>0.000263296038611</v>
      </c>
      <c r="D1183">
        <v>-0.000172296160599</v>
      </c>
      <c r="E1183">
        <v>7.8725</v>
      </c>
      <c r="F1183">
        <v>7.8725</v>
      </c>
    </row>
    <row r="1184" spans="1:6">
      <c r="A1184" t="s">
        <v>64</v>
      </c>
      <c r="B1184">
        <v>7.8775</v>
      </c>
      <c r="C1184">
        <v>0.000228148841416</v>
      </c>
      <c r="D1184">
        <v>-0.000166667930898</v>
      </c>
      <c r="E1184">
        <v>7.8775</v>
      </c>
      <c r="F1184">
        <v>7.8775</v>
      </c>
    </row>
    <row r="1185" spans="1:6">
      <c r="A1185" t="s">
        <v>64</v>
      </c>
      <c r="B1185">
        <v>7.8825</v>
      </c>
      <c r="C1185">
        <v>0.000275827245787</v>
      </c>
      <c r="D1185">
        <v>-0.000160852490808</v>
      </c>
      <c r="E1185">
        <v>7.8825</v>
      </c>
      <c r="F1185">
        <v>7.8825</v>
      </c>
    </row>
    <row r="1186" spans="1:6">
      <c r="A1186" t="s">
        <v>64</v>
      </c>
      <c r="B1186">
        <v>7.8875</v>
      </c>
      <c r="C1186">
        <v>0.000292840180919</v>
      </c>
      <c r="D1186">
        <v>-0.000155269226525</v>
      </c>
      <c r="E1186">
        <v>7.8875</v>
      </c>
      <c r="F1186">
        <v>7.8875</v>
      </c>
    </row>
    <row r="1187" spans="1:6">
      <c r="A1187" t="s">
        <v>64</v>
      </c>
      <c r="B1187">
        <v>7.8925</v>
      </c>
      <c r="C1187">
        <v>0.000310657778755</v>
      </c>
      <c r="D1187">
        <v>-0.000151974818436</v>
      </c>
      <c r="E1187">
        <v>7.8925</v>
      </c>
      <c r="F1187">
        <v>7.8925</v>
      </c>
    </row>
    <row r="1188" spans="1:6">
      <c r="A1188" t="s">
        <v>64</v>
      </c>
      <c r="B1188">
        <v>7.8975</v>
      </c>
      <c r="C1188">
        <v>0.000238036154769</v>
      </c>
      <c r="D1188">
        <v>-0.000150145569933</v>
      </c>
      <c r="E1188">
        <v>7.8975</v>
      </c>
      <c r="F1188">
        <v>7.8975</v>
      </c>
    </row>
    <row r="1189" spans="1:6">
      <c r="A1189" t="s">
        <v>64</v>
      </c>
      <c r="B1189">
        <v>7.9025</v>
      </c>
      <c r="C1189">
        <v>0.000337441684678</v>
      </c>
      <c r="D1189">
        <v>-0.000147368351463</v>
      </c>
      <c r="E1189">
        <v>7.9025</v>
      </c>
      <c r="F1189">
        <v>7.9025</v>
      </c>
    </row>
    <row r="1190" spans="1:6">
      <c r="A1190" t="s">
        <v>64</v>
      </c>
      <c r="B1190">
        <v>7.9075</v>
      </c>
      <c r="C1190">
        <v>0.000436543254182</v>
      </c>
      <c r="D1190">
        <v>-0.000144184450619</v>
      </c>
      <c r="E1190">
        <v>7.9075</v>
      </c>
      <c r="F1190">
        <v>7.9075</v>
      </c>
    </row>
    <row r="1191" spans="1:6">
      <c r="A1191" t="s">
        <v>64</v>
      </c>
      <c r="B1191">
        <v>7.9125</v>
      </c>
      <c r="C1191">
        <v>0.000380277284421</v>
      </c>
      <c r="D1191">
        <v>-0.000142728560604</v>
      </c>
      <c r="E1191">
        <v>7.9125</v>
      </c>
      <c r="F1191">
        <v>7.9125</v>
      </c>
    </row>
    <row r="1192" spans="1:6">
      <c r="A1192" t="s">
        <v>64</v>
      </c>
      <c r="B1192">
        <v>7.9175</v>
      </c>
      <c r="C1192">
        <v>0.000263633148279</v>
      </c>
      <c r="D1192">
        <v>-0.000142298362334</v>
      </c>
      <c r="E1192">
        <v>7.9175</v>
      </c>
      <c r="F1192">
        <v>7.9175</v>
      </c>
    </row>
    <row r="1193" spans="1:6">
      <c r="A1193" t="s">
        <v>64</v>
      </c>
      <c r="B1193">
        <v>7.9225</v>
      </c>
      <c r="C1193">
        <v>0.000366149412002</v>
      </c>
      <c r="D1193">
        <v>-0.000140701333294</v>
      </c>
      <c r="E1193">
        <v>7.9225</v>
      </c>
      <c r="F1193">
        <v>7.9225</v>
      </c>
    </row>
    <row r="1194" spans="1:6">
      <c r="A1194" t="s">
        <v>64</v>
      </c>
      <c r="B1194">
        <v>7.9275</v>
      </c>
      <c r="C1194" s="4">
        <v>9.3580609246e-5</v>
      </c>
      <c r="D1194">
        <v>-0.0001385401265</v>
      </c>
      <c r="E1194">
        <v>7.9275</v>
      </c>
      <c r="F1194">
        <v>7.9275</v>
      </c>
    </row>
    <row r="1195" spans="1:6">
      <c r="A1195" t="s">
        <v>64</v>
      </c>
      <c r="B1195">
        <v>7.9325</v>
      </c>
      <c r="C1195">
        <v>-0.249421328306198</v>
      </c>
      <c r="D1195">
        <v>-0.000173062522663</v>
      </c>
      <c r="E1195">
        <v>7.9325</v>
      </c>
      <c r="F1195">
        <v>7.9325</v>
      </c>
    </row>
    <row r="1196" spans="1:6">
      <c r="A1196" t="s">
        <v>64</v>
      </c>
      <c r="B1196">
        <v>7.9375</v>
      </c>
      <c r="C1196">
        <v>-0.249472752213478</v>
      </c>
      <c r="D1196">
        <v>-0.000204893265618</v>
      </c>
      <c r="E1196">
        <v>7.9375</v>
      </c>
      <c r="F1196">
        <v>7.9375</v>
      </c>
    </row>
    <row r="1197" spans="1:6">
      <c r="A1197" t="s">
        <v>64</v>
      </c>
      <c r="B1197">
        <v>7.9425</v>
      </c>
      <c r="C1197">
        <v>-0.249501436948776</v>
      </c>
      <c r="D1197">
        <v>-0.000220702509978</v>
      </c>
      <c r="E1197">
        <v>7.9425</v>
      </c>
      <c r="F1197">
        <v>7.9425</v>
      </c>
    </row>
    <row r="1198" spans="1:6">
      <c r="A1198" t="s">
        <v>64</v>
      </c>
      <c r="B1198">
        <v>7.9475</v>
      </c>
      <c r="C1198">
        <v>-0.249659970402718</v>
      </c>
      <c r="D1198">
        <v>-0.000231152094784</v>
      </c>
      <c r="E1198">
        <v>7.9475</v>
      </c>
      <c r="F1198">
        <v>7.9475</v>
      </c>
    </row>
    <row r="1199" spans="1:6">
      <c r="A1199" t="s">
        <v>64</v>
      </c>
      <c r="B1199">
        <v>7.9525</v>
      </c>
      <c r="C1199">
        <v>-0.249547690153122</v>
      </c>
      <c r="D1199">
        <v>-0.000240904744714</v>
      </c>
      <c r="E1199">
        <v>7.9525</v>
      </c>
      <c r="F1199">
        <v>7.9525</v>
      </c>
    </row>
    <row r="1200" spans="1:6">
      <c r="A1200" t="s">
        <v>64</v>
      </c>
      <c r="B1200">
        <v>7.9575</v>
      </c>
      <c r="C1200">
        <v>-0.249553829431534</v>
      </c>
      <c r="D1200">
        <v>-0.00024995818967</v>
      </c>
      <c r="E1200">
        <v>7.9575</v>
      </c>
      <c r="F1200">
        <v>7.9575</v>
      </c>
    </row>
    <row r="1201" spans="1:6">
      <c r="A1201" t="s">
        <v>64</v>
      </c>
      <c r="B1201">
        <v>7.9625</v>
      </c>
      <c r="C1201">
        <v>-0.249541357159615</v>
      </c>
      <c r="D1201">
        <v>-0.000255586579442</v>
      </c>
      <c r="E1201">
        <v>7.9625</v>
      </c>
      <c r="F1201">
        <v>7.9625</v>
      </c>
    </row>
    <row r="1202" spans="1:6">
      <c r="A1202" t="s">
        <v>64</v>
      </c>
      <c r="B1202">
        <v>7.9675</v>
      </c>
      <c r="C1202">
        <v>-0.249467626214027</v>
      </c>
      <c r="D1202">
        <v>-0.000258916668827</v>
      </c>
      <c r="E1202">
        <v>7.9675</v>
      </c>
      <c r="F1202">
        <v>7.9675</v>
      </c>
    </row>
    <row r="1203" spans="1:6">
      <c r="A1203" t="s">
        <v>64</v>
      </c>
      <c r="B1203">
        <v>7.9725</v>
      </c>
      <c r="C1203">
        <v>-0.249437659978867</v>
      </c>
      <c r="D1203">
        <v>-0.000263288558926</v>
      </c>
      <c r="E1203">
        <v>7.9725</v>
      </c>
      <c r="F1203">
        <v>7.9725</v>
      </c>
    </row>
    <row r="1204" spans="1:6">
      <c r="A1204" t="s">
        <v>64</v>
      </c>
      <c r="B1204">
        <v>7.9775</v>
      </c>
      <c r="C1204">
        <v>-0.249425828456879</v>
      </c>
      <c r="D1204">
        <v>-0.000268109433819</v>
      </c>
      <c r="E1204">
        <v>7.9775</v>
      </c>
      <c r="F1204">
        <v>7.9775</v>
      </c>
    </row>
    <row r="1205" spans="1:6">
      <c r="A1205" t="s">
        <v>64</v>
      </c>
      <c r="B1205">
        <v>7.9825</v>
      </c>
      <c r="C1205">
        <v>-0.249360516667366</v>
      </c>
      <c r="D1205">
        <v>-0.000270392542006</v>
      </c>
      <c r="E1205">
        <v>7.9825</v>
      </c>
      <c r="F1205">
        <v>7.9825</v>
      </c>
    </row>
    <row r="1206" spans="1:6">
      <c r="A1206" t="s">
        <v>64</v>
      </c>
      <c r="B1206">
        <v>7.9875</v>
      </c>
      <c r="C1206">
        <v>-0.249396622180939</v>
      </c>
      <c r="D1206">
        <v>-0.000270958960755</v>
      </c>
      <c r="E1206">
        <v>7.9875</v>
      </c>
      <c r="F1206">
        <v>7.9875</v>
      </c>
    </row>
    <row r="1207" spans="1:6">
      <c r="A1207" t="s">
        <v>64</v>
      </c>
      <c r="B1207">
        <v>7.9925</v>
      </c>
      <c r="C1207">
        <v>-0.249417454004288</v>
      </c>
      <c r="D1207">
        <v>-0.000273120880593</v>
      </c>
      <c r="E1207">
        <v>7.9925</v>
      </c>
      <c r="F1207">
        <v>7.9925</v>
      </c>
    </row>
    <row r="1208" spans="1:6">
      <c r="A1208" t="s">
        <v>64</v>
      </c>
      <c r="B1208">
        <v>7.9975</v>
      </c>
      <c r="C1208">
        <v>-0.249471455812454</v>
      </c>
      <c r="D1208">
        <v>-0.000276209961157</v>
      </c>
      <c r="E1208">
        <v>7.9975</v>
      </c>
      <c r="F1208">
        <v>7.9975</v>
      </c>
    </row>
    <row r="1209" spans="1:6">
      <c r="A1209" t="s">
        <v>64</v>
      </c>
      <c r="B1209">
        <v>8.0025</v>
      </c>
      <c r="C1209">
        <v>-0.249440535902977</v>
      </c>
      <c r="D1209">
        <v>-0.000277049344731</v>
      </c>
      <c r="E1209">
        <v>8.0025</v>
      </c>
      <c r="F1209">
        <v>8.0025</v>
      </c>
    </row>
    <row r="1210" spans="1:6">
      <c r="A1210" t="s">
        <v>64</v>
      </c>
      <c r="B1210">
        <v>8.0075</v>
      </c>
      <c r="C1210">
        <v>-0.249457582831383</v>
      </c>
      <c r="D1210">
        <v>-0.000276478676824</v>
      </c>
      <c r="E1210">
        <v>8.0075</v>
      </c>
      <c r="F1210">
        <v>8.0075</v>
      </c>
    </row>
    <row r="1211" spans="1:6">
      <c r="A1211" t="s">
        <v>64</v>
      </c>
      <c r="B1211">
        <v>8.0125</v>
      </c>
      <c r="C1211">
        <v>-0.249445483088493</v>
      </c>
      <c r="D1211">
        <v>-0.000277723796898</v>
      </c>
      <c r="E1211">
        <v>8.0125</v>
      </c>
      <c r="F1211">
        <v>8.0125</v>
      </c>
    </row>
    <row r="1212" spans="1:6">
      <c r="A1212" t="s">
        <v>64</v>
      </c>
      <c r="B1212">
        <v>8.0175</v>
      </c>
      <c r="C1212">
        <v>-0.24940125644207</v>
      </c>
      <c r="D1212">
        <v>-0.000280129752355</v>
      </c>
      <c r="E1212">
        <v>8.0175</v>
      </c>
      <c r="F1212">
        <v>8.0175</v>
      </c>
    </row>
    <row r="1213" spans="1:6">
      <c r="A1213" t="s">
        <v>64</v>
      </c>
      <c r="B1213">
        <v>8.0225</v>
      </c>
      <c r="C1213">
        <v>-0.249381795525551</v>
      </c>
      <c r="D1213">
        <v>-0.000280347157968</v>
      </c>
      <c r="E1213">
        <v>8.0225</v>
      </c>
      <c r="F1213">
        <v>8.0225</v>
      </c>
    </row>
    <row r="1214" spans="1:6">
      <c r="A1214" t="s">
        <v>64</v>
      </c>
      <c r="B1214">
        <v>8.0275</v>
      </c>
      <c r="C1214">
        <v>-0.249398291110992</v>
      </c>
      <c r="D1214">
        <v>-0.00027929796488</v>
      </c>
      <c r="E1214">
        <v>8.0275</v>
      </c>
      <c r="F1214">
        <v>8.0275</v>
      </c>
    </row>
    <row r="1215" spans="1:6">
      <c r="A1215" t="s">
        <v>64</v>
      </c>
      <c r="B1215">
        <v>8.1025</v>
      </c>
      <c r="C1215">
        <v>0.000379634817364</v>
      </c>
      <c r="D1215">
        <v>-0.000439914263552</v>
      </c>
      <c r="E1215">
        <v>8.1025</v>
      </c>
      <c r="F1215">
        <v>8.1025</v>
      </c>
    </row>
    <row r="1216" spans="1:6">
      <c r="A1216" t="s">
        <v>64</v>
      </c>
      <c r="B1216">
        <v>8.1075</v>
      </c>
      <c r="C1216">
        <v>0.000377475400455</v>
      </c>
      <c r="D1216">
        <v>-0.000338028505212</v>
      </c>
      <c r="E1216">
        <v>8.1075</v>
      </c>
      <c r="F1216">
        <v>8.1075</v>
      </c>
    </row>
    <row r="1217" spans="1:6">
      <c r="A1217" t="s">
        <v>64</v>
      </c>
      <c r="B1217">
        <v>8.1125</v>
      </c>
      <c r="C1217">
        <v>0.000333912001224</v>
      </c>
      <c r="D1217">
        <v>-0.000287210481474</v>
      </c>
      <c r="E1217">
        <v>8.1125</v>
      </c>
      <c r="F1217">
        <v>8.1125</v>
      </c>
    </row>
    <row r="1218" spans="1:6">
      <c r="A1218" t="s">
        <v>64</v>
      </c>
      <c r="B1218">
        <v>8.1175</v>
      </c>
      <c r="C1218">
        <v>0.000439091934822</v>
      </c>
      <c r="D1218">
        <v>-0.000254100072198</v>
      </c>
      <c r="E1218">
        <v>8.1175</v>
      </c>
      <c r="F1218">
        <v>8.1175</v>
      </c>
    </row>
    <row r="1219" spans="1:6">
      <c r="A1219" t="s">
        <v>64</v>
      </c>
      <c r="B1219">
        <v>8.1225</v>
      </c>
      <c r="C1219">
        <v>0.000396687246393</v>
      </c>
      <c r="D1219">
        <v>-0.00022892774723</v>
      </c>
      <c r="E1219">
        <v>8.1225</v>
      </c>
      <c r="F1219">
        <v>8.1225</v>
      </c>
    </row>
    <row r="1220" spans="1:6">
      <c r="A1220" t="s">
        <v>64</v>
      </c>
      <c r="B1220">
        <v>8.1275</v>
      </c>
      <c r="C1220">
        <v>0.000403917947551</v>
      </c>
      <c r="D1220">
        <v>-0.000209023201023</v>
      </c>
      <c r="E1220">
        <v>8.1275</v>
      </c>
      <c r="F1220">
        <v>8.1275</v>
      </c>
    </row>
    <row r="1221" spans="1:6">
      <c r="A1221" t="s">
        <v>64</v>
      </c>
      <c r="B1221">
        <v>8.1325</v>
      </c>
      <c r="C1221">
        <v>0.00041536099161</v>
      </c>
      <c r="D1221">
        <v>-0.000195277447347</v>
      </c>
      <c r="E1221">
        <v>8.1325</v>
      </c>
      <c r="F1221">
        <v>8.1325</v>
      </c>
    </row>
    <row r="1222" spans="1:6">
      <c r="A1222" t="s">
        <v>64</v>
      </c>
      <c r="B1222">
        <v>8.1375</v>
      </c>
      <c r="C1222">
        <v>0.000420455558924</v>
      </c>
      <c r="D1222">
        <v>-0.000185605720617</v>
      </c>
      <c r="E1222">
        <v>8.1375</v>
      </c>
      <c r="F1222">
        <v>8.1375</v>
      </c>
    </row>
    <row r="1223" spans="1:6">
      <c r="A1223" t="s">
        <v>64</v>
      </c>
      <c r="B1223">
        <v>8.1425</v>
      </c>
      <c r="C1223">
        <v>0.00032884706161</v>
      </c>
      <c r="D1223">
        <v>-0.000176542002009</v>
      </c>
      <c r="E1223">
        <v>8.1425</v>
      </c>
      <c r="F1223">
        <v>8.1425</v>
      </c>
    </row>
    <row r="1224" spans="1:6">
      <c r="A1224" t="s">
        <v>64</v>
      </c>
      <c r="B1224">
        <v>8.1475</v>
      </c>
      <c r="C1224">
        <v>0.000361973769031</v>
      </c>
      <c r="D1224">
        <v>-0.000168381055119</v>
      </c>
      <c r="E1224">
        <v>8.1475</v>
      </c>
      <c r="F1224">
        <v>8.1475</v>
      </c>
    </row>
    <row r="1225" spans="1:6">
      <c r="A1225" t="s">
        <v>64</v>
      </c>
      <c r="B1225">
        <v>8.1525</v>
      </c>
      <c r="C1225">
        <v>0.000314875069307</v>
      </c>
      <c r="D1225">
        <v>-0.000163112330483</v>
      </c>
      <c r="E1225">
        <v>8.1525</v>
      </c>
      <c r="F1225">
        <v>8.1525</v>
      </c>
    </row>
    <row r="1226" spans="1:6">
      <c r="A1226" t="s">
        <v>64</v>
      </c>
      <c r="B1226">
        <v>8.1575</v>
      </c>
      <c r="C1226">
        <v>0.000366843363736</v>
      </c>
      <c r="D1226">
        <v>-0.00015978369629</v>
      </c>
      <c r="E1226">
        <v>8.1575</v>
      </c>
      <c r="F1226">
        <v>8.1575</v>
      </c>
    </row>
    <row r="1227" spans="1:6">
      <c r="A1227" t="s">
        <v>64</v>
      </c>
      <c r="B1227">
        <v>8.1625</v>
      </c>
      <c r="C1227">
        <v>0.000338787969667</v>
      </c>
      <c r="D1227">
        <v>-0.000155852525495</v>
      </c>
      <c r="E1227">
        <v>8.1625</v>
      </c>
      <c r="F1227">
        <v>8.1625</v>
      </c>
    </row>
    <row r="1228" spans="1:6">
      <c r="A1228" t="s">
        <v>64</v>
      </c>
      <c r="B1228">
        <v>8.1675</v>
      </c>
      <c r="C1228">
        <v>0.000378636206733</v>
      </c>
      <c r="D1228">
        <v>-0.00015171332052</v>
      </c>
      <c r="E1228">
        <v>8.1675</v>
      </c>
      <c r="F1228">
        <v>8.1675</v>
      </c>
    </row>
    <row r="1229" spans="1:6">
      <c r="A1229" t="s">
        <v>64</v>
      </c>
      <c r="B1229">
        <v>8.1725</v>
      </c>
      <c r="C1229">
        <v>0.000312840478728</v>
      </c>
      <c r="D1229">
        <v>-0.000149477054947</v>
      </c>
      <c r="E1229">
        <v>8.1725</v>
      </c>
      <c r="F1229">
        <v>8.1725</v>
      </c>
    </row>
    <row r="1230" spans="1:6">
      <c r="A1230" t="s">
        <v>64</v>
      </c>
      <c r="B1230">
        <v>8.1775</v>
      </c>
      <c r="C1230">
        <v>0.000334249809384</v>
      </c>
      <c r="D1230">
        <v>-0.000148457183968</v>
      </c>
      <c r="E1230">
        <v>8.1775</v>
      </c>
      <c r="F1230">
        <v>8.1775</v>
      </c>
    </row>
    <row r="1231" spans="1:6">
      <c r="A1231" t="s">
        <v>64</v>
      </c>
      <c r="B1231">
        <v>8.1825</v>
      </c>
      <c r="C1231">
        <v>0.000347399502061</v>
      </c>
      <c r="D1231">
        <v>-0.000146394464537</v>
      </c>
      <c r="E1231">
        <v>8.1825</v>
      </c>
      <c r="F1231">
        <v>8.1825</v>
      </c>
    </row>
    <row r="1232" spans="1:6">
      <c r="A1232" t="s">
        <v>64</v>
      </c>
      <c r="B1232">
        <v>8.1875</v>
      </c>
      <c r="C1232">
        <v>0.000433414854342</v>
      </c>
      <c r="D1232">
        <v>-0.000143801502418</v>
      </c>
      <c r="E1232">
        <v>8.1875</v>
      </c>
      <c r="F1232">
        <v>8.1875</v>
      </c>
    </row>
    <row r="1233" spans="1:6">
      <c r="A1233" t="s">
        <v>64</v>
      </c>
      <c r="B1233">
        <v>8.1925</v>
      </c>
      <c r="C1233">
        <v>0.000353201437974</v>
      </c>
      <c r="D1233">
        <v>-0.000142724034959</v>
      </c>
      <c r="E1233">
        <v>8.1925</v>
      </c>
      <c r="F1233">
        <v>8.1925</v>
      </c>
    </row>
    <row r="1234" spans="1:6">
      <c r="A1234" t="s">
        <v>64</v>
      </c>
      <c r="B1234">
        <v>8.1975</v>
      </c>
      <c r="C1234">
        <v>0.000153759901877</v>
      </c>
      <c r="D1234">
        <v>-0.000142687029438</v>
      </c>
      <c r="E1234">
        <v>8.1975</v>
      </c>
      <c r="F1234">
        <v>8.1975</v>
      </c>
    </row>
    <row r="1235" spans="1:6">
      <c r="A1235" t="s">
        <v>64</v>
      </c>
      <c r="B1235">
        <v>8.2025</v>
      </c>
      <c r="C1235">
        <v>-0.249507680535316</v>
      </c>
      <c r="D1235">
        <v>-0.000177223846549</v>
      </c>
      <c r="E1235">
        <v>8.2025</v>
      </c>
      <c r="F1235">
        <v>8.2025</v>
      </c>
    </row>
    <row r="1236" spans="1:6">
      <c r="A1236" t="s">
        <v>64</v>
      </c>
      <c r="B1236">
        <v>8.2075</v>
      </c>
      <c r="C1236">
        <v>-0.249490976333618</v>
      </c>
      <c r="D1236">
        <v>-0.000206821889151</v>
      </c>
      <c r="E1236">
        <v>8.2075</v>
      </c>
      <c r="F1236">
        <v>8.2075</v>
      </c>
    </row>
    <row r="1237" spans="1:6">
      <c r="A1237" t="s">
        <v>64</v>
      </c>
      <c r="B1237">
        <v>8.2125</v>
      </c>
      <c r="C1237">
        <v>-0.249483451247215</v>
      </c>
      <c r="D1237">
        <v>-0.000223480717978</v>
      </c>
      <c r="E1237">
        <v>8.2125</v>
      </c>
      <c r="F1237">
        <v>8.2125</v>
      </c>
    </row>
    <row r="1238" spans="1:6">
      <c r="A1238" t="s">
        <v>64</v>
      </c>
      <c r="B1238">
        <v>8.2175</v>
      </c>
      <c r="C1238">
        <v>-0.249465256929398</v>
      </c>
      <c r="D1238">
        <v>-0.000237049069256</v>
      </c>
      <c r="E1238">
        <v>8.2175</v>
      </c>
      <c r="F1238">
        <v>8.2175</v>
      </c>
    </row>
    <row r="1239" spans="1:6">
      <c r="A1239" t="s">
        <v>64</v>
      </c>
      <c r="B1239">
        <v>8.2225</v>
      </c>
      <c r="C1239">
        <v>-0.249510288238525</v>
      </c>
      <c r="D1239">
        <v>-0.000246141920798</v>
      </c>
      <c r="E1239">
        <v>8.2225</v>
      </c>
      <c r="F1239">
        <v>8.2225</v>
      </c>
    </row>
    <row r="1240" spans="1:6">
      <c r="A1240" t="s">
        <v>64</v>
      </c>
      <c r="B1240">
        <v>8.2275</v>
      </c>
      <c r="C1240">
        <v>-0.24945367872715</v>
      </c>
      <c r="D1240">
        <v>-0.0002521481656</v>
      </c>
      <c r="E1240">
        <v>8.2275</v>
      </c>
      <c r="F1240">
        <v>8.2275</v>
      </c>
    </row>
    <row r="1241" spans="1:6">
      <c r="A1241" t="s">
        <v>64</v>
      </c>
      <c r="B1241">
        <v>8.2325</v>
      </c>
      <c r="C1241">
        <v>-0.249418944120407</v>
      </c>
      <c r="D1241">
        <v>-0.000258631072938</v>
      </c>
      <c r="E1241">
        <v>8.2325</v>
      </c>
      <c r="F1241">
        <v>8.2325</v>
      </c>
    </row>
    <row r="1242" spans="1:6">
      <c r="A1242" t="s">
        <v>64</v>
      </c>
      <c r="B1242">
        <v>8.2375</v>
      </c>
      <c r="C1242">
        <v>-0.249433219432831</v>
      </c>
      <c r="D1242">
        <v>-0.00026515396894</v>
      </c>
      <c r="E1242">
        <v>8.2375</v>
      </c>
      <c r="F1242">
        <v>8.2375</v>
      </c>
    </row>
    <row r="1243" spans="1:6">
      <c r="A1243" t="s">
        <v>64</v>
      </c>
      <c r="B1243">
        <v>8.2425</v>
      </c>
      <c r="C1243">
        <v>-0.249392047524452</v>
      </c>
      <c r="D1243">
        <v>-0.00026883839746</v>
      </c>
      <c r="E1243">
        <v>8.2425</v>
      </c>
      <c r="F1243">
        <v>8.2425</v>
      </c>
    </row>
    <row r="1244" spans="1:6">
      <c r="A1244" t="s">
        <v>64</v>
      </c>
      <c r="B1244">
        <v>8.2475</v>
      </c>
      <c r="C1244">
        <v>-0.249354794621468</v>
      </c>
      <c r="D1244">
        <v>-0.000270481104963</v>
      </c>
      <c r="E1244">
        <v>8.2475</v>
      </c>
      <c r="F1244">
        <v>8.2475</v>
      </c>
    </row>
    <row r="1245" spans="1:6">
      <c r="A1245" t="s">
        <v>64</v>
      </c>
      <c r="B1245">
        <v>8.2525</v>
      </c>
      <c r="C1245">
        <v>-0.249327301979065</v>
      </c>
      <c r="D1245">
        <v>-0.000273471261607</v>
      </c>
      <c r="E1245">
        <v>8.2525</v>
      </c>
      <c r="F1245">
        <v>8.2525</v>
      </c>
    </row>
    <row r="1246" spans="1:6">
      <c r="A1246" t="s">
        <v>64</v>
      </c>
      <c r="B1246">
        <v>8.2575</v>
      </c>
      <c r="C1246">
        <v>-0.249386757612228</v>
      </c>
      <c r="D1246">
        <v>-0.000277254468529</v>
      </c>
      <c r="E1246">
        <v>8.2575</v>
      </c>
      <c r="F1246">
        <v>8.2575</v>
      </c>
    </row>
    <row r="1247" spans="1:6">
      <c r="A1247" t="s">
        <v>64</v>
      </c>
      <c r="B1247">
        <v>8.2625</v>
      </c>
      <c r="C1247">
        <v>-0.249397218227386</v>
      </c>
      <c r="D1247">
        <v>-0.000278694467852</v>
      </c>
      <c r="E1247">
        <v>8.2625</v>
      </c>
      <c r="F1247">
        <v>8.2625</v>
      </c>
    </row>
    <row r="1248" spans="1:6">
      <c r="A1248" t="s">
        <v>64</v>
      </c>
      <c r="B1248">
        <v>8.2675</v>
      </c>
      <c r="C1248">
        <v>-0.24932599067688</v>
      </c>
      <c r="D1248">
        <v>-0.000278563500615</v>
      </c>
      <c r="E1248">
        <v>8.2675</v>
      </c>
      <c r="F1248">
        <v>8.2675</v>
      </c>
    </row>
    <row r="1249" spans="1:6">
      <c r="A1249" t="s">
        <v>64</v>
      </c>
      <c r="B1249">
        <v>8.2725</v>
      </c>
      <c r="C1249">
        <v>-0.2493886500597</v>
      </c>
      <c r="D1249">
        <v>-0.000280224077869</v>
      </c>
      <c r="E1249">
        <v>8.2725</v>
      </c>
      <c r="F1249">
        <v>8.2725</v>
      </c>
    </row>
    <row r="1250" spans="1:6">
      <c r="A1250" t="s">
        <v>64</v>
      </c>
      <c r="B1250">
        <v>8.2775</v>
      </c>
      <c r="C1250">
        <v>-0.249295815825462</v>
      </c>
      <c r="D1250">
        <v>-0.000282893131953</v>
      </c>
      <c r="E1250">
        <v>8.2775</v>
      </c>
      <c r="F1250">
        <v>8.2775</v>
      </c>
    </row>
    <row r="1251" spans="1:6">
      <c r="A1251" t="s">
        <v>64</v>
      </c>
      <c r="B1251">
        <v>8.2825</v>
      </c>
      <c r="C1251">
        <v>-0.249346390366554</v>
      </c>
      <c r="D1251">
        <v>-0.000283404224319</v>
      </c>
      <c r="E1251">
        <v>8.2825</v>
      </c>
      <c r="F1251">
        <v>8.2825</v>
      </c>
    </row>
    <row r="1252" spans="1:6">
      <c r="A1252" t="s">
        <v>64</v>
      </c>
      <c r="B1252">
        <v>8.2875</v>
      </c>
      <c r="C1252">
        <v>-0.249282717704773</v>
      </c>
      <c r="D1252">
        <v>-0.000282497814624</v>
      </c>
      <c r="E1252">
        <v>8.2875</v>
      </c>
      <c r="F1252">
        <v>8.2875</v>
      </c>
    </row>
    <row r="1253" spans="1:6">
      <c r="A1253" t="s">
        <v>64</v>
      </c>
      <c r="B1253">
        <v>8.2925</v>
      </c>
      <c r="C1253">
        <v>-0.24927793443203</v>
      </c>
      <c r="D1253">
        <v>-0.000283505447442</v>
      </c>
      <c r="E1253">
        <v>8.2925</v>
      </c>
      <c r="F1253">
        <v>8.2925</v>
      </c>
    </row>
    <row r="1254" spans="1:6">
      <c r="A1254" t="s">
        <v>64</v>
      </c>
      <c r="B1254">
        <v>8.2975</v>
      </c>
      <c r="C1254">
        <v>-0.249347522854805</v>
      </c>
      <c r="D1254">
        <v>-0.000285755639197</v>
      </c>
      <c r="E1254">
        <v>8.2975</v>
      </c>
      <c r="F1254">
        <v>8.2975</v>
      </c>
    </row>
    <row r="1255" spans="1:6">
      <c r="A1255" t="s">
        <v>64</v>
      </c>
      <c r="B1255">
        <v>8.3725</v>
      </c>
      <c r="C1255">
        <v>0.000479023408843</v>
      </c>
      <c r="D1255">
        <v>-0.00044382570195</v>
      </c>
      <c r="E1255">
        <v>8.3725</v>
      </c>
      <c r="F1255">
        <v>8.3725</v>
      </c>
    </row>
    <row r="1256" spans="1:6">
      <c r="A1256" t="s">
        <v>64</v>
      </c>
      <c r="B1256">
        <v>8.3775</v>
      </c>
      <c r="C1256">
        <v>0.000449286017101</v>
      </c>
      <c r="D1256">
        <v>-0.000345042906702</v>
      </c>
      <c r="E1256">
        <v>8.3775</v>
      </c>
      <c r="F1256">
        <v>8.3775</v>
      </c>
    </row>
    <row r="1257" spans="1:6">
      <c r="A1257" t="s">
        <v>64</v>
      </c>
      <c r="B1257">
        <v>8.3825</v>
      </c>
      <c r="C1257">
        <v>0.000459995644633</v>
      </c>
      <c r="D1257">
        <v>-0.000293200311717</v>
      </c>
      <c r="E1257">
        <v>8.3825</v>
      </c>
      <c r="F1257">
        <v>8.3825</v>
      </c>
    </row>
    <row r="1258" spans="1:6">
      <c r="A1258" t="s">
        <v>64</v>
      </c>
      <c r="B1258">
        <v>8.3875</v>
      </c>
      <c r="C1258">
        <v>0.000412259396398</v>
      </c>
      <c r="D1258">
        <v>-0.000256651226664</v>
      </c>
      <c r="E1258">
        <v>8.3875</v>
      </c>
      <c r="F1258">
        <v>8.3875</v>
      </c>
    </row>
    <row r="1259" spans="1:6">
      <c r="A1259" t="s">
        <v>64</v>
      </c>
      <c r="B1259">
        <v>8.3925</v>
      </c>
      <c r="C1259">
        <v>0.00041927289567</v>
      </c>
      <c r="D1259">
        <v>-0.00023190563661</v>
      </c>
      <c r="E1259">
        <v>8.3925</v>
      </c>
      <c r="F1259">
        <v>8.3925</v>
      </c>
    </row>
    <row r="1260" spans="1:6">
      <c r="A1260" t="s">
        <v>64</v>
      </c>
      <c r="B1260">
        <v>8.3975</v>
      </c>
      <c r="C1260">
        <v>0.000357754383003</v>
      </c>
      <c r="D1260">
        <v>-0.000214680680074</v>
      </c>
      <c r="E1260">
        <v>8.3975</v>
      </c>
      <c r="F1260">
        <v>8.3975</v>
      </c>
    </row>
    <row r="1261" spans="1:6">
      <c r="A1261" t="s">
        <v>64</v>
      </c>
      <c r="B1261">
        <v>8.4025</v>
      </c>
      <c r="C1261">
        <v>0.000367549306247</v>
      </c>
      <c r="D1261">
        <v>-0.000200004578801</v>
      </c>
      <c r="E1261">
        <v>8.4025</v>
      </c>
      <c r="F1261">
        <v>8.4025</v>
      </c>
    </row>
    <row r="1262" spans="1:6">
      <c r="A1262" t="s">
        <v>64</v>
      </c>
      <c r="B1262">
        <v>8.4075</v>
      </c>
      <c r="C1262">
        <v>0.000305899622617</v>
      </c>
      <c r="D1262">
        <v>-0.000187551777344</v>
      </c>
      <c r="E1262">
        <v>8.4075</v>
      </c>
      <c r="F1262">
        <v>8.4075</v>
      </c>
    </row>
    <row r="1263" spans="1:6">
      <c r="A1263" t="s">
        <v>64</v>
      </c>
      <c r="B1263">
        <v>8.4125</v>
      </c>
      <c r="C1263">
        <v>0.000367709406419</v>
      </c>
      <c r="D1263">
        <v>-0.000178972200956</v>
      </c>
      <c r="E1263">
        <v>8.4125</v>
      </c>
      <c r="F1263">
        <v>8.4125</v>
      </c>
    </row>
    <row r="1264" spans="1:6">
      <c r="A1264" t="s">
        <v>64</v>
      </c>
      <c r="B1264">
        <v>8.4175</v>
      </c>
      <c r="C1264">
        <v>0.000323241198203</v>
      </c>
      <c r="D1264">
        <v>-0.00017314509023</v>
      </c>
      <c r="E1264">
        <v>8.4175</v>
      </c>
      <c r="F1264">
        <v>8.4175</v>
      </c>
    </row>
    <row r="1265" spans="1:6">
      <c r="A1265" t="s">
        <v>64</v>
      </c>
      <c r="B1265">
        <v>8.4225</v>
      </c>
      <c r="C1265">
        <v>0.000268623320153</v>
      </c>
      <c r="D1265">
        <v>-0.00016724364832</v>
      </c>
      <c r="E1265">
        <v>8.4225</v>
      </c>
      <c r="F1265">
        <v>8.4225</v>
      </c>
    </row>
    <row r="1266" spans="1:6">
      <c r="A1266" t="s">
        <v>64</v>
      </c>
      <c r="B1266">
        <v>8.4275</v>
      </c>
      <c r="C1266">
        <v>0.000262819288764</v>
      </c>
      <c r="D1266">
        <v>-0.000161430230946</v>
      </c>
      <c r="E1266">
        <v>8.4275</v>
      </c>
      <c r="F1266">
        <v>8.4275</v>
      </c>
    </row>
    <row r="1267" spans="1:6">
      <c r="A1267" t="s">
        <v>64</v>
      </c>
      <c r="B1267">
        <v>8.4325</v>
      </c>
      <c r="C1267">
        <v>0.000295000994811</v>
      </c>
      <c r="D1267">
        <v>-0.000157972986926</v>
      </c>
      <c r="E1267">
        <v>8.4325</v>
      </c>
      <c r="F1267">
        <v>8.4325</v>
      </c>
    </row>
    <row r="1268" spans="1:6">
      <c r="A1268" t="s">
        <v>64</v>
      </c>
      <c r="B1268">
        <v>8.4375</v>
      </c>
      <c r="C1268">
        <v>0.00023761371267</v>
      </c>
      <c r="D1268">
        <v>-0.000156077498104</v>
      </c>
      <c r="E1268">
        <v>8.4375</v>
      </c>
      <c r="F1268">
        <v>8.4375</v>
      </c>
    </row>
    <row r="1269" spans="1:6">
      <c r="A1269" t="s">
        <v>64</v>
      </c>
      <c r="B1269">
        <v>8.4425</v>
      </c>
      <c r="C1269">
        <v>0.000229953526286</v>
      </c>
      <c r="D1269">
        <v>-0.000153278801008</v>
      </c>
      <c r="E1269">
        <v>8.4425</v>
      </c>
      <c r="F1269">
        <v>8.4425</v>
      </c>
    </row>
    <row r="1270" spans="1:6">
      <c r="A1270" t="s">
        <v>64</v>
      </c>
      <c r="B1270">
        <v>8.4475</v>
      </c>
      <c r="C1270">
        <v>0.000303901702864</v>
      </c>
      <c r="D1270">
        <v>-0.000150013453094</v>
      </c>
      <c r="E1270">
        <v>8.4475</v>
      </c>
      <c r="F1270">
        <v>8.4475</v>
      </c>
    </row>
    <row r="1271" spans="1:6">
      <c r="A1271" t="s">
        <v>64</v>
      </c>
      <c r="B1271">
        <v>8.4525</v>
      </c>
      <c r="C1271">
        <v>0.000291729462333</v>
      </c>
      <c r="D1271">
        <v>-0.000148439183249</v>
      </c>
      <c r="E1271">
        <v>8.4525</v>
      </c>
      <c r="F1271">
        <v>8.4525</v>
      </c>
    </row>
    <row r="1272" spans="1:6">
      <c r="A1272" t="s">
        <v>64</v>
      </c>
      <c r="B1272">
        <v>8.4575</v>
      </c>
      <c r="C1272">
        <v>0.000350385438651</v>
      </c>
      <c r="D1272">
        <v>-0.000147980026668</v>
      </c>
      <c r="E1272">
        <v>8.4575</v>
      </c>
      <c r="F1272">
        <v>8.4575</v>
      </c>
    </row>
    <row r="1273" spans="1:6">
      <c r="A1273" t="s">
        <v>64</v>
      </c>
      <c r="B1273">
        <v>8.4625</v>
      </c>
      <c r="C1273">
        <v>0.000263343274128</v>
      </c>
      <c r="D1273">
        <v>-0.000146380174556</v>
      </c>
      <c r="E1273">
        <v>8.4625</v>
      </c>
      <c r="F1273">
        <v>8.4625</v>
      </c>
    </row>
    <row r="1274" spans="1:6">
      <c r="A1274" t="s">
        <v>64</v>
      </c>
      <c r="B1274">
        <v>8.4675</v>
      </c>
      <c r="C1274" s="4">
        <v>-2.7320998925e-5</v>
      </c>
      <c r="D1274">
        <v>-0.000144094548887</v>
      </c>
      <c r="E1274">
        <v>8.4675</v>
      </c>
      <c r="F1274">
        <v>8.4675</v>
      </c>
    </row>
    <row r="1275" spans="1:6">
      <c r="A1275" t="s">
        <v>64</v>
      </c>
      <c r="B1275">
        <v>8.4725</v>
      </c>
      <c r="C1275">
        <v>-0.249631360173225</v>
      </c>
      <c r="D1275">
        <v>-0.000179520749953</v>
      </c>
      <c r="E1275">
        <v>8.4725</v>
      </c>
      <c r="F1275">
        <v>8.4725</v>
      </c>
    </row>
    <row r="1276" spans="1:6">
      <c r="A1276" t="s">
        <v>64</v>
      </c>
      <c r="B1276">
        <v>8.4775</v>
      </c>
      <c r="C1276">
        <v>-0.24954055249691</v>
      </c>
      <c r="D1276">
        <v>-0.000212197221117</v>
      </c>
      <c r="E1276">
        <v>8.4775</v>
      </c>
      <c r="F1276">
        <v>8.4775</v>
      </c>
    </row>
    <row r="1277" spans="1:6">
      <c r="A1277" t="s">
        <v>64</v>
      </c>
      <c r="B1277">
        <v>8.4825</v>
      </c>
      <c r="C1277">
        <v>-0.24954791367054</v>
      </c>
      <c r="D1277">
        <v>-0.000228451943258</v>
      </c>
      <c r="E1277">
        <v>8.4825</v>
      </c>
      <c r="F1277">
        <v>8.4825</v>
      </c>
    </row>
    <row r="1278" spans="1:6">
      <c r="A1278" t="s">
        <v>64</v>
      </c>
      <c r="B1278">
        <v>8.4875</v>
      </c>
      <c r="C1278">
        <v>-0.249601155519485</v>
      </c>
      <c r="D1278">
        <v>-0.000239116954617</v>
      </c>
      <c r="E1278">
        <v>8.4875</v>
      </c>
      <c r="F1278">
        <v>8.4875</v>
      </c>
    </row>
    <row r="1279" spans="1:6">
      <c r="A1279" t="s">
        <v>64</v>
      </c>
      <c r="B1279">
        <v>8.4925</v>
      </c>
      <c r="C1279">
        <v>-0.249642252922058</v>
      </c>
      <c r="D1279">
        <v>-0.000248967699008</v>
      </c>
      <c r="E1279">
        <v>8.4925</v>
      </c>
      <c r="F1279">
        <v>8.4925</v>
      </c>
    </row>
    <row r="1280" spans="1:6">
      <c r="A1280" t="s">
        <v>64</v>
      </c>
      <c r="B1280">
        <v>8.4975</v>
      </c>
      <c r="C1280">
        <v>-0.249602288007736</v>
      </c>
      <c r="D1280">
        <v>-0.000258201529505</v>
      </c>
      <c r="E1280">
        <v>8.4975</v>
      </c>
      <c r="F1280">
        <v>8.4975</v>
      </c>
    </row>
    <row r="1281" spans="1:6">
      <c r="A1281" t="s">
        <v>64</v>
      </c>
      <c r="B1281">
        <v>8.5025</v>
      </c>
      <c r="C1281">
        <v>-0.249646157026291</v>
      </c>
      <c r="D1281">
        <v>-0.000264080794295</v>
      </c>
      <c r="E1281">
        <v>8.5025</v>
      </c>
      <c r="F1281">
        <v>8.5025</v>
      </c>
    </row>
    <row r="1282" spans="1:6">
      <c r="A1282" t="s">
        <v>64</v>
      </c>
      <c r="B1282">
        <v>8.5075</v>
      </c>
      <c r="C1282">
        <v>-0.24963815510273</v>
      </c>
      <c r="D1282">
        <v>-0.000267421273747</v>
      </c>
      <c r="E1282">
        <v>8.5075</v>
      </c>
      <c r="F1282">
        <v>8.5075</v>
      </c>
    </row>
    <row r="1283" spans="1:6">
      <c r="A1283" t="s">
        <v>64</v>
      </c>
      <c r="B1283">
        <v>8.5125</v>
      </c>
      <c r="C1283">
        <v>-0.249631196260452</v>
      </c>
      <c r="D1283">
        <v>-0.000271722645266</v>
      </c>
      <c r="E1283">
        <v>8.5125</v>
      </c>
      <c r="F1283">
        <v>8.5125</v>
      </c>
    </row>
    <row r="1284" spans="1:6">
      <c r="A1284" t="s">
        <v>64</v>
      </c>
      <c r="B1284">
        <v>8.5175</v>
      </c>
      <c r="C1284">
        <v>-0.249569177627563</v>
      </c>
      <c r="D1284">
        <v>-0.00027667748509</v>
      </c>
      <c r="E1284">
        <v>8.5175</v>
      </c>
      <c r="F1284">
        <v>8.5175</v>
      </c>
    </row>
    <row r="1285" spans="1:6">
      <c r="A1285" t="s">
        <v>64</v>
      </c>
      <c r="B1285">
        <v>8.5225</v>
      </c>
      <c r="C1285">
        <v>-0.249567896127701</v>
      </c>
      <c r="D1285">
        <v>-0.000279080006294</v>
      </c>
      <c r="E1285">
        <v>8.5225</v>
      </c>
      <c r="F1285">
        <v>8.5225</v>
      </c>
    </row>
    <row r="1286" spans="1:6">
      <c r="A1286" t="s">
        <v>64</v>
      </c>
      <c r="B1286">
        <v>8.5275</v>
      </c>
      <c r="C1286">
        <v>-0.249567583203316</v>
      </c>
      <c r="D1286">
        <v>-0.000279593747109</v>
      </c>
      <c r="E1286">
        <v>8.5275</v>
      </c>
      <c r="F1286">
        <v>8.5275</v>
      </c>
    </row>
    <row r="1287" spans="1:6">
      <c r="A1287" t="s">
        <v>64</v>
      </c>
      <c r="B1287">
        <v>8.5325</v>
      </c>
      <c r="C1287">
        <v>-0.249562755227089</v>
      </c>
      <c r="D1287">
        <v>-0.000281800166704</v>
      </c>
      <c r="E1287">
        <v>8.5325</v>
      </c>
      <c r="F1287">
        <v>8.5325</v>
      </c>
    </row>
    <row r="1288" spans="1:6">
      <c r="A1288" t="s">
        <v>64</v>
      </c>
      <c r="B1288">
        <v>8.5375</v>
      </c>
      <c r="C1288">
        <v>-0.24951995909214</v>
      </c>
      <c r="D1288">
        <v>-0.000284963345621</v>
      </c>
      <c r="E1288">
        <v>8.5375</v>
      </c>
      <c r="F1288">
        <v>8.5375</v>
      </c>
    </row>
    <row r="1289" spans="1:6">
      <c r="A1289" t="s">
        <v>64</v>
      </c>
      <c r="B1289">
        <v>8.5425</v>
      </c>
      <c r="C1289">
        <v>-0.249508738517761</v>
      </c>
      <c r="D1289">
        <v>-0.000285888439976</v>
      </c>
      <c r="E1289">
        <v>8.5425</v>
      </c>
      <c r="F1289">
        <v>8.5425</v>
      </c>
    </row>
    <row r="1290" spans="1:6">
      <c r="A1290" t="s">
        <v>64</v>
      </c>
      <c r="B1290">
        <v>8.5475</v>
      </c>
      <c r="C1290">
        <v>-0.249494552612305</v>
      </c>
      <c r="D1290">
        <v>-0.00028525912785</v>
      </c>
      <c r="E1290">
        <v>8.5475</v>
      </c>
      <c r="F1290">
        <v>8.5475</v>
      </c>
    </row>
    <row r="1291" spans="1:6">
      <c r="A1291" t="s">
        <v>64</v>
      </c>
      <c r="B1291">
        <v>8.5525</v>
      </c>
      <c r="C1291">
        <v>-0.249519973993301</v>
      </c>
      <c r="D1291">
        <v>-0.000286519207293</v>
      </c>
      <c r="E1291">
        <v>8.5525</v>
      </c>
      <c r="F1291">
        <v>8.5525</v>
      </c>
    </row>
    <row r="1292" spans="1:6">
      <c r="A1292" t="s">
        <v>64</v>
      </c>
      <c r="B1292">
        <v>8.5575</v>
      </c>
      <c r="C1292">
        <v>-0.249518632888794</v>
      </c>
      <c r="D1292">
        <v>-0.000288911833195</v>
      </c>
      <c r="E1292">
        <v>8.5575</v>
      </c>
      <c r="F1292">
        <v>8.5575</v>
      </c>
    </row>
    <row r="1293" spans="1:6">
      <c r="A1293" t="s">
        <v>64</v>
      </c>
      <c r="B1293">
        <v>8.5625</v>
      </c>
      <c r="C1293">
        <v>-0.249483972787857</v>
      </c>
      <c r="D1293">
        <v>-0.000289286545012</v>
      </c>
      <c r="E1293">
        <v>8.5625</v>
      </c>
      <c r="F1293">
        <v>8.5625</v>
      </c>
    </row>
    <row r="1294" spans="1:6">
      <c r="A1294" t="s">
        <v>64</v>
      </c>
      <c r="B1294">
        <v>8.5675</v>
      </c>
      <c r="C1294">
        <v>-0.249542400240898</v>
      </c>
      <c r="D1294">
        <v>-0.000288143957732</v>
      </c>
      <c r="E1294">
        <v>8.5675</v>
      </c>
      <c r="F1294">
        <v>8.5675</v>
      </c>
    </row>
    <row r="1295" spans="1:6">
      <c r="A1295" t="s">
        <v>64</v>
      </c>
      <c r="B1295">
        <v>8.6425</v>
      </c>
      <c r="C1295">
        <v>0.000403513142373</v>
      </c>
      <c r="D1295">
        <v>-0.00045033308561</v>
      </c>
      <c r="E1295">
        <v>8.6425</v>
      </c>
      <c r="F1295">
        <v>8.6425</v>
      </c>
    </row>
    <row r="1296" spans="1:6">
      <c r="A1296" t="s">
        <v>64</v>
      </c>
      <c r="B1296">
        <v>8.6475</v>
      </c>
      <c r="C1296">
        <v>0.000381641177228</v>
      </c>
      <c r="D1296">
        <v>-0.000347985333065</v>
      </c>
      <c r="E1296">
        <v>8.6475</v>
      </c>
      <c r="F1296">
        <v>8.6475</v>
      </c>
    </row>
    <row r="1297" spans="1:6">
      <c r="A1297" t="s">
        <v>64</v>
      </c>
      <c r="B1297">
        <v>8.6525</v>
      </c>
      <c r="C1297">
        <v>0.00031955706072</v>
      </c>
      <c r="D1297">
        <v>-0.000296549260383</v>
      </c>
      <c r="E1297">
        <v>8.6525</v>
      </c>
      <c r="F1297">
        <v>8.6525</v>
      </c>
    </row>
    <row r="1298" spans="1:6">
      <c r="A1298" t="s">
        <v>64</v>
      </c>
      <c r="B1298">
        <v>8.6575</v>
      </c>
      <c r="C1298">
        <v>0.000358379213139</v>
      </c>
      <c r="D1298">
        <v>-0.000262878835201</v>
      </c>
      <c r="E1298">
        <v>8.6575</v>
      </c>
      <c r="F1298">
        <v>8.6575</v>
      </c>
    </row>
    <row r="1299" spans="1:6">
      <c r="A1299" t="s">
        <v>64</v>
      </c>
      <c r="B1299">
        <v>8.6625</v>
      </c>
      <c r="C1299">
        <v>0.000451448955573</v>
      </c>
      <c r="D1299">
        <v>-0.000237184620346</v>
      </c>
      <c r="E1299">
        <v>8.6625</v>
      </c>
      <c r="F1299">
        <v>8.6625</v>
      </c>
    </row>
    <row r="1300" spans="1:6">
      <c r="A1300" t="s">
        <v>64</v>
      </c>
      <c r="B1300">
        <v>8.6675</v>
      </c>
      <c r="C1300">
        <v>0.000321063445881</v>
      </c>
      <c r="D1300">
        <v>-0.000216820291826</v>
      </c>
      <c r="E1300">
        <v>8.6675</v>
      </c>
      <c r="F1300">
        <v>8.6675</v>
      </c>
    </row>
    <row r="1301" spans="1:6">
      <c r="A1301" t="s">
        <v>64</v>
      </c>
      <c r="B1301">
        <v>8.6725</v>
      </c>
      <c r="C1301">
        <v>0.000361120444722</v>
      </c>
      <c r="D1301">
        <v>-0.000202593568247</v>
      </c>
      <c r="E1301">
        <v>8.6725</v>
      </c>
      <c r="F1301">
        <v>8.6725</v>
      </c>
    </row>
    <row r="1302" spans="1:6">
      <c r="A1302" t="s">
        <v>64</v>
      </c>
      <c r="B1302">
        <v>8.6775</v>
      </c>
      <c r="C1302">
        <v>0.000264214235358</v>
      </c>
      <c r="D1302">
        <v>-0.000192600826267</v>
      </c>
      <c r="E1302">
        <v>8.6775</v>
      </c>
      <c r="F1302">
        <v>8.6775</v>
      </c>
    </row>
    <row r="1303" spans="1:6">
      <c r="A1303" t="s">
        <v>64</v>
      </c>
      <c r="B1303">
        <v>8.6825</v>
      </c>
      <c r="C1303">
        <v>0.000305829104036</v>
      </c>
      <c r="D1303">
        <v>-0.000183309311979</v>
      </c>
      <c r="E1303">
        <v>8.6825</v>
      </c>
      <c r="F1303">
        <v>8.6825</v>
      </c>
    </row>
    <row r="1304" spans="1:6">
      <c r="A1304" t="s">
        <v>64</v>
      </c>
      <c r="B1304">
        <v>8.6875</v>
      </c>
      <c r="C1304">
        <v>0.000298584986012</v>
      </c>
      <c r="D1304">
        <v>-0.000174875807716</v>
      </c>
      <c r="E1304">
        <v>8.6875</v>
      </c>
      <c r="F1304">
        <v>8.6875</v>
      </c>
    </row>
    <row r="1305" spans="1:6">
      <c r="A1305" t="s">
        <v>64</v>
      </c>
      <c r="B1305">
        <v>8.6925</v>
      </c>
      <c r="C1305">
        <v>0.000401967292419</v>
      </c>
      <c r="D1305">
        <v>-0.000169365695911</v>
      </c>
      <c r="E1305">
        <v>8.6925</v>
      </c>
      <c r="F1305">
        <v>8.6925</v>
      </c>
    </row>
    <row r="1306" spans="1:6">
      <c r="A1306" t="s">
        <v>64</v>
      </c>
      <c r="B1306">
        <v>8.6975</v>
      </c>
      <c r="C1306">
        <v>0.000207508914173</v>
      </c>
      <c r="D1306">
        <v>-0.000165919336723</v>
      </c>
      <c r="E1306">
        <v>8.6975</v>
      </c>
      <c r="F1306">
        <v>8.6975</v>
      </c>
    </row>
    <row r="1307" spans="1:6">
      <c r="A1307" t="s">
        <v>64</v>
      </c>
      <c r="B1307">
        <v>8.7025</v>
      </c>
      <c r="C1307">
        <v>0.000273556419415</v>
      </c>
      <c r="D1307">
        <v>-0.000161888834555</v>
      </c>
      <c r="E1307">
        <v>8.7025</v>
      </c>
      <c r="F1307">
        <v>8.7025</v>
      </c>
    </row>
    <row r="1308" spans="1:6">
      <c r="A1308" t="s">
        <v>64</v>
      </c>
      <c r="B1308">
        <v>8.7075</v>
      </c>
      <c r="C1308">
        <v>0.000252187281149</v>
      </c>
      <c r="D1308">
        <v>-0.00015759805683</v>
      </c>
      <c r="E1308">
        <v>8.7075</v>
      </c>
      <c r="F1308">
        <v>8.7075</v>
      </c>
    </row>
    <row r="1309" spans="1:6">
      <c r="A1309" t="s">
        <v>64</v>
      </c>
      <c r="B1309">
        <v>8.7125</v>
      </c>
      <c r="C1309">
        <v>0.000345004547853</v>
      </c>
      <c r="D1309">
        <v>-0.000155254689162</v>
      </c>
      <c r="E1309">
        <v>8.7125</v>
      </c>
      <c r="F1309">
        <v>8.7125</v>
      </c>
    </row>
    <row r="1310" spans="1:6">
      <c r="A1310" t="s">
        <v>64</v>
      </c>
      <c r="B1310">
        <v>8.7175</v>
      </c>
      <c r="C1310">
        <v>0.0003718152293</v>
      </c>
      <c r="D1310">
        <v>-0.000154234483489</v>
      </c>
      <c r="E1310">
        <v>8.7175</v>
      </c>
      <c r="F1310">
        <v>8.7175</v>
      </c>
    </row>
    <row r="1311" spans="1:6">
      <c r="A1311" t="s">
        <v>64</v>
      </c>
      <c r="B1311">
        <v>8.7225</v>
      </c>
      <c r="C1311">
        <v>0.000325783534208</v>
      </c>
      <c r="D1311">
        <v>-0.000152152875671</v>
      </c>
      <c r="E1311">
        <v>8.7225</v>
      </c>
      <c r="F1311">
        <v>8.7225</v>
      </c>
    </row>
    <row r="1312" spans="1:6">
      <c r="A1312" t="s">
        <v>64</v>
      </c>
      <c r="B1312">
        <v>8.7275</v>
      </c>
      <c r="C1312">
        <v>0.000266683957307</v>
      </c>
      <c r="D1312">
        <v>-0.000149437837536</v>
      </c>
      <c r="E1312">
        <v>8.7275</v>
      </c>
      <c r="F1312">
        <v>8.7275</v>
      </c>
    </row>
    <row r="1313" spans="1:6">
      <c r="A1313" t="s">
        <v>64</v>
      </c>
      <c r="B1313">
        <v>8.7325</v>
      </c>
      <c r="C1313">
        <v>0.0002884825808</v>
      </c>
      <c r="D1313">
        <v>-0.000148299586726</v>
      </c>
      <c r="E1313">
        <v>8.7325</v>
      </c>
      <c r="F1313">
        <v>8.7325</v>
      </c>
    </row>
    <row r="1314" spans="1:6">
      <c r="A1314" t="s">
        <v>64</v>
      </c>
      <c r="B1314">
        <v>8.7375</v>
      </c>
      <c r="C1314" s="4">
        <v>5.4965803429e-5</v>
      </c>
      <c r="D1314">
        <v>-0.00014820144861</v>
      </c>
      <c r="E1314">
        <v>8.7375</v>
      </c>
      <c r="F1314">
        <v>8.7375</v>
      </c>
    </row>
    <row r="1315" spans="1:6">
      <c r="A1315" t="s">
        <v>64</v>
      </c>
      <c r="B1315">
        <v>8.7425</v>
      </c>
      <c r="C1315">
        <v>-0.249489262700081</v>
      </c>
      <c r="D1315">
        <v>-0.000183667027159</v>
      </c>
      <c r="E1315">
        <v>8.7425</v>
      </c>
      <c r="F1315">
        <v>8.7425</v>
      </c>
    </row>
    <row r="1316" spans="1:6">
      <c r="A1316" t="s">
        <v>64</v>
      </c>
      <c r="B1316">
        <v>8.7475</v>
      </c>
      <c r="C1316">
        <v>-0.249500259757042</v>
      </c>
      <c r="D1316">
        <v>-0.000214052342926</v>
      </c>
      <c r="E1316">
        <v>8.7475</v>
      </c>
      <c r="F1316">
        <v>8.7475</v>
      </c>
    </row>
    <row r="1317" spans="1:6">
      <c r="A1317" t="s">
        <v>64</v>
      </c>
      <c r="B1317">
        <v>8.7525</v>
      </c>
      <c r="C1317">
        <v>-0.249487146735191</v>
      </c>
      <c r="D1317">
        <v>-0.000231097190408</v>
      </c>
      <c r="E1317">
        <v>8.7525</v>
      </c>
      <c r="F1317">
        <v>8.7525</v>
      </c>
    </row>
    <row r="1318" spans="1:6">
      <c r="A1318" t="s">
        <v>64</v>
      </c>
      <c r="B1318">
        <v>8.7575</v>
      </c>
      <c r="C1318">
        <v>-0.249504551291466</v>
      </c>
      <c r="D1318">
        <v>-0.000244955794187</v>
      </c>
      <c r="E1318">
        <v>8.7575</v>
      </c>
      <c r="F1318">
        <v>8.7575</v>
      </c>
    </row>
    <row r="1319" spans="1:6">
      <c r="A1319" t="s">
        <v>64</v>
      </c>
      <c r="B1319">
        <v>8.7625</v>
      </c>
      <c r="C1319">
        <v>-0.249514698982239</v>
      </c>
      <c r="D1319">
        <v>-0.000254257116467</v>
      </c>
      <c r="E1319">
        <v>8.7625</v>
      </c>
      <c r="F1319">
        <v>8.7625</v>
      </c>
    </row>
    <row r="1320" spans="1:6">
      <c r="A1320" t="s">
        <v>64</v>
      </c>
      <c r="B1320">
        <v>8.7675</v>
      </c>
      <c r="C1320">
        <v>-0.249583631753921</v>
      </c>
      <c r="D1320">
        <v>-0.000260395318037</v>
      </c>
      <c r="E1320">
        <v>8.7675</v>
      </c>
      <c r="F1320">
        <v>8.7675</v>
      </c>
    </row>
    <row r="1321" spans="1:6">
      <c r="A1321" t="s">
        <v>64</v>
      </c>
      <c r="B1321">
        <v>8.7725</v>
      </c>
      <c r="C1321">
        <v>-0.249486804008484</v>
      </c>
      <c r="D1321">
        <v>-0.000266907474725</v>
      </c>
      <c r="E1321">
        <v>8.7725</v>
      </c>
      <c r="F1321">
        <v>8.7725</v>
      </c>
    </row>
    <row r="1322" spans="1:6">
      <c r="A1322" t="s">
        <v>64</v>
      </c>
      <c r="B1322">
        <v>8.7775</v>
      </c>
      <c r="C1322">
        <v>-0.249412447214127</v>
      </c>
      <c r="D1322">
        <v>-0.000273520534392</v>
      </c>
      <c r="E1322">
        <v>8.7775</v>
      </c>
      <c r="F1322">
        <v>8.7775</v>
      </c>
    </row>
    <row r="1323" spans="1:6">
      <c r="A1323" t="s">
        <v>64</v>
      </c>
      <c r="B1323">
        <v>8.7825</v>
      </c>
      <c r="C1323">
        <v>-0.249446541070938</v>
      </c>
      <c r="D1323">
        <v>-0.000277303654002</v>
      </c>
      <c r="E1323">
        <v>8.7825</v>
      </c>
      <c r="F1323">
        <v>8.7825</v>
      </c>
    </row>
    <row r="1324" spans="1:6">
      <c r="A1324" t="s">
        <v>64</v>
      </c>
      <c r="B1324">
        <v>8.7875</v>
      </c>
      <c r="C1324">
        <v>-0.249433353543282</v>
      </c>
      <c r="D1324">
        <v>-0.000278953491943</v>
      </c>
      <c r="E1324">
        <v>8.7875</v>
      </c>
      <c r="F1324">
        <v>8.7875</v>
      </c>
    </row>
    <row r="1325" spans="1:6">
      <c r="A1325" t="s">
        <v>64</v>
      </c>
      <c r="B1325">
        <v>8.7925</v>
      </c>
      <c r="C1325">
        <v>-0.249542728066444</v>
      </c>
      <c r="D1325">
        <v>-0.000281967804767</v>
      </c>
      <c r="E1325">
        <v>8.7925</v>
      </c>
      <c r="F1325">
        <v>8.7925</v>
      </c>
    </row>
    <row r="1326" spans="1:6">
      <c r="A1326" t="s">
        <v>64</v>
      </c>
      <c r="B1326">
        <v>8.7975</v>
      </c>
      <c r="C1326">
        <v>-0.249564915895462</v>
      </c>
      <c r="D1326">
        <v>-0.000285858783172</v>
      </c>
      <c r="E1326">
        <v>8.7975</v>
      </c>
      <c r="F1326">
        <v>8.7975</v>
      </c>
    </row>
    <row r="1327" spans="1:6">
      <c r="A1327" t="s">
        <v>64</v>
      </c>
      <c r="B1327">
        <v>8.8025</v>
      </c>
      <c r="C1327">
        <v>-0.249628886580467</v>
      </c>
      <c r="D1327">
        <v>-0.000287406088319</v>
      </c>
      <c r="E1327">
        <v>8.8025</v>
      </c>
      <c r="F1327">
        <v>8.8025</v>
      </c>
    </row>
    <row r="1328" spans="1:6">
      <c r="A1328" t="s">
        <v>64</v>
      </c>
      <c r="B1328">
        <v>8.8075</v>
      </c>
      <c r="C1328">
        <v>-0.249617800116539</v>
      </c>
      <c r="D1328">
        <v>-0.000287251867121</v>
      </c>
      <c r="E1328">
        <v>8.8075</v>
      </c>
      <c r="F1328">
        <v>8.8075</v>
      </c>
    </row>
    <row r="1329" spans="1:6">
      <c r="A1329" t="s">
        <v>64</v>
      </c>
      <c r="B1329">
        <v>8.8125</v>
      </c>
      <c r="C1329">
        <v>-0.249580785632133</v>
      </c>
      <c r="D1329">
        <v>-0.000288853741949</v>
      </c>
      <c r="E1329">
        <v>8.8125</v>
      </c>
      <c r="F1329">
        <v>8.8125</v>
      </c>
    </row>
    <row r="1330" spans="1:6">
      <c r="A1330" t="s">
        <v>64</v>
      </c>
      <c r="B1330">
        <v>8.8175</v>
      </c>
      <c r="C1330">
        <v>-0.249565526843071</v>
      </c>
      <c r="D1330">
        <v>-0.00029159229598</v>
      </c>
      <c r="E1330">
        <v>8.8175</v>
      </c>
      <c r="F1330">
        <v>8.8175</v>
      </c>
    </row>
    <row r="1331" spans="1:6">
      <c r="A1331" t="s">
        <v>64</v>
      </c>
      <c r="B1331">
        <v>8.8225</v>
      </c>
      <c r="C1331">
        <v>-0.249528467655182</v>
      </c>
      <c r="D1331">
        <v>-0.000292218581308</v>
      </c>
      <c r="E1331">
        <v>8.8225</v>
      </c>
      <c r="F1331">
        <v>8.8225</v>
      </c>
    </row>
    <row r="1332" spans="1:6">
      <c r="A1332" t="s">
        <v>64</v>
      </c>
      <c r="B1332">
        <v>8.8275</v>
      </c>
      <c r="C1332">
        <v>-0.249538883566856</v>
      </c>
      <c r="D1332">
        <v>-0.000291324657155</v>
      </c>
      <c r="E1332">
        <v>8.8275</v>
      </c>
      <c r="F1332">
        <v>8.8275</v>
      </c>
    </row>
    <row r="1333" spans="1:6">
      <c r="A1333" t="s">
        <v>64</v>
      </c>
      <c r="B1333">
        <v>8.8325</v>
      </c>
      <c r="C1333">
        <v>-0.249635368585587</v>
      </c>
      <c r="D1333">
        <v>-0.00029222399462</v>
      </c>
      <c r="E1333">
        <v>8.8325</v>
      </c>
      <c r="F1333">
        <v>8.8325</v>
      </c>
    </row>
    <row r="1334" spans="1:6">
      <c r="A1334" t="s">
        <v>64</v>
      </c>
      <c r="B1334">
        <v>8.8375</v>
      </c>
      <c r="C1334">
        <v>-0.249632194638252</v>
      </c>
      <c r="D1334">
        <v>-0.00029448926216</v>
      </c>
      <c r="E1334">
        <v>8.8375</v>
      </c>
      <c r="F1334">
        <v>8.8375</v>
      </c>
    </row>
    <row r="1335" spans="1:6">
      <c r="A1335" t="s">
        <v>64</v>
      </c>
      <c r="B1335">
        <v>8.9125</v>
      </c>
      <c r="C1335">
        <v>0.000293572928058</v>
      </c>
      <c r="D1335">
        <v>-0.00045402534306</v>
      </c>
      <c r="E1335">
        <v>8.9125</v>
      </c>
      <c r="F1335">
        <v>8.9125</v>
      </c>
    </row>
    <row r="1336" spans="1:6">
      <c r="A1336" t="s">
        <v>64</v>
      </c>
      <c r="B1336">
        <v>8.9175</v>
      </c>
      <c r="C1336">
        <v>0.000250296550803</v>
      </c>
      <c r="D1336">
        <v>-0.000354691583198</v>
      </c>
      <c r="E1336">
        <v>8.9175</v>
      </c>
      <c r="F1336">
        <v>8.9175</v>
      </c>
    </row>
    <row r="1337" spans="1:6">
      <c r="A1337" t="s">
        <v>64</v>
      </c>
      <c r="B1337">
        <v>8.9225</v>
      </c>
      <c r="C1337">
        <v>0.000227440788876</v>
      </c>
      <c r="D1337">
        <v>-0.000302482570987</v>
      </c>
      <c r="E1337">
        <v>8.9225</v>
      </c>
      <c r="F1337">
        <v>8.9225</v>
      </c>
    </row>
    <row r="1338" spans="1:6">
      <c r="A1338" t="s">
        <v>64</v>
      </c>
      <c r="B1338">
        <v>8.9275</v>
      </c>
      <c r="C1338">
        <v>0.000288433919195</v>
      </c>
      <c r="D1338">
        <v>-0.00026539285318</v>
      </c>
      <c r="E1338">
        <v>8.9275</v>
      </c>
      <c r="F1338">
        <v>8.9275</v>
      </c>
    </row>
    <row r="1339" spans="1:6">
      <c r="A1339" t="s">
        <v>64</v>
      </c>
      <c r="B1339">
        <v>8.9325</v>
      </c>
      <c r="C1339">
        <v>0.000325295521179</v>
      </c>
      <c r="D1339">
        <v>-0.000240003020735</v>
      </c>
      <c r="E1339">
        <v>8.9325</v>
      </c>
      <c r="F1339">
        <v>8.9325</v>
      </c>
    </row>
    <row r="1340" spans="1:6">
      <c r="A1340" t="s">
        <v>64</v>
      </c>
      <c r="B1340">
        <v>8.9375</v>
      </c>
      <c r="C1340">
        <v>0.00033362567774</v>
      </c>
      <c r="D1340">
        <v>-0.000222338276217</v>
      </c>
      <c r="E1340">
        <v>8.9375</v>
      </c>
      <c r="F1340">
        <v>8.9375</v>
      </c>
    </row>
    <row r="1341" spans="1:6">
      <c r="A1341" t="s">
        <v>64</v>
      </c>
      <c r="B1341">
        <v>8.9425</v>
      </c>
      <c r="C1341">
        <v>0.000386927567888</v>
      </c>
      <c r="D1341">
        <v>-0.000207339660847</v>
      </c>
      <c r="E1341">
        <v>8.9425</v>
      </c>
      <c r="F1341">
        <v>8.9425</v>
      </c>
    </row>
    <row r="1342" spans="1:6">
      <c r="A1342" t="s">
        <v>64</v>
      </c>
      <c r="B1342">
        <v>8.9475</v>
      </c>
      <c r="C1342">
        <v>0.000296149111819</v>
      </c>
      <c r="D1342">
        <v>-0.000194480133359</v>
      </c>
      <c r="E1342">
        <v>8.9475</v>
      </c>
      <c r="F1342">
        <v>8.9475</v>
      </c>
    </row>
    <row r="1343" spans="1:6">
      <c r="A1343" t="s">
        <v>64</v>
      </c>
      <c r="B1343">
        <v>8.9525</v>
      </c>
      <c r="C1343">
        <v>0.00023713556584</v>
      </c>
      <c r="D1343">
        <v>-0.00018560407625</v>
      </c>
      <c r="E1343">
        <v>8.9525</v>
      </c>
      <c r="F1343">
        <v>8.9525</v>
      </c>
    </row>
    <row r="1344" spans="1:6">
      <c r="A1344" t="s">
        <v>64</v>
      </c>
      <c r="B1344">
        <v>8.9575</v>
      </c>
      <c r="C1344">
        <v>0.000312286167173</v>
      </c>
      <c r="D1344">
        <v>-0.000179576920345</v>
      </c>
      <c r="E1344">
        <v>8.9575</v>
      </c>
      <c r="F1344">
        <v>8.9575</v>
      </c>
    </row>
    <row r="1345" spans="1:6">
      <c r="A1345" t="s">
        <v>64</v>
      </c>
      <c r="B1345">
        <v>8.9625</v>
      </c>
      <c r="C1345">
        <v>0.000286038964987</v>
      </c>
      <c r="D1345">
        <v>-0.000173529726453</v>
      </c>
      <c r="E1345">
        <v>8.9625</v>
      </c>
      <c r="F1345">
        <v>8.9625</v>
      </c>
    </row>
    <row r="1346" spans="1:6">
      <c r="A1346" t="s">
        <v>64</v>
      </c>
      <c r="B1346">
        <v>8.9675</v>
      </c>
      <c r="C1346">
        <v>0.000235380968661</v>
      </c>
      <c r="D1346">
        <v>-0.000167557198438</v>
      </c>
      <c r="E1346">
        <v>8.9675</v>
      </c>
      <c r="F1346">
        <v>8.9675</v>
      </c>
    </row>
    <row r="1347" spans="1:6">
      <c r="A1347" t="s">
        <v>64</v>
      </c>
      <c r="B1347">
        <v>8.9725</v>
      </c>
      <c r="C1347">
        <v>0.000308837596094</v>
      </c>
      <c r="D1347">
        <v>-0.000163930832059</v>
      </c>
      <c r="E1347">
        <v>8.9725</v>
      </c>
      <c r="F1347">
        <v>8.9725</v>
      </c>
    </row>
    <row r="1348" spans="1:6">
      <c r="A1348" t="s">
        <v>64</v>
      </c>
      <c r="B1348">
        <v>8.9775</v>
      </c>
      <c r="C1348">
        <v>0.000379848497687</v>
      </c>
      <c r="D1348">
        <v>-0.000161934251082</v>
      </c>
      <c r="E1348">
        <v>8.9775</v>
      </c>
      <c r="F1348">
        <v>8.9775</v>
      </c>
    </row>
    <row r="1349" spans="1:6">
      <c r="A1349" t="s">
        <v>64</v>
      </c>
      <c r="B1349">
        <v>8.9825</v>
      </c>
      <c r="C1349">
        <v>0.000317061960232</v>
      </c>
      <c r="D1349">
        <v>-0.000159096933203</v>
      </c>
      <c r="E1349">
        <v>8.9825</v>
      </c>
      <c r="F1349">
        <v>8.9825</v>
      </c>
    </row>
    <row r="1350" spans="1:6">
      <c r="A1350" t="s">
        <v>64</v>
      </c>
      <c r="B1350">
        <v>8.9875</v>
      </c>
      <c r="C1350">
        <v>0.000298538448988</v>
      </c>
      <c r="D1350">
        <v>-0.000155743808136</v>
      </c>
      <c r="E1350">
        <v>8.9875</v>
      </c>
      <c r="F1350">
        <v>8.9875</v>
      </c>
    </row>
    <row r="1351" spans="1:6">
      <c r="A1351" t="s">
        <v>64</v>
      </c>
      <c r="B1351">
        <v>8.9925</v>
      </c>
      <c r="C1351">
        <v>0.000294168828987</v>
      </c>
      <c r="D1351">
        <v>-0.000154060282512</v>
      </c>
      <c r="E1351">
        <v>8.9925</v>
      </c>
      <c r="F1351">
        <v>8.9925</v>
      </c>
    </row>
    <row r="1352" spans="1:6">
      <c r="A1352" t="s">
        <v>64</v>
      </c>
      <c r="B1352">
        <v>8.9975</v>
      </c>
      <c r="C1352">
        <v>0.000250975688687</v>
      </c>
      <c r="D1352">
        <v>-0.000153605084051</v>
      </c>
      <c r="E1352">
        <v>8.9975</v>
      </c>
      <c r="F1352">
        <v>8.9975</v>
      </c>
    </row>
    <row r="1353" spans="1:6">
      <c r="A1353" t="s">
        <v>64</v>
      </c>
      <c r="B1353">
        <v>9.0025</v>
      </c>
      <c r="C1353">
        <v>0.000298936880426</v>
      </c>
      <c r="D1353">
        <v>-0.000152027234435</v>
      </c>
      <c r="E1353">
        <v>9.0025</v>
      </c>
      <c r="F1353">
        <v>9.0025</v>
      </c>
    </row>
    <row r="1354" spans="1:6">
      <c r="A1354" t="s">
        <v>64</v>
      </c>
      <c r="B1354">
        <v>9.0075</v>
      </c>
      <c r="C1354" s="4">
        <v>-2.7976157071e-5</v>
      </c>
      <c r="D1354">
        <v>-0.000149660932948</v>
      </c>
      <c r="E1354">
        <v>9.0075</v>
      </c>
      <c r="F1354">
        <v>9.0075</v>
      </c>
    </row>
    <row r="1355" spans="1:6">
      <c r="A1355" t="s">
        <v>64</v>
      </c>
      <c r="B1355">
        <v>9.0125</v>
      </c>
      <c r="C1355">
        <v>-0.249524027109146</v>
      </c>
      <c r="D1355">
        <v>-0.000185849246918</v>
      </c>
      <c r="E1355">
        <v>9.0125</v>
      </c>
      <c r="F1355">
        <v>9.0125</v>
      </c>
    </row>
    <row r="1356" spans="1:6">
      <c r="A1356" t="s">
        <v>64</v>
      </c>
      <c r="B1356">
        <v>9.0175</v>
      </c>
      <c r="C1356">
        <v>-0.249563500285149</v>
      </c>
      <c r="D1356">
        <v>-0.000219429261051</v>
      </c>
      <c r="E1356">
        <v>9.0175</v>
      </c>
      <c r="F1356">
        <v>9.0175</v>
      </c>
    </row>
    <row r="1357" spans="1:6">
      <c r="A1357" t="s">
        <v>64</v>
      </c>
      <c r="B1357">
        <v>9.0225</v>
      </c>
      <c r="C1357">
        <v>-0.249533608555794</v>
      </c>
      <c r="D1357">
        <v>-0.000236105042859</v>
      </c>
      <c r="E1357">
        <v>9.0225</v>
      </c>
      <c r="F1357">
        <v>9.0225</v>
      </c>
    </row>
    <row r="1358" spans="1:6">
      <c r="A1358" t="s">
        <v>64</v>
      </c>
      <c r="B1358">
        <v>9.0275</v>
      </c>
      <c r="C1358">
        <v>-0.249544590711594</v>
      </c>
      <c r="D1358">
        <v>-0.00024698980269</v>
      </c>
      <c r="E1358">
        <v>9.0275</v>
      </c>
      <c r="F1358">
        <v>9.0275</v>
      </c>
    </row>
    <row r="1359" spans="1:6">
      <c r="A1359" t="s">
        <v>64</v>
      </c>
      <c r="B1359">
        <v>9.0325</v>
      </c>
      <c r="C1359">
        <v>-0.249532550573349</v>
      </c>
      <c r="D1359">
        <v>-0.000256970000919</v>
      </c>
      <c r="E1359">
        <v>9.0325</v>
      </c>
      <c r="F1359">
        <v>9.0325</v>
      </c>
    </row>
    <row r="1360" spans="1:6">
      <c r="A1360" t="s">
        <v>64</v>
      </c>
      <c r="B1360">
        <v>9.0375</v>
      </c>
      <c r="C1360">
        <v>-0.249547779560089</v>
      </c>
      <c r="D1360">
        <v>-0.000266413058853</v>
      </c>
      <c r="E1360">
        <v>9.0375</v>
      </c>
      <c r="F1360">
        <v>9.0375</v>
      </c>
    </row>
    <row r="1361" spans="1:6">
      <c r="A1361" t="s">
        <v>64</v>
      </c>
      <c r="B1361">
        <v>9.0425</v>
      </c>
      <c r="C1361">
        <v>-0.249534651637077</v>
      </c>
      <c r="D1361">
        <v>-0.000272391916951</v>
      </c>
      <c r="E1361">
        <v>9.0425</v>
      </c>
      <c r="F1361">
        <v>9.0425</v>
      </c>
    </row>
    <row r="1362" spans="1:6">
      <c r="A1362" t="s">
        <v>64</v>
      </c>
      <c r="B1362">
        <v>9.0475</v>
      </c>
      <c r="C1362">
        <v>-0.249560311436653</v>
      </c>
      <c r="D1362">
        <v>-0.000275796686765</v>
      </c>
      <c r="E1362">
        <v>9.0475</v>
      </c>
      <c r="F1362">
        <v>9.0475</v>
      </c>
    </row>
    <row r="1363" spans="1:6">
      <c r="A1363" t="s">
        <v>64</v>
      </c>
      <c r="B1363">
        <v>9.0525</v>
      </c>
      <c r="C1363">
        <v>-0.249621510505676</v>
      </c>
      <c r="D1363">
        <v>-0.000280113221379</v>
      </c>
      <c r="E1363">
        <v>9.0525</v>
      </c>
      <c r="F1363">
        <v>9.0525</v>
      </c>
    </row>
    <row r="1364" spans="1:6">
      <c r="A1364" t="s">
        <v>64</v>
      </c>
      <c r="B1364">
        <v>9.0575</v>
      </c>
      <c r="C1364">
        <v>-0.24955803155899</v>
      </c>
      <c r="D1364">
        <v>-0.000285122194327</v>
      </c>
      <c r="E1364">
        <v>9.0575</v>
      </c>
      <c r="F1364">
        <v>9.0575</v>
      </c>
    </row>
    <row r="1365" spans="1:6">
      <c r="A1365" t="s">
        <v>64</v>
      </c>
      <c r="B1365">
        <v>9.0625</v>
      </c>
      <c r="C1365">
        <v>-0.24957537651062</v>
      </c>
      <c r="D1365">
        <v>-0.00028763973387</v>
      </c>
      <c r="E1365">
        <v>9.0625</v>
      </c>
      <c r="F1365">
        <v>9.0625</v>
      </c>
    </row>
    <row r="1366" spans="1:6">
      <c r="A1366" t="s">
        <v>64</v>
      </c>
      <c r="B1366">
        <v>9.0675</v>
      </c>
      <c r="C1366">
        <v>-0.249565497040749</v>
      </c>
      <c r="D1366">
        <v>-0.000288172654109</v>
      </c>
      <c r="E1366">
        <v>9.0675</v>
      </c>
      <c r="F1366">
        <v>9.0675</v>
      </c>
    </row>
    <row r="1367" spans="1:6">
      <c r="A1367" t="s">
        <v>64</v>
      </c>
      <c r="B1367">
        <v>9.0725</v>
      </c>
      <c r="C1367">
        <v>-0.249525114893913</v>
      </c>
      <c r="D1367">
        <v>-0.000290323339868</v>
      </c>
      <c r="E1367">
        <v>9.0725</v>
      </c>
      <c r="F1367">
        <v>9.0725</v>
      </c>
    </row>
    <row r="1368" spans="1:6">
      <c r="A1368" t="s">
        <v>64</v>
      </c>
      <c r="B1368">
        <v>9.0775</v>
      </c>
      <c r="C1368">
        <v>-0.249563947319984</v>
      </c>
      <c r="D1368">
        <v>-0.000293531425996</v>
      </c>
      <c r="E1368">
        <v>9.0775</v>
      </c>
      <c r="F1368">
        <v>9.0775</v>
      </c>
    </row>
    <row r="1369" spans="1:6">
      <c r="A1369" t="s">
        <v>64</v>
      </c>
      <c r="B1369">
        <v>9.0825</v>
      </c>
      <c r="C1369">
        <v>-0.249576389789581</v>
      </c>
      <c r="D1369">
        <v>-0.000294532976113</v>
      </c>
      <c r="E1369">
        <v>9.0825</v>
      </c>
      <c r="F1369">
        <v>9.0825</v>
      </c>
    </row>
    <row r="1370" spans="1:6">
      <c r="A1370" t="s">
        <v>64</v>
      </c>
      <c r="B1370">
        <v>9.0875</v>
      </c>
      <c r="C1370">
        <v>-0.249523967504501</v>
      </c>
      <c r="D1370">
        <v>-0.00029391454882</v>
      </c>
      <c r="E1370">
        <v>9.0875</v>
      </c>
      <c r="F1370">
        <v>9.0875</v>
      </c>
    </row>
    <row r="1371" spans="1:6">
      <c r="A1371" t="s">
        <v>64</v>
      </c>
      <c r="B1371">
        <v>9.0925</v>
      </c>
      <c r="C1371">
        <v>-0.249519437551498</v>
      </c>
      <c r="D1371">
        <v>-0.000295106030535</v>
      </c>
      <c r="E1371">
        <v>9.0925</v>
      </c>
      <c r="F1371">
        <v>9.0925</v>
      </c>
    </row>
    <row r="1372" spans="1:6">
      <c r="A1372" t="s">
        <v>64</v>
      </c>
      <c r="B1372">
        <v>9.0975</v>
      </c>
      <c r="C1372">
        <v>-0.249544575810432</v>
      </c>
      <c r="D1372">
        <v>-0.000297576887533</v>
      </c>
      <c r="E1372">
        <v>9.0975</v>
      </c>
      <c r="F1372">
        <v>9.0975</v>
      </c>
    </row>
    <row r="1373" spans="1:6">
      <c r="A1373" t="s">
        <v>64</v>
      </c>
      <c r="B1373">
        <v>9.1025</v>
      </c>
      <c r="C1373">
        <v>-0.24950735270977</v>
      </c>
      <c r="D1373">
        <v>-0.000297971739201</v>
      </c>
      <c r="E1373">
        <v>9.1025</v>
      </c>
      <c r="F1373">
        <v>9.1025</v>
      </c>
    </row>
    <row r="1374" spans="1:6">
      <c r="A1374" t="s">
        <v>64</v>
      </c>
      <c r="B1374">
        <v>9.1075</v>
      </c>
      <c r="C1374">
        <v>-0.24954879283905</v>
      </c>
      <c r="D1374">
        <v>-0.000296800862998</v>
      </c>
      <c r="E1374">
        <v>9.1075</v>
      </c>
      <c r="F1374">
        <v>9.1075</v>
      </c>
    </row>
    <row r="1375" spans="1:6">
      <c r="A1375" t="s">
        <v>64</v>
      </c>
      <c r="B1375">
        <v>9.1825</v>
      </c>
      <c r="C1375">
        <v>0.000170997096575</v>
      </c>
      <c r="D1375">
        <v>-0.000460459821625</v>
      </c>
      <c r="E1375">
        <v>9.1825</v>
      </c>
      <c r="F1375">
        <v>9.1825</v>
      </c>
    </row>
    <row r="1376" spans="1:6">
      <c r="A1376" t="s">
        <v>64</v>
      </c>
      <c r="B1376">
        <v>9.1875</v>
      </c>
      <c r="C1376">
        <v>0.000192175823031</v>
      </c>
      <c r="D1376">
        <v>-0.000357530283509</v>
      </c>
      <c r="E1376">
        <v>9.1875</v>
      </c>
      <c r="F1376">
        <v>9.1875</v>
      </c>
    </row>
    <row r="1377" spans="1:6">
      <c r="A1377" t="s">
        <v>64</v>
      </c>
      <c r="B1377">
        <v>9.1925</v>
      </c>
      <c r="C1377">
        <v>0.000227955606533</v>
      </c>
      <c r="D1377">
        <v>-0.000305647001369</v>
      </c>
      <c r="E1377">
        <v>9.1925</v>
      </c>
      <c r="F1377">
        <v>9.1925</v>
      </c>
    </row>
    <row r="1378" spans="1:6">
      <c r="A1378" t="s">
        <v>64</v>
      </c>
      <c r="B1378">
        <v>9.1975</v>
      </c>
      <c r="C1378">
        <v>0.00027221153141</v>
      </c>
      <c r="D1378">
        <v>-0.000271446508123</v>
      </c>
      <c r="E1378">
        <v>9.1975</v>
      </c>
      <c r="F1378">
        <v>9.1975</v>
      </c>
    </row>
    <row r="1379" spans="1:6">
      <c r="A1379" t="s">
        <v>64</v>
      </c>
      <c r="B1379">
        <v>9.2025</v>
      </c>
      <c r="C1379">
        <v>0.000242289388552</v>
      </c>
      <c r="D1379">
        <v>-0.000245254399488</v>
      </c>
      <c r="E1379">
        <v>9.2025</v>
      </c>
      <c r="F1379">
        <v>9.2025</v>
      </c>
    </row>
    <row r="1380" spans="1:6">
      <c r="A1380" t="s">
        <v>64</v>
      </c>
      <c r="B1380">
        <v>9.2075</v>
      </c>
      <c r="C1380">
        <v>0.000250036333455</v>
      </c>
      <c r="D1380">
        <v>-0.000224395131227</v>
      </c>
      <c r="E1380">
        <v>9.2075</v>
      </c>
      <c r="F1380">
        <v>9.2075</v>
      </c>
    </row>
    <row r="1381" spans="1:6">
      <c r="A1381" t="s">
        <v>64</v>
      </c>
      <c r="B1381">
        <v>9.2125</v>
      </c>
      <c r="C1381">
        <v>0.000194624386495</v>
      </c>
      <c r="D1381">
        <v>-0.000209718913538</v>
      </c>
      <c r="E1381">
        <v>9.2125</v>
      </c>
      <c r="F1381">
        <v>9.2125</v>
      </c>
    </row>
    <row r="1382" spans="1:6">
      <c r="A1382" t="s">
        <v>64</v>
      </c>
      <c r="B1382">
        <v>9.2175</v>
      </c>
      <c r="C1382">
        <v>0.00013558685896</v>
      </c>
      <c r="D1382">
        <v>-0.000199428613996</v>
      </c>
      <c r="E1382">
        <v>9.2175</v>
      </c>
      <c r="F1382">
        <v>9.2175</v>
      </c>
    </row>
    <row r="1383" spans="1:6">
      <c r="A1383" t="s">
        <v>64</v>
      </c>
      <c r="B1383">
        <v>9.2225</v>
      </c>
      <c r="C1383">
        <v>0.000281160901068</v>
      </c>
      <c r="D1383">
        <v>-0.000190003789612</v>
      </c>
      <c r="E1383">
        <v>9.2225</v>
      </c>
      <c r="F1383">
        <v>9.2225</v>
      </c>
    </row>
    <row r="1384" spans="1:6">
      <c r="A1384" t="s">
        <v>64</v>
      </c>
      <c r="B1384">
        <v>9.2275</v>
      </c>
      <c r="C1384">
        <v>0.000250635057455</v>
      </c>
      <c r="D1384">
        <v>-0.000181306822924</v>
      </c>
      <c r="E1384">
        <v>9.2275</v>
      </c>
      <c r="F1384">
        <v>9.2275</v>
      </c>
    </row>
    <row r="1385" spans="1:6">
      <c r="A1385" t="s">
        <v>64</v>
      </c>
      <c r="B1385">
        <v>9.2325</v>
      </c>
      <c r="C1385">
        <v>0.000241296424065</v>
      </c>
      <c r="D1385">
        <v>-0.000175586115802</v>
      </c>
      <c r="E1385">
        <v>9.2325</v>
      </c>
      <c r="F1385">
        <v>9.2325</v>
      </c>
    </row>
    <row r="1386" spans="1:6">
      <c r="A1386" t="s">
        <v>64</v>
      </c>
      <c r="B1386">
        <v>9.2375</v>
      </c>
      <c r="C1386">
        <v>0.000297576509183</v>
      </c>
      <c r="D1386">
        <v>-0.000172024709173</v>
      </c>
      <c r="E1386">
        <v>9.2375</v>
      </c>
      <c r="F1386">
        <v>9.2375</v>
      </c>
    </row>
    <row r="1387" spans="1:6">
      <c r="A1387" t="s">
        <v>64</v>
      </c>
      <c r="B1387">
        <v>9.2425</v>
      </c>
      <c r="C1387">
        <v>0.000271366676316</v>
      </c>
      <c r="D1387">
        <v>-0.000167907317518</v>
      </c>
      <c r="E1387">
        <v>9.2425</v>
      </c>
      <c r="F1387">
        <v>9.2425</v>
      </c>
    </row>
    <row r="1388" spans="1:6">
      <c r="A1388" t="s">
        <v>64</v>
      </c>
      <c r="B1388">
        <v>9.2475</v>
      </c>
      <c r="C1388">
        <v>0.00024006368767</v>
      </c>
      <c r="D1388">
        <v>-0.000163456832524</v>
      </c>
      <c r="E1388">
        <v>9.2475</v>
      </c>
      <c r="F1388">
        <v>9.2475</v>
      </c>
    </row>
    <row r="1389" spans="1:6">
      <c r="A1389" t="s">
        <v>64</v>
      </c>
      <c r="B1389">
        <v>9.2525</v>
      </c>
      <c r="C1389">
        <v>0.000221820824663</v>
      </c>
      <c r="D1389">
        <v>-0.000160971525474</v>
      </c>
      <c r="E1389">
        <v>9.2525</v>
      </c>
      <c r="F1389">
        <v>9.2525</v>
      </c>
    </row>
    <row r="1390" spans="1:6">
      <c r="A1390" t="s">
        <v>64</v>
      </c>
      <c r="B1390">
        <v>9.2575</v>
      </c>
      <c r="C1390">
        <v>0.000310958217597</v>
      </c>
      <c r="D1390">
        <v>-0.000159916045959</v>
      </c>
      <c r="E1390">
        <v>9.2575</v>
      </c>
      <c r="F1390">
        <v>9.2575</v>
      </c>
    </row>
    <row r="1391" spans="1:6">
      <c r="A1391" t="s">
        <v>64</v>
      </c>
      <c r="B1391">
        <v>9.2625</v>
      </c>
      <c r="C1391">
        <v>0.000344457279425</v>
      </c>
      <c r="D1391">
        <v>-0.000157850387041</v>
      </c>
      <c r="E1391">
        <v>9.2625</v>
      </c>
      <c r="F1391">
        <v>9.2625</v>
      </c>
    </row>
    <row r="1392" spans="1:6">
      <c r="A1392" t="s">
        <v>64</v>
      </c>
      <c r="B1392">
        <v>9.2675</v>
      </c>
      <c r="C1392">
        <v>0.000307169742882</v>
      </c>
      <c r="D1392">
        <v>-0.000155044850544</v>
      </c>
      <c r="E1392">
        <v>9.2675</v>
      </c>
      <c r="F1392">
        <v>9.2675</v>
      </c>
    </row>
    <row r="1393" spans="1:6">
      <c r="A1393" t="s">
        <v>64</v>
      </c>
      <c r="B1393">
        <v>9.2725</v>
      </c>
      <c r="C1393">
        <v>0.000294649798889</v>
      </c>
      <c r="D1393">
        <v>-0.000153845438035</v>
      </c>
      <c r="E1393">
        <v>9.2725</v>
      </c>
      <c r="F1393">
        <v>9.2725</v>
      </c>
    </row>
    <row r="1394" spans="1:6">
      <c r="A1394" t="s">
        <v>64</v>
      </c>
      <c r="B1394">
        <v>9.2775</v>
      </c>
      <c r="C1394">
        <v>0.000105810686364</v>
      </c>
      <c r="D1394">
        <v>-0.000153751883772</v>
      </c>
      <c r="E1394">
        <v>9.2775</v>
      </c>
      <c r="F1394">
        <v>9.2775</v>
      </c>
    </row>
    <row r="1395" spans="1:6">
      <c r="A1395" t="s">
        <v>64</v>
      </c>
      <c r="B1395">
        <v>9.2825</v>
      </c>
      <c r="C1395">
        <v>-0.249314531683922</v>
      </c>
      <c r="D1395">
        <v>-0.000190089980606</v>
      </c>
      <c r="E1395">
        <v>9.2825</v>
      </c>
      <c r="F1395">
        <v>9.2825</v>
      </c>
    </row>
    <row r="1396" spans="1:6">
      <c r="A1396" t="s">
        <v>64</v>
      </c>
      <c r="B1396">
        <v>9.2875</v>
      </c>
      <c r="C1396">
        <v>-0.24932561814785</v>
      </c>
      <c r="D1396">
        <v>-0.000221245732973</v>
      </c>
      <c r="E1396">
        <v>9.2875</v>
      </c>
      <c r="F1396">
        <v>9.2875</v>
      </c>
    </row>
    <row r="1397" spans="1:6">
      <c r="A1397" t="s">
        <v>64</v>
      </c>
      <c r="B1397">
        <v>9.2925</v>
      </c>
      <c r="C1397">
        <v>-0.249267488718033</v>
      </c>
      <c r="D1397">
        <v>-0.000238585154875</v>
      </c>
      <c r="E1397">
        <v>9.2925</v>
      </c>
      <c r="F1397">
        <v>9.2925</v>
      </c>
    </row>
    <row r="1398" spans="1:6">
      <c r="A1398" t="s">
        <v>64</v>
      </c>
      <c r="B1398">
        <v>9.2975</v>
      </c>
      <c r="C1398">
        <v>-0.249270424246788</v>
      </c>
      <c r="D1398">
        <v>-0.000252712896327</v>
      </c>
      <c r="E1398">
        <v>9.2975</v>
      </c>
      <c r="F1398">
        <v>9.2975</v>
      </c>
    </row>
    <row r="1399" spans="1:6">
      <c r="A1399" t="s">
        <v>64</v>
      </c>
      <c r="B1399">
        <v>9.3025</v>
      </c>
      <c r="C1399">
        <v>-0.24938403069973</v>
      </c>
      <c r="D1399">
        <v>-0.000262357818428</v>
      </c>
      <c r="E1399">
        <v>9.3025</v>
      </c>
      <c r="F1399">
        <v>9.3025</v>
      </c>
    </row>
    <row r="1400" spans="1:6">
      <c r="A1400" t="s">
        <v>64</v>
      </c>
      <c r="B1400">
        <v>9.3075</v>
      </c>
      <c r="C1400">
        <v>-0.249382749199867</v>
      </c>
      <c r="D1400">
        <v>-0.000268589035841</v>
      </c>
      <c r="E1400">
        <v>9.3075</v>
      </c>
      <c r="F1400">
        <v>9.3075</v>
      </c>
    </row>
    <row r="1401" spans="1:6">
      <c r="A1401" t="s">
        <v>64</v>
      </c>
      <c r="B1401">
        <v>9.3125</v>
      </c>
      <c r="C1401">
        <v>-0.249412789940834</v>
      </c>
      <c r="D1401">
        <v>-0.000275075377431</v>
      </c>
      <c r="E1401">
        <v>9.3125</v>
      </c>
      <c r="F1401">
        <v>9.3125</v>
      </c>
    </row>
    <row r="1402" spans="1:6">
      <c r="A1402" t="s">
        <v>64</v>
      </c>
      <c r="B1402">
        <v>9.3175</v>
      </c>
      <c r="C1402">
        <v>-0.249383628368378</v>
      </c>
      <c r="D1402">
        <v>-0.000281846732832</v>
      </c>
      <c r="E1402">
        <v>9.3175</v>
      </c>
      <c r="F1402">
        <v>9.3175</v>
      </c>
    </row>
    <row r="1403" spans="1:6">
      <c r="A1403" t="s">
        <v>64</v>
      </c>
      <c r="B1403">
        <v>9.3225</v>
      </c>
      <c r="C1403">
        <v>-0.249452829360962</v>
      </c>
      <c r="D1403">
        <v>-0.000285729096504</v>
      </c>
      <c r="E1403">
        <v>9.3225</v>
      </c>
      <c r="F1403">
        <v>9.3225</v>
      </c>
    </row>
    <row r="1404" spans="1:6">
      <c r="A1404" t="s">
        <v>64</v>
      </c>
      <c r="B1404">
        <v>9.3275</v>
      </c>
      <c r="C1404">
        <v>-0.249485209584236</v>
      </c>
      <c r="D1404">
        <v>-0.000287435919745</v>
      </c>
      <c r="E1404">
        <v>9.3275</v>
      </c>
      <c r="F1404">
        <v>9.3275</v>
      </c>
    </row>
    <row r="1405" spans="1:6">
      <c r="A1405" t="s">
        <v>64</v>
      </c>
      <c r="B1405">
        <v>9.3325</v>
      </c>
      <c r="C1405">
        <v>-0.249478414654732</v>
      </c>
      <c r="D1405">
        <v>-0.000290348631097</v>
      </c>
      <c r="E1405">
        <v>9.3325</v>
      </c>
      <c r="F1405">
        <v>9.3325</v>
      </c>
    </row>
    <row r="1406" spans="1:6">
      <c r="A1406" t="s">
        <v>64</v>
      </c>
      <c r="B1406">
        <v>9.3375</v>
      </c>
      <c r="C1406">
        <v>-0.249490886926651</v>
      </c>
      <c r="D1406">
        <v>-0.000294367346214</v>
      </c>
      <c r="E1406">
        <v>9.3375</v>
      </c>
      <c r="F1406">
        <v>9.3375</v>
      </c>
    </row>
    <row r="1407" spans="1:6">
      <c r="A1407" t="s">
        <v>64</v>
      </c>
      <c r="B1407">
        <v>9.3425</v>
      </c>
      <c r="C1407">
        <v>-0.24951745569706</v>
      </c>
      <c r="D1407">
        <v>-0.000295972131426</v>
      </c>
      <c r="E1407">
        <v>9.3425</v>
      </c>
      <c r="F1407">
        <v>9.3425</v>
      </c>
    </row>
    <row r="1408" spans="1:6">
      <c r="A1408" t="s">
        <v>64</v>
      </c>
      <c r="B1408">
        <v>9.3475</v>
      </c>
      <c r="C1408">
        <v>-0.249529883265495</v>
      </c>
      <c r="D1408">
        <v>-0.000295857113088</v>
      </c>
      <c r="E1408">
        <v>9.3475</v>
      </c>
      <c r="F1408">
        <v>9.3475</v>
      </c>
    </row>
    <row r="1409" spans="1:6">
      <c r="A1409" t="s">
        <v>64</v>
      </c>
      <c r="B1409">
        <v>9.3525</v>
      </c>
      <c r="C1409">
        <v>-0.24949611723423</v>
      </c>
      <c r="D1409">
        <v>-0.00029731716495</v>
      </c>
      <c r="E1409">
        <v>9.3525</v>
      </c>
      <c r="F1409">
        <v>9.3525</v>
      </c>
    </row>
    <row r="1410" spans="1:6">
      <c r="A1410" t="s">
        <v>64</v>
      </c>
      <c r="B1410">
        <v>9.3575</v>
      </c>
      <c r="C1410">
        <v>-0.249514207243919</v>
      </c>
      <c r="D1410">
        <v>-0.000300139508909</v>
      </c>
      <c r="E1410">
        <v>9.3575</v>
      </c>
      <c r="F1410">
        <v>9.3575</v>
      </c>
    </row>
    <row r="1411" spans="1:6">
      <c r="A1411" t="s">
        <v>64</v>
      </c>
      <c r="B1411">
        <v>9.3625</v>
      </c>
      <c r="C1411">
        <v>-0.249615460634232</v>
      </c>
      <c r="D1411">
        <v>-0.000300804967992</v>
      </c>
      <c r="E1411">
        <v>9.3625</v>
      </c>
      <c r="F1411">
        <v>9.3625</v>
      </c>
    </row>
    <row r="1412" spans="1:6">
      <c r="A1412" t="s">
        <v>64</v>
      </c>
      <c r="B1412">
        <v>9.3675</v>
      </c>
      <c r="C1412">
        <v>-0.249551862478256</v>
      </c>
      <c r="D1412">
        <v>-0.000299895327771</v>
      </c>
      <c r="E1412">
        <v>9.3675</v>
      </c>
      <c r="F1412">
        <v>9.3675</v>
      </c>
    </row>
    <row r="1413" spans="1:6">
      <c r="A1413" t="s">
        <v>64</v>
      </c>
      <c r="B1413">
        <v>9.3725</v>
      </c>
      <c r="C1413">
        <v>-0.249442741274834</v>
      </c>
      <c r="D1413">
        <v>-0.000300791434711</v>
      </c>
      <c r="E1413">
        <v>9.3725</v>
      </c>
      <c r="F1413">
        <v>9.3725</v>
      </c>
    </row>
    <row r="1414" spans="1:6">
      <c r="A1414" t="s">
        <v>64</v>
      </c>
      <c r="B1414">
        <v>9.3775</v>
      </c>
      <c r="C1414">
        <v>-0.249461889266968</v>
      </c>
      <c r="D1414">
        <v>-0.000303075270494</v>
      </c>
      <c r="E1414">
        <v>9.3775</v>
      </c>
      <c r="F1414">
        <v>9.3775</v>
      </c>
    </row>
    <row r="1415" spans="1:6">
      <c r="A1415" t="s">
        <v>64</v>
      </c>
      <c r="B1415">
        <v>9.4525</v>
      </c>
      <c r="C1415" s="4">
        <v>9.946503269e-5</v>
      </c>
      <c r="D1415">
        <v>-0.000464005483082</v>
      </c>
      <c r="E1415">
        <v>9.4525</v>
      </c>
      <c r="F1415">
        <v>9.4525</v>
      </c>
    </row>
    <row r="1416" spans="1:6">
      <c r="A1416" t="s">
        <v>64</v>
      </c>
      <c r="B1416">
        <v>9.4575</v>
      </c>
      <c r="C1416">
        <v>0.000184239179362</v>
      </c>
      <c r="D1416">
        <v>-0.000364180974429</v>
      </c>
      <c r="E1416">
        <v>9.4575</v>
      </c>
      <c r="F1416">
        <v>9.4575</v>
      </c>
    </row>
    <row r="1417" spans="1:6">
      <c r="A1417" t="s">
        <v>64</v>
      </c>
      <c r="B1417">
        <v>9.4625</v>
      </c>
      <c r="C1417">
        <v>0.000195371219888</v>
      </c>
      <c r="D1417">
        <v>-0.000311699346639</v>
      </c>
      <c r="E1417">
        <v>9.4625</v>
      </c>
      <c r="F1417">
        <v>9.4625</v>
      </c>
    </row>
    <row r="1418" spans="1:6">
      <c r="A1418" t="s">
        <v>64</v>
      </c>
      <c r="B1418">
        <v>9.4675</v>
      </c>
      <c r="C1418">
        <v>0.000201488364837</v>
      </c>
      <c r="D1418">
        <v>-0.000274007586995</v>
      </c>
      <c r="E1418">
        <v>9.4675</v>
      </c>
      <c r="F1418">
        <v>9.4675</v>
      </c>
    </row>
    <row r="1419" spans="1:6">
      <c r="A1419" t="s">
        <v>64</v>
      </c>
      <c r="B1419">
        <v>9.4725</v>
      </c>
      <c r="C1419">
        <v>0.000242971334956</v>
      </c>
      <c r="D1419">
        <v>-0.000248078809818</v>
      </c>
      <c r="E1419">
        <v>9.4725</v>
      </c>
      <c r="F1419">
        <v>9.4725</v>
      </c>
    </row>
    <row r="1420" spans="1:6">
      <c r="A1420" t="s">
        <v>64</v>
      </c>
      <c r="B1420">
        <v>9.4775</v>
      </c>
      <c r="C1420">
        <v>0.000268436444458</v>
      </c>
      <c r="D1420">
        <v>-0.000229958895943</v>
      </c>
      <c r="E1420">
        <v>9.4775</v>
      </c>
      <c r="F1420">
        <v>9.4775</v>
      </c>
    </row>
    <row r="1421" spans="1:6">
      <c r="A1421" t="s">
        <v>64</v>
      </c>
      <c r="B1421">
        <v>9.4825</v>
      </c>
      <c r="C1421">
        <v>0.00021195608133</v>
      </c>
      <c r="D1421">
        <v>-0.000214620144106</v>
      </c>
      <c r="E1421">
        <v>9.4825</v>
      </c>
      <c r="F1421">
        <v>9.4825</v>
      </c>
    </row>
    <row r="1422" spans="1:6">
      <c r="A1422" t="s">
        <v>64</v>
      </c>
      <c r="B1422">
        <v>9.4875</v>
      </c>
      <c r="C1422">
        <v>0.000167519610841</v>
      </c>
      <c r="D1422">
        <v>-0.000201367874979</v>
      </c>
      <c r="E1422">
        <v>9.4875</v>
      </c>
      <c r="F1422">
        <v>9.4875</v>
      </c>
    </row>
    <row r="1423" spans="1:6">
      <c r="A1423" t="s">
        <v>64</v>
      </c>
      <c r="B1423">
        <v>9.4925</v>
      </c>
      <c r="C1423">
        <v>0.000170647312189</v>
      </c>
      <c r="D1423">
        <v>-0.000192206221982</v>
      </c>
      <c r="E1423">
        <v>9.4925</v>
      </c>
      <c r="F1423">
        <v>9.4925</v>
      </c>
    </row>
    <row r="1424" spans="1:6">
      <c r="A1424" t="s">
        <v>64</v>
      </c>
      <c r="B1424">
        <v>9.4975</v>
      </c>
      <c r="C1424" s="4">
        <v>8.0076177255e-5</v>
      </c>
      <c r="D1424">
        <v>-0.000185997632798</v>
      </c>
      <c r="E1424">
        <v>9.4975</v>
      </c>
      <c r="F1424">
        <v>9.4975</v>
      </c>
    </row>
    <row r="1425" spans="1:6">
      <c r="A1425" t="s">
        <v>64</v>
      </c>
      <c r="B1425">
        <v>9.5025</v>
      </c>
      <c r="C1425">
        <v>0.000132466215291</v>
      </c>
      <c r="D1425">
        <v>-0.000179799040779</v>
      </c>
      <c r="E1425">
        <v>9.5025</v>
      </c>
      <c r="F1425">
        <v>9.5025</v>
      </c>
    </row>
    <row r="1426" spans="1:6">
      <c r="A1426" t="s">
        <v>64</v>
      </c>
      <c r="B1426">
        <v>9.5075</v>
      </c>
      <c r="C1426">
        <v>0.000209891179111</v>
      </c>
      <c r="D1426">
        <v>-0.000173686697963</v>
      </c>
      <c r="E1426">
        <v>9.5075</v>
      </c>
      <c r="F1426">
        <v>9.5075</v>
      </c>
    </row>
    <row r="1427" spans="1:6">
      <c r="A1427" t="s">
        <v>64</v>
      </c>
      <c r="B1427">
        <v>9.5125</v>
      </c>
      <c r="C1427">
        <v>0.000165380653925</v>
      </c>
      <c r="D1427">
        <v>-0.000169841907336</v>
      </c>
      <c r="E1427">
        <v>9.5125</v>
      </c>
      <c r="F1427">
        <v>9.5125</v>
      </c>
    </row>
    <row r="1428" spans="1:6">
      <c r="A1428" t="s">
        <v>64</v>
      </c>
      <c r="B1428">
        <v>9.5175</v>
      </c>
      <c r="C1428">
        <v>0.000128382947878</v>
      </c>
      <c r="D1428">
        <v>-0.000167803038494</v>
      </c>
      <c r="E1428">
        <v>9.5175</v>
      </c>
      <c r="F1428">
        <v>9.5175</v>
      </c>
    </row>
    <row r="1429" spans="1:6">
      <c r="A1429" t="s">
        <v>64</v>
      </c>
      <c r="B1429">
        <v>9.5225</v>
      </c>
      <c r="C1429">
        <v>0.000162208540132</v>
      </c>
      <c r="D1429">
        <v>-0.000164916593349</v>
      </c>
      <c r="E1429">
        <v>9.5225</v>
      </c>
      <c r="F1429">
        <v>9.5225</v>
      </c>
    </row>
    <row r="1430" spans="1:6">
      <c r="A1430" t="s">
        <v>64</v>
      </c>
      <c r="B1430">
        <v>9.5275</v>
      </c>
      <c r="C1430">
        <v>0.000140239950269</v>
      </c>
      <c r="D1430">
        <v>-0.000161431991728</v>
      </c>
      <c r="E1430">
        <v>9.5275</v>
      </c>
      <c r="F1430">
        <v>9.5275</v>
      </c>
    </row>
    <row r="1431" spans="1:6">
      <c r="A1431" t="s">
        <v>64</v>
      </c>
      <c r="B1431">
        <v>9.5325</v>
      </c>
      <c r="C1431">
        <v>0.000126129743876</v>
      </c>
      <c r="D1431">
        <v>-0.000159690258442</v>
      </c>
      <c r="E1431">
        <v>9.5325</v>
      </c>
      <c r="F1431">
        <v>9.5325</v>
      </c>
    </row>
    <row r="1432" spans="1:6">
      <c r="A1432" t="s">
        <v>64</v>
      </c>
      <c r="B1432">
        <v>9.5375</v>
      </c>
      <c r="C1432">
        <v>0.000191344355699</v>
      </c>
      <c r="D1432">
        <v>-0.00015921832528</v>
      </c>
      <c r="E1432">
        <v>9.5375</v>
      </c>
      <c r="F1432">
        <v>9.5375</v>
      </c>
    </row>
    <row r="1433" spans="1:6">
      <c r="A1433" t="s">
        <v>64</v>
      </c>
      <c r="B1433">
        <v>9.5425</v>
      </c>
      <c r="C1433" s="4">
        <v>8.5427454906e-5</v>
      </c>
      <c r="D1433">
        <v>-0.000157614034833</v>
      </c>
      <c r="E1433">
        <v>9.5425</v>
      </c>
      <c r="F1433">
        <v>9.5425</v>
      </c>
    </row>
    <row r="1434" spans="1:6">
      <c r="A1434" t="s">
        <v>64</v>
      </c>
      <c r="B1434">
        <v>9.5475</v>
      </c>
      <c r="C1434">
        <v>-0.000165945006302</v>
      </c>
      <c r="D1434">
        <v>-0.000155187197379</v>
      </c>
      <c r="E1434">
        <v>9.5475</v>
      </c>
      <c r="F1434">
        <v>9.5475</v>
      </c>
    </row>
    <row r="1435" spans="1:6">
      <c r="A1435" t="s">
        <v>64</v>
      </c>
      <c r="B1435">
        <v>9.5525</v>
      </c>
      <c r="C1435">
        <v>-0.249746829271316</v>
      </c>
      <c r="D1435">
        <v>-0.000192167994101</v>
      </c>
      <c r="E1435">
        <v>9.5525</v>
      </c>
      <c r="F1435">
        <v>9.5525</v>
      </c>
    </row>
    <row r="1436" spans="1:6">
      <c r="A1436" t="s">
        <v>64</v>
      </c>
      <c r="B1436">
        <v>9.5575</v>
      </c>
      <c r="C1436">
        <v>-0.249747589230537</v>
      </c>
      <c r="D1436">
        <v>-0.000226585514611</v>
      </c>
      <c r="E1436">
        <v>9.5575</v>
      </c>
      <c r="F1436">
        <v>9.5575</v>
      </c>
    </row>
    <row r="1437" spans="1:6">
      <c r="A1437" t="s">
        <v>64</v>
      </c>
      <c r="B1437">
        <v>9.5625</v>
      </c>
      <c r="C1437">
        <v>-0.249682754278183</v>
      </c>
      <c r="D1437">
        <v>-0.00024369948369</v>
      </c>
      <c r="E1437">
        <v>9.5625</v>
      </c>
      <c r="F1437">
        <v>9.5625</v>
      </c>
    </row>
    <row r="1438" spans="1:6">
      <c r="A1438" t="s">
        <v>64</v>
      </c>
      <c r="B1438">
        <v>9.5675</v>
      </c>
      <c r="C1438">
        <v>-0.249685168266296</v>
      </c>
      <c r="D1438">
        <v>-0.000254850019701</v>
      </c>
      <c r="E1438">
        <v>9.5675</v>
      </c>
      <c r="F1438">
        <v>9.5675</v>
      </c>
    </row>
    <row r="1439" spans="1:6">
      <c r="A1439" t="s">
        <v>64</v>
      </c>
      <c r="B1439">
        <v>9.5725</v>
      </c>
      <c r="C1439">
        <v>-0.249709486961365</v>
      </c>
      <c r="D1439">
        <v>-0.000264921807684</v>
      </c>
      <c r="E1439">
        <v>9.5725</v>
      </c>
      <c r="F1439">
        <v>9.5725</v>
      </c>
    </row>
    <row r="1440" spans="1:6">
      <c r="A1440" t="s">
        <v>64</v>
      </c>
      <c r="B1440">
        <v>9.5775</v>
      </c>
      <c r="C1440">
        <v>-0.249742314219475</v>
      </c>
      <c r="D1440">
        <v>-0.000274422491202</v>
      </c>
      <c r="E1440">
        <v>9.5775</v>
      </c>
      <c r="F1440">
        <v>9.5775</v>
      </c>
    </row>
    <row r="1441" spans="1:6">
      <c r="A1441" t="s">
        <v>64</v>
      </c>
      <c r="B1441">
        <v>9.5825</v>
      </c>
      <c r="C1441">
        <v>-0.249688431620598</v>
      </c>
      <c r="D1441">
        <v>-0.000280569889583</v>
      </c>
      <c r="E1441">
        <v>9.5825</v>
      </c>
      <c r="F1441">
        <v>9.5825</v>
      </c>
    </row>
    <row r="1442" spans="1:6">
      <c r="A1442" t="s">
        <v>64</v>
      </c>
      <c r="B1442">
        <v>9.5875</v>
      </c>
      <c r="C1442">
        <v>-0.249636650085449</v>
      </c>
      <c r="D1442">
        <v>-0.000284048088361</v>
      </c>
      <c r="E1442">
        <v>9.5875</v>
      </c>
      <c r="F1442">
        <v>9.5875</v>
      </c>
    </row>
    <row r="1443" spans="1:6">
      <c r="A1443" t="s">
        <v>64</v>
      </c>
      <c r="B1443">
        <v>9.5925</v>
      </c>
      <c r="C1443">
        <v>-0.249618023633957</v>
      </c>
      <c r="D1443">
        <v>-0.000288336508675</v>
      </c>
      <c r="E1443">
        <v>9.5925</v>
      </c>
      <c r="F1443">
        <v>9.5925</v>
      </c>
    </row>
    <row r="1444" spans="1:6">
      <c r="A1444" t="s">
        <v>64</v>
      </c>
      <c r="B1444">
        <v>9.5975</v>
      </c>
      <c r="C1444">
        <v>-0.249576076865196</v>
      </c>
      <c r="D1444">
        <v>-0.000293407676509</v>
      </c>
      <c r="E1444">
        <v>9.5975</v>
      </c>
      <c r="F1444">
        <v>9.5975</v>
      </c>
    </row>
    <row r="1445" spans="1:6">
      <c r="A1445" t="s">
        <v>64</v>
      </c>
      <c r="B1445">
        <v>9.6025</v>
      </c>
      <c r="C1445">
        <v>-0.249576061964035</v>
      </c>
      <c r="D1445">
        <v>-0.000296030542813</v>
      </c>
      <c r="E1445">
        <v>9.6025</v>
      </c>
      <c r="F1445">
        <v>9.6025</v>
      </c>
    </row>
    <row r="1446" spans="1:6">
      <c r="A1446" t="s">
        <v>64</v>
      </c>
      <c r="B1446">
        <v>9.6075</v>
      </c>
      <c r="C1446">
        <v>-0.249632239341736</v>
      </c>
      <c r="D1446">
        <v>-0.000296585058095</v>
      </c>
      <c r="E1446">
        <v>9.6075</v>
      </c>
      <c r="F1446">
        <v>9.6075</v>
      </c>
    </row>
    <row r="1447" spans="1:6">
      <c r="A1447" t="s">
        <v>64</v>
      </c>
      <c r="B1447">
        <v>9.6125</v>
      </c>
      <c r="C1447">
        <v>-0.249645382165909</v>
      </c>
      <c r="D1447">
        <v>-0.000298655446386</v>
      </c>
      <c r="E1447">
        <v>9.6125</v>
      </c>
      <c r="F1447">
        <v>9.6125</v>
      </c>
    </row>
    <row r="1448" spans="1:6">
      <c r="A1448" t="s">
        <v>64</v>
      </c>
      <c r="B1448">
        <v>9.6175</v>
      </c>
      <c r="C1448">
        <v>-0.24964439868927</v>
      </c>
      <c r="D1448">
        <v>-0.000301880325424</v>
      </c>
      <c r="E1448">
        <v>9.6175</v>
      </c>
      <c r="F1448">
        <v>9.6175</v>
      </c>
    </row>
    <row r="1449" spans="1:6">
      <c r="A1449" t="s">
        <v>64</v>
      </c>
      <c r="B1449">
        <v>9.6225</v>
      </c>
      <c r="C1449">
        <v>-0.249545276165008</v>
      </c>
      <c r="D1449">
        <v>-0.000303038890706</v>
      </c>
      <c r="E1449">
        <v>9.6225</v>
      </c>
      <c r="F1449">
        <v>9.6225</v>
      </c>
    </row>
    <row r="1450" spans="1:6">
      <c r="A1450" t="s">
        <v>64</v>
      </c>
      <c r="B1450">
        <v>9.6275</v>
      </c>
      <c r="C1450">
        <v>-0.249559104442596</v>
      </c>
      <c r="D1450">
        <v>-0.000302453991026</v>
      </c>
      <c r="E1450">
        <v>9.6275</v>
      </c>
      <c r="F1450">
        <v>9.6275</v>
      </c>
    </row>
    <row r="1451" spans="1:6">
      <c r="A1451" t="s">
        <v>64</v>
      </c>
      <c r="B1451">
        <v>9.6325</v>
      </c>
      <c r="C1451">
        <v>-0.249597400426865</v>
      </c>
      <c r="D1451">
        <v>-0.000303522363538</v>
      </c>
      <c r="E1451">
        <v>9.6325</v>
      </c>
      <c r="F1451">
        <v>9.6325</v>
      </c>
    </row>
    <row r="1452" spans="1:6">
      <c r="A1452" t="s">
        <v>64</v>
      </c>
      <c r="B1452">
        <v>9.6375</v>
      </c>
      <c r="C1452">
        <v>-0.249624341726303</v>
      </c>
      <c r="D1452">
        <v>-0.000306007219478</v>
      </c>
      <c r="E1452">
        <v>9.6375</v>
      </c>
      <c r="F1452">
        <v>9.6375</v>
      </c>
    </row>
    <row r="1453" spans="1:6">
      <c r="A1453" t="s">
        <v>64</v>
      </c>
      <c r="B1453">
        <v>9.6425</v>
      </c>
      <c r="C1453">
        <v>-0.24955116212368</v>
      </c>
      <c r="D1453">
        <v>-0.000306489440845</v>
      </c>
      <c r="E1453">
        <v>9.6425</v>
      </c>
      <c r="F1453">
        <v>9.6425</v>
      </c>
    </row>
    <row r="1454" spans="1:6">
      <c r="A1454" t="s">
        <v>64</v>
      </c>
      <c r="B1454">
        <v>9.6475</v>
      </c>
      <c r="C1454">
        <v>-0.249501213431358</v>
      </c>
      <c r="D1454">
        <v>-0.000305364432279</v>
      </c>
      <c r="E1454">
        <v>9.6475</v>
      </c>
      <c r="F1454">
        <v>9.6475</v>
      </c>
    </row>
    <row r="1455" spans="1:6">
      <c r="A1455" t="s">
        <v>64</v>
      </c>
      <c r="B1455">
        <v>9.7225</v>
      </c>
      <c r="C1455">
        <v>0.000267568306299</v>
      </c>
      <c r="D1455">
        <v>-0.000470505125122</v>
      </c>
      <c r="E1455">
        <v>9.7225</v>
      </c>
      <c r="F1455">
        <v>9.7225</v>
      </c>
    </row>
    <row r="1456" spans="1:6">
      <c r="A1456" t="s">
        <v>64</v>
      </c>
      <c r="B1456">
        <v>9.7275</v>
      </c>
      <c r="C1456">
        <v>0.000329806178343</v>
      </c>
      <c r="D1456">
        <v>-0.000366959779058</v>
      </c>
      <c r="E1456">
        <v>9.7275</v>
      </c>
      <c r="F1456">
        <v>9.7275</v>
      </c>
    </row>
    <row r="1457" spans="1:6">
      <c r="A1457" t="s">
        <v>64</v>
      </c>
      <c r="B1457">
        <v>9.7325</v>
      </c>
      <c r="C1457">
        <v>0.000312535121338</v>
      </c>
      <c r="D1457">
        <v>-0.000314666162012</v>
      </c>
      <c r="E1457">
        <v>9.7325</v>
      </c>
      <c r="F1457">
        <v>9.7325</v>
      </c>
    </row>
    <row r="1458" spans="1:6">
      <c r="A1458" t="s">
        <v>64</v>
      </c>
      <c r="B1458">
        <v>9.7375</v>
      </c>
      <c r="C1458">
        <v>0.000275813858025</v>
      </c>
      <c r="D1458">
        <v>-0.000280028558336</v>
      </c>
      <c r="E1458">
        <v>9.7375</v>
      </c>
      <c r="F1458">
        <v>9.7375</v>
      </c>
    </row>
    <row r="1459" spans="1:6">
      <c r="A1459" t="s">
        <v>64</v>
      </c>
      <c r="B1459">
        <v>9.7425</v>
      </c>
      <c r="C1459">
        <v>0.000213896870264</v>
      </c>
      <c r="D1459">
        <v>-0.000253442412941</v>
      </c>
      <c r="E1459">
        <v>9.7425</v>
      </c>
      <c r="F1459">
        <v>9.7425</v>
      </c>
    </row>
    <row r="1460" spans="1:6">
      <c r="A1460" t="s">
        <v>64</v>
      </c>
      <c r="B1460">
        <v>9.7475</v>
      </c>
      <c r="C1460">
        <v>0.000141309792525</v>
      </c>
      <c r="D1460">
        <v>-0.000232061662246</v>
      </c>
      <c r="E1460">
        <v>9.7475</v>
      </c>
      <c r="F1460">
        <v>9.7475</v>
      </c>
    </row>
    <row r="1461" spans="1:6">
      <c r="A1461" t="s">
        <v>64</v>
      </c>
      <c r="B1461">
        <v>9.7525</v>
      </c>
      <c r="C1461">
        <v>0.000180229253601</v>
      </c>
      <c r="D1461">
        <v>-0.000216933694901</v>
      </c>
      <c r="E1461">
        <v>9.7525</v>
      </c>
      <c r="F1461">
        <v>9.7525</v>
      </c>
    </row>
    <row r="1462" spans="1:6">
      <c r="A1462" t="s">
        <v>64</v>
      </c>
      <c r="B1462">
        <v>9.7575</v>
      </c>
      <c r="C1462">
        <v>0.000225126234</v>
      </c>
      <c r="D1462">
        <v>-0.000206322205486</v>
      </c>
      <c r="E1462">
        <v>9.7575</v>
      </c>
      <c r="F1462">
        <v>9.7575</v>
      </c>
    </row>
    <row r="1463" spans="1:6">
      <c r="A1463" t="s">
        <v>64</v>
      </c>
      <c r="B1463">
        <v>9.7625</v>
      </c>
      <c r="C1463">
        <v>0.000318834907375</v>
      </c>
      <c r="D1463">
        <v>-0.000196667271666</v>
      </c>
      <c r="E1463">
        <v>9.7625</v>
      </c>
      <c r="F1463">
        <v>9.7625</v>
      </c>
    </row>
    <row r="1464" spans="1:6">
      <c r="A1464" t="s">
        <v>64</v>
      </c>
      <c r="B1464">
        <v>9.7675</v>
      </c>
      <c r="C1464">
        <v>0.000360559090041</v>
      </c>
      <c r="D1464">
        <v>-0.000187733909115</v>
      </c>
      <c r="E1464">
        <v>9.7675</v>
      </c>
      <c r="F1464">
        <v>9.7675</v>
      </c>
    </row>
    <row r="1465" spans="1:6">
      <c r="A1465" t="s">
        <v>64</v>
      </c>
      <c r="B1465">
        <v>9.7725</v>
      </c>
      <c r="C1465">
        <v>0.000377349177143</v>
      </c>
      <c r="D1465">
        <v>-0.000181806593901</v>
      </c>
      <c r="E1465">
        <v>9.7725</v>
      </c>
      <c r="F1465">
        <v>9.7725</v>
      </c>
    </row>
    <row r="1466" spans="1:6">
      <c r="A1466" t="s">
        <v>64</v>
      </c>
      <c r="B1466">
        <v>9.7775</v>
      </c>
      <c r="C1466">
        <v>0.000269827869488</v>
      </c>
      <c r="D1466">
        <v>-0.000178135189344</v>
      </c>
      <c r="E1466">
        <v>9.7775</v>
      </c>
      <c r="F1466">
        <v>9.7775</v>
      </c>
    </row>
    <row r="1467" spans="1:6">
      <c r="A1467" t="s">
        <v>64</v>
      </c>
      <c r="B1467">
        <v>9.7825</v>
      </c>
      <c r="C1467">
        <v>0.000277612183709</v>
      </c>
      <c r="D1467">
        <v>-0.000173932712642</v>
      </c>
      <c r="E1467">
        <v>9.7825</v>
      </c>
      <c r="F1467">
        <v>9.7825</v>
      </c>
    </row>
    <row r="1468" spans="1:6">
      <c r="A1468" t="s">
        <v>64</v>
      </c>
      <c r="B1468">
        <v>9.7875</v>
      </c>
      <c r="C1468">
        <v>0.000300139305182</v>
      </c>
      <c r="D1468">
        <v>-0.000169342078152</v>
      </c>
      <c r="E1468">
        <v>9.7875</v>
      </c>
      <c r="F1468">
        <v>9.7875</v>
      </c>
    </row>
    <row r="1469" spans="1:6">
      <c r="A1469" t="s">
        <v>64</v>
      </c>
      <c r="B1469">
        <v>9.7925</v>
      </c>
      <c r="C1469">
        <v>0.000295000296319</v>
      </c>
      <c r="D1469">
        <v>-0.000166711659404</v>
      </c>
      <c r="E1469">
        <v>9.7925</v>
      </c>
      <c r="F1469">
        <v>9.7925</v>
      </c>
    </row>
    <row r="1470" spans="1:6">
      <c r="A1470" t="s">
        <v>64</v>
      </c>
      <c r="B1470">
        <v>9.7975</v>
      </c>
      <c r="C1470">
        <v>0.000300200656056</v>
      </c>
      <c r="D1470">
        <v>-0.000165636534803</v>
      </c>
      <c r="E1470">
        <v>9.7975</v>
      </c>
      <c r="F1470">
        <v>9.7975</v>
      </c>
    </row>
    <row r="1471" spans="1:6">
      <c r="A1471" t="s">
        <v>64</v>
      </c>
      <c r="B1471">
        <v>9.8025</v>
      </c>
      <c r="C1471">
        <v>0.000322849780787</v>
      </c>
      <c r="D1471">
        <v>-0.000163540287758</v>
      </c>
      <c r="E1471">
        <v>9.8025</v>
      </c>
      <c r="F1471">
        <v>9.8025</v>
      </c>
    </row>
    <row r="1472" spans="1:6">
      <c r="A1472" t="s">
        <v>64</v>
      </c>
      <c r="B1472">
        <v>9.8075</v>
      </c>
      <c r="C1472">
        <v>0.000315848272294</v>
      </c>
      <c r="D1472">
        <v>-0.000160648065503</v>
      </c>
      <c r="E1472">
        <v>9.8075</v>
      </c>
      <c r="F1472">
        <v>9.8075</v>
      </c>
    </row>
    <row r="1473" spans="1:6">
      <c r="A1473" t="s">
        <v>64</v>
      </c>
      <c r="B1473">
        <v>9.8125</v>
      </c>
      <c r="C1473">
        <v>0.000290579220746</v>
      </c>
      <c r="D1473">
        <v>-0.000159348550369</v>
      </c>
      <c r="E1473">
        <v>9.8125</v>
      </c>
      <c r="F1473">
        <v>9.8125</v>
      </c>
    </row>
    <row r="1474" spans="1:6">
      <c r="A1474" t="s">
        <v>64</v>
      </c>
      <c r="B1474">
        <v>9.8175</v>
      </c>
      <c r="C1474" s="4">
        <v>-2.0815263269e-5</v>
      </c>
      <c r="D1474">
        <v>-0.000159310598974</v>
      </c>
      <c r="E1474">
        <v>9.8175</v>
      </c>
      <c r="F1474">
        <v>9.8175</v>
      </c>
    </row>
    <row r="1475" spans="1:6">
      <c r="A1475" t="s">
        <v>64</v>
      </c>
      <c r="B1475">
        <v>9.8225</v>
      </c>
      <c r="C1475">
        <v>-0.249636650085449</v>
      </c>
      <c r="D1475">
        <v>-0.000196575419977</v>
      </c>
      <c r="E1475">
        <v>9.8225</v>
      </c>
      <c r="F1475">
        <v>9.8225</v>
      </c>
    </row>
    <row r="1476" spans="1:6">
      <c r="A1476" t="s">
        <v>64</v>
      </c>
      <c r="B1476">
        <v>9.8275</v>
      </c>
      <c r="C1476">
        <v>-0.249602377414703</v>
      </c>
      <c r="D1476">
        <v>-0.000228461125516</v>
      </c>
      <c r="E1476">
        <v>9.8275</v>
      </c>
      <c r="F1476">
        <v>9.8275</v>
      </c>
    </row>
    <row r="1477" spans="1:6">
      <c r="A1477" t="s">
        <v>64</v>
      </c>
      <c r="B1477">
        <v>9.8325</v>
      </c>
      <c r="C1477">
        <v>-0.249518811702728</v>
      </c>
      <c r="D1477">
        <v>-0.000246057781624</v>
      </c>
      <c r="E1477">
        <v>9.8325</v>
      </c>
      <c r="F1477">
        <v>9.8325</v>
      </c>
    </row>
    <row r="1478" spans="1:6">
      <c r="A1478" t="s">
        <v>64</v>
      </c>
      <c r="B1478">
        <v>9.8375</v>
      </c>
      <c r="C1478">
        <v>-0.249452173709869</v>
      </c>
      <c r="D1478">
        <v>-0.000260501401499</v>
      </c>
      <c r="E1478">
        <v>9.8375</v>
      </c>
      <c r="F1478">
        <v>9.8375</v>
      </c>
    </row>
    <row r="1479" spans="1:6">
      <c r="A1479" t="s">
        <v>64</v>
      </c>
      <c r="B1479">
        <v>9.8425</v>
      </c>
      <c r="C1479">
        <v>-0.249562218785286</v>
      </c>
      <c r="D1479">
        <v>-0.000270346819889</v>
      </c>
      <c r="E1479">
        <v>9.8425</v>
      </c>
      <c r="F1479">
        <v>9.8425</v>
      </c>
    </row>
    <row r="1480" spans="1:6">
      <c r="A1480" t="s">
        <v>64</v>
      </c>
      <c r="B1480">
        <v>9.8475</v>
      </c>
      <c r="C1480">
        <v>-0.249528646469116</v>
      </c>
      <c r="D1480">
        <v>-0.000276585575193</v>
      </c>
      <c r="E1480">
        <v>9.8475</v>
      </c>
      <c r="F1480">
        <v>9.8475</v>
      </c>
    </row>
    <row r="1481" spans="1:6">
      <c r="A1481" t="s">
        <v>64</v>
      </c>
      <c r="B1481">
        <v>9.8525</v>
      </c>
      <c r="C1481">
        <v>-0.249505043029785</v>
      </c>
      <c r="D1481">
        <v>-0.000283152359771</v>
      </c>
      <c r="E1481">
        <v>9.8525</v>
      </c>
      <c r="F1481">
        <v>9.8525</v>
      </c>
    </row>
    <row r="1482" spans="1:6">
      <c r="A1482" t="s">
        <v>64</v>
      </c>
      <c r="B1482">
        <v>9.8575</v>
      </c>
      <c r="C1482">
        <v>-0.249565348029137</v>
      </c>
      <c r="D1482">
        <v>-0.000289972609608</v>
      </c>
      <c r="E1482">
        <v>9.8575</v>
      </c>
      <c r="F1482">
        <v>9.8575</v>
      </c>
    </row>
    <row r="1483" spans="1:6">
      <c r="A1483" t="s">
        <v>64</v>
      </c>
      <c r="B1483">
        <v>9.8625</v>
      </c>
      <c r="C1483">
        <v>-0.249497696757317</v>
      </c>
      <c r="D1483">
        <v>-0.000293987162877</v>
      </c>
      <c r="E1483">
        <v>9.8625</v>
      </c>
      <c r="F1483">
        <v>9.8625</v>
      </c>
    </row>
    <row r="1484" spans="1:6">
      <c r="A1484" t="s">
        <v>64</v>
      </c>
      <c r="B1484">
        <v>9.8675</v>
      </c>
      <c r="C1484">
        <v>-0.249483242630959</v>
      </c>
      <c r="D1484">
        <v>-0.000295743200695</v>
      </c>
      <c r="E1484">
        <v>9.8675</v>
      </c>
      <c r="F1484">
        <v>9.8675</v>
      </c>
    </row>
    <row r="1485" spans="1:6">
      <c r="A1485" t="s">
        <v>64</v>
      </c>
      <c r="B1485">
        <v>9.8725</v>
      </c>
      <c r="C1485">
        <v>-0.249454915523529</v>
      </c>
      <c r="D1485">
        <v>-0.000298661296256</v>
      </c>
      <c r="E1485">
        <v>9.8725</v>
      </c>
      <c r="F1485">
        <v>9.8725</v>
      </c>
    </row>
    <row r="1486" spans="1:6">
      <c r="A1486" t="s">
        <v>64</v>
      </c>
      <c r="B1486">
        <v>9.8775</v>
      </c>
      <c r="C1486">
        <v>-0.249558135867119</v>
      </c>
      <c r="D1486">
        <v>-0.000302633765386</v>
      </c>
      <c r="E1486">
        <v>9.8775</v>
      </c>
      <c r="F1486">
        <v>9.8775</v>
      </c>
    </row>
    <row r="1487" spans="1:6">
      <c r="A1487" t="s">
        <v>64</v>
      </c>
      <c r="B1487">
        <v>9.8825</v>
      </c>
      <c r="C1487">
        <v>-0.249591737985611</v>
      </c>
      <c r="D1487">
        <v>-0.000304395973217</v>
      </c>
      <c r="E1487">
        <v>9.8825</v>
      </c>
      <c r="F1487">
        <v>9.8825</v>
      </c>
    </row>
    <row r="1488" spans="1:6">
      <c r="A1488" t="s">
        <v>64</v>
      </c>
      <c r="B1488">
        <v>9.8875</v>
      </c>
      <c r="C1488">
        <v>-0.24958424270153</v>
      </c>
      <c r="D1488">
        <v>-0.000304238725221</v>
      </c>
      <c r="E1488">
        <v>9.8875</v>
      </c>
      <c r="F1488">
        <v>9.8875</v>
      </c>
    </row>
    <row r="1489" spans="1:6">
      <c r="A1489" t="s">
        <v>64</v>
      </c>
      <c r="B1489">
        <v>9.8925</v>
      </c>
      <c r="C1489">
        <v>-0.249670967459679</v>
      </c>
      <c r="D1489">
        <v>-0.000305706285872</v>
      </c>
      <c r="E1489">
        <v>9.8925</v>
      </c>
      <c r="F1489">
        <v>9.8925</v>
      </c>
    </row>
    <row r="1490" spans="1:6">
      <c r="A1490" t="s">
        <v>64</v>
      </c>
      <c r="B1490">
        <v>9.8975</v>
      </c>
      <c r="C1490">
        <v>-0.249556988477707</v>
      </c>
      <c r="D1490">
        <v>-0.000308503891574</v>
      </c>
      <c r="E1490">
        <v>9.8975</v>
      </c>
      <c r="F1490">
        <v>9.8975</v>
      </c>
    </row>
    <row r="1491" spans="1:6">
      <c r="A1491" t="s">
        <v>64</v>
      </c>
      <c r="B1491">
        <v>9.9025</v>
      </c>
      <c r="C1491">
        <v>-0.249569222331047</v>
      </c>
      <c r="D1491">
        <v>-0.00030931236688</v>
      </c>
      <c r="E1491">
        <v>9.9025</v>
      </c>
      <c r="F1491">
        <v>9.9025</v>
      </c>
    </row>
    <row r="1492" spans="1:6">
      <c r="A1492" t="s">
        <v>64</v>
      </c>
      <c r="B1492">
        <v>9.9075</v>
      </c>
      <c r="C1492">
        <v>-0.24959197640419</v>
      </c>
      <c r="D1492">
        <v>-0.000308347807731</v>
      </c>
      <c r="E1492">
        <v>9.9075</v>
      </c>
      <c r="F1492">
        <v>9.9075</v>
      </c>
    </row>
    <row r="1493" spans="1:6">
      <c r="A1493" t="s">
        <v>64</v>
      </c>
      <c r="B1493">
        <v>9.9125</v>
      </c>
      <c r="C1493">
        <v>-0.249542653560638</v>
      </c>
      <c r="D1493">
        <v>-0.00030911990325</v>
      </c>
      <c r="E1493">
        <v>9.9125</v>
      </c>
      <c r="F1493">
        <v>9.9125</v>
      </c>
    </row>
    <row r="1494" spans="1:6">
      <c r="A1494" t="s">
        <v>64</v>
      </c>
      <c r="B1494">
        <v>9.9175</v>
      </c>
      <c r="C1494">
        <v>-0.249582886695862</v>
      </c>
      <c r="D1494">
        <v>-0.000311448937282</v>
      </c>
      <c r="E1494">
        <v>9.9175</v>
      </c>
      <c r="F1494">
        <v>9.9175</v>
      </c>
    </row>
    <row r="1495" spans="1:6">
      <c r="A1495" t="s">
        <v>64</v>
      </c>
      <c r="B1495">
        <v>9.9925</v>
      </c>
      <c r="C1495">
        <v>0.00026541313855</v>
      </c>
      <c r="D1495">
        <v>-0.000473650463391</v>
      </c>
      <c r="E1495">
        <v>9.9925</v>
      </c>
      <c r="F1495">
        <v>9.9925</v>
      </c>
    </row>
    <row r="1496" spans="1:6">
      <c r="A1496" t="s">
        <v>64</v>
      </c>
      <c r="B1496">
        <v>9.9975</v>
      </c>
      <c r="C1496">
        <v>0.000236134146689</v>
      </c>
      <c r="D1496">
        <v>-0.000373368093278</v>
      </c>
      <c r="E1496">
        <v>9.9975</v>
      </c>
      <c r="F1496">
        <v>9.9975</v>
      </c>
    </row>
    <row r="1497" spans="1:6">
      <c r="A1497" t="s">
        <v>64</v>
      </c>
      <c r="B1497">
        <v>10.0025</v>
      </c>
      <c r="C1497">
        <v>0.000274870253634</v>
      </c>
      <c r="D1497">
        <v>-0.000320521910908</v>
      </c>
      <c r="E1497">
        <v>10.0025</v>
      </c>
      <c r="F1497">
        <v>10.0025</v>
      </c>
    </row>
    <row r="1498" spans="1:6">
      <c r="A1498" t="s">
        <v>64</v>
      </c>
      <c r="B1498">
        <v>10.0075</v>
      </c>
      <c r="C1498">
        <v>0.00026142859133</v>
      </c>
      <c r="D1498">
        <v>-0.000282389868516</v>
      </c>
      <c r="E1498">
        <v>10.0075</v>
      </c>
      <c r="F1498">
        <v>10.0075</v>
      </c>
    </row>
    <row r="1499" spans="1:6">
      <c r="A1499" t="s">
        <v>64</v>
      </c>
      <c r="B1499">
        <v>10.0125</v>
      </c>
      <c r="C1499">
        <v>0.00035355828004</v>
      </c>
      <c r="D1499">
        <v>-0.000255887396634</v>
      </c>
      <c r="E1499">
        <v>10.0125</v>
      </c>
      <c r="F1499">
        <v>10.0125</v>
      </c>
    </row>
    <row r="1500" spans="1:6">
      <c r="A1500" t="s">
        <v>64</v>
      </c>
      <c r="B1500">
        <v>10.0175</v>
      </c>
      <c r="C1500">
        <v>0.000432203989476</v>
      </c>
      <c r="D1500">
        <v>-0.000237361295149</v>
      </c>
      <c r="E1500">
        <v>10.0175</v>
      </c>
      <c r="F1500">
        <v>10.0175</v>
      </c>
    </row>
    <row r="1501" spans="1:6">
      <c r="A1501" t="s">
        <v>64</v>
      </c>
      <c r="B1501">
        <v>10.0225</v>
      </c>
      <c r="C1501">
        <v>0.000402272649808</v>
      </c>
      <c r="D1501">
        <v>-0.000221717142267</v>
      </c>
      <c r="E1501">
        <v>10.0225</v>
      </c>
      <c r="F1501">
        <v>10.0225</v>
      </c>
    </row>
    <row r="1502" spans="1:6">
      <c r="A1502" t="s">
        <v>64</v>
      </c>
      <c r="B1502">
        <v>10.0275</v>
      </c>
      <c r="C1502">
        <v>0.000382172933314</v>
      </c>
      <c r="D1502">
        <v>-0.000208148034289</v>
      </c>
      <c r="E1502">
        <v>10.0275</v>
      </c>
      <c r="F1502">
        <v>10.0275</v>
      </c>
    </row>
    <row r="1503" spans="1:6">
      <c r="A1503" t="s">
        <v>64</v>
      </c>
      <c r="B1503">
        <v>10.0325</v>
      </c>
      <c r="C1503">
        <v>0.000381000136258</v>
      </c>
      <c r="D1503">
        <v>-0.000198664303753</v>
      </c>
      <c r="E1503">
        <v>10.0325</v>
      </c>
      <c r="F1503">
        <v>10.0325</v>
      </c>
    </row>
    <row r="1504" spans="1:6">
      <c r="A1504" t="s">
        <v>64</v>
      </c>
      <c r="B1504">
        <v>10.0375</v>
      </c>
      <c r="C1504">
        <v>0.00043318423559</v>
      </c>
      <c r="D1504">
        <v>-0.000192313207663</v>
      </c>
      <c r="E1504">
        <v>10.0375</v>
      </c>
      <c r="F1504">
        <v>10.0375</v>
      </c>
    </row>
    <row r="1505" spans="1:6">
      <c r="A1505" t="s">
        <v>64</v>
      </c>
      <c r="B1505">
        <v>10.0425</v>
      </c>
      <c r="C1505">
        <v>0.000475540291518</v>
      </c>
      <c r="D1505">
        <v>-0.000185984856216</v>
      </c>
      <c r="E1505">
        <v>10.0425</v>
      </c>
      <c r="F1505">
        <v>10.0425</v>
      </c>
    </row>
    <row r="1506" spans="1:6">
      <c r="A1506" t="s">
        <v>64</v>
      </c>
      <c r="B1506">
        <v>10.0475</v>
      </c>
      <c r="C1506">
        <v>0.000420221447712</v>
      </c>
      <c r="D1506">
        <v>-0.000179680675501</v>
      </c>
      <c r="E1506">
        <v>10.0475</v>
      </c>
      <c r="F1506">
        <v>10.0475</v>
      </c>
    </row>
    <row r="1507" spans="1:6">
      <c r="A1507" t="s">
        <v>64</v>
      </c>
      <c r="B1507">
        <v>10.0525</v>
      </c>
      <c r="C1507">
        <v>0.000368920271285</v>
      </c>
      <c r="D1507">
        <v>-0.000175731824129</v>
      </c>
      <c r="E1507">
        <v>10.0525</v>
      </c>
      <c r="F1507">
        <v>10.0525</v>
      </c>
    </row>
    <row r="1508" spans="1:6">
      <c r="A1508" t="s">
        <v>64</v>
      </c>
      <c r="B1508">
        <v>10.0575</v>
      </c>
      <c r="C1508">
        <v>0.000379918317776</v>
      </c>
      <c r="D1508">
        <v>-0.000173587352037</v>
      </c>
      <c r="E1508">
        <v>10.0575</v>
      </c>
      <c r="F1508">
        <v>10.0575</v>
      </c>
    </row>
    <row r="1509" spans="1:6">
      <c r="A1509" t="s">
        <v>64</v>
      </c>
      <c r="B1509">
        <v>10.0625</v>
      </c>
      <c r="C1509">
        <v>0.000419795484049</v>
      </c>
      <c r="D1509">
        <v>-0.000170677725691</v>
      </c>
      <c r="E1509">
        <v>10.0625</v>
      </c>
      <c r="F1509">
        <v>10.0625</v>
      </c>
    </row>
    <row r="1510" spans="1:6">
      <c r="A1510" t="s">
        <v>64</v>
      </c>
      <c r="B1510">
        <v>10.0675</v>
      </c>
      <c r="C1510">
        <v>0.0003988861572</v>
      </c>
      <c r="D1510">
        <v>-0.000167114674696</v>
      </c>
      <c r="E1510">
        <v>10.0675</v>
      </c>
      <c r="F1510">
        <v>10.0675</v>
      </c>
    </row>
    <row r="1511" spans="1:6">
      <c r="A1511" t="s">
        <v>64</v>
      </c>
      <c r="B1511">
        <v>10.0725</v>
      </c>
      <c r="C1511">
        <v>0.000398324773414</v>
      </c>
      <c r="D1511">
        <v>-0.000165244346135</v>
      </c>
      <c r="E1511">
        <v>10.0725</v>
      </c>
      <c r="F1511">
        <v>10.0725</v>
      </c>
    </row>
    <row r="1512" spans="1:6">
      <c r="A1512" t="s">
        <v>64</v>
      </c>
      <c r="B1512">
        <v>10.0775</v>
      </c>
      <c r="C1512">
        <v>0.000443243625341</v>
      </c>
      <c r="D1512">
        <v>-0.000164750439581</v>
      </c>
      <c r="E1512">
        <v>10.0775</v>
      </c>
      <c r="F1512">
        <v>10.0775</v>
      </c>
    </row>
    <row r="1513" spans="1:6">
      <c r="A1513" t="s">
        <v>64</v>
      </c>
      <c r="B1513">
        <v>10.0825</v>
      </c>
      <c r="C1513">
        <v>0.000460073206341</v>
      </c>
      <c r="D1513">
        <v>-0.000163158547366</v>
      </c>
      <c r="E1513">
        <v>10.0825</v>
      </c>
      <c r="F1513">
        <v>10.0825</v>
      </c>
    </row>
    <row r="1514" spans="1:6">
      <c r="A1514" t="s">
        <v>64</v>
      </c>
      <c r="B1514">
        <v>10.0875</v>
      </c>
      <c r="C1514">
        <v>0.000190614446183</v>
      </c>
      <c r="D1514">
        <v>-0.000160658790264</v>
      </c>
      <c r="E1514">
        <v>10.0875</v>
      </c>
      <c r="F1514">
        <v>10.0875</v>
      </c>
    </row>
    <row r="1515" spans="1:6">
      <c r="A1515" t="s">
        <v>64</v>
      </c>
      <c r="B1515">
        <v>10.0925</v>
      </c>
      <c r="C1515">
        <v>-0.249406680464745</v>
      </c>
      <c r="D1515">
        <v>-0.000198407025891</v>
      </c>
      <c r="E1515">
        <v>10.0925</v>
      </c>
      <c r="F1515">
        <v>10.0925</v>
      </c>
    </row>
    <row r="1516" spans="1:6">
      <c r="A1516" t="s">
        <v>64</v>
      </c>
      <c r="B1516">
        <v>10.0975</v>
      </c>
      <c r="C1516">
        <v>-0.249384477734566</v>
      </c>
      <c r="D1516">
        <v>-0.000233602593653</v>
      </c>
      <c r="E1516">
        <v>10.0975</v>
      </c>
      <c r="F1516">
        <v>10.0975</v>
      </c>
    </row>
    <row r="1517" spans="1:6">
      <c r="A1517" t="s">
        <v>64</v>
      </c>
      <c r="B1517">
        <v>10.1025</v>
      </c>
      <c r="C1517">
        <v>-0.249486938118935</v>
      </c>
      <c r="D1517">
        <v>-0.000251111312537</v>
      </c>
      <c r="E1517">
        <v>10.1025</v>
      </c>
      <c r="F1517">
        <v>10.1025</v>
      </c>
    </row>
    <row r="1518" spans="1:6">
      <c r="A1518" t="s">
        <v>64</v>
      </c>
      <c r="B1518">
        <v>10.1075</v>
      </c>
      <c r="C1518">
        <v>-0.249475345015526</v>
      </c>
      <c r="D1518">
        <v>-0.000262457615463</v>
      </c>
      <c r="E1518">
        <v>10.1075</v>
      </c>
      <c r="F1518">
        <v>10.1075</v>
      </c>
    </row>
    <row r="1519" spans="1:6">
      <c r="A1519" t="s">
        <v>64</v>
      </c>
      <c r="B1519">
        <v>10.1125</v>
      </c>
      <c r="C1519">
        <v>-0.249275684356689</v>
      </c>
      <c r="D1519">
        <v>-0.000272651814157</v>
      </c>
      <c r="E1519">
        <v>10.1125</v>
      </c>
      <c r="F1519">
        <v>10.1125</v>
      </c>
    </row>
    <row r="1520" spans="1:6">
      <c r="A1520" t="s">
        <v>64</v>
      </c>
      <c r="B1520">
        <v>10.1175</v>
      </c>
      <c r="C1520">
        <v>-0.249303251504898</v>
      </c>
      <c r="D1520">
        <v>-0.000282295484794</v>
      </c>
      <c r="E1520">
        <v>10.1175</v>
      </c>
      <c r="F1520">
        <v>10.1175</v>
      </c>
    </row>
    <row r="1521" spans="1:6">
      <c r="A1521" t="s">
        <v>64</v>
      </c>
      <c r="B1521">
        <v>10.1225</v>
      </c>
      <c r="C1521">
        <v>-0.249315246939659</v>
      </c>
      <c r="D1521">
        <v>-0.000288644223474</v>
      </c>
      <c r="E1521">
        <v>10.1225</v>
      </c>
      <c r="F1521">
        <v>10.1225</v>
      </c>
    </row>
    <row r="1522" spans="1:6">
      <c r="A1522" t="s">
        <v>64</v>
      </c>
      <c r="B1522">
        <v>10.1275</v>
      </c>
      <c r="C1522">
        <v>-0.249330535531044</v>
      </c>
      <c r="D1522">
        <v>-0.000292097654892</v>
      </c>
      <c r="E1522">
        <v>10.1275</v>
      </c>
      <c r="F1522">
        <v>10.1275</v>
      </c>
    </row>
    <row r="1523" spans="1:6">
      <c r="A1523" t="s">
        <v>64</v>
      </c>
      <c r="B1523">
        <v>10.1325</v>
      </c>
      <c r="C1523">
        <v>-0.249382361769676</v>
      </c>
      <c r="D1523">
        <v>-0.000296425510896</v>
      </c>
      <c r="E1523">
        <v>10.1325</v>
      </c>
      <c r="F1523">
        <v>10.1325</v>
      </c>
    </row>
    <row r="1524" spans="1:6">
      <c r="A1524" t="s">
        <v>64</v>
      </c>
      <c r="B1524">
        <v>10.1375</v>
      </c>
      <c r="C1524">
        <v>-0.249425187706947</v>
      </c>
      <c r="D1524">
        <v>-0.000301570573356</v>
      </c>
      <c r="E1524">
        <v>10.1375</v>
      </c>
      <c r="F1524">
        <v>10.1375</v>
      </c>
    </row>
    <row r="1525" spans="1:6">
      <c r="A1525" t="s">
        <v>64</v>
      </c>
      <c r="B1525">
        <v>10.1425</v>
      </c>
      <c r="C1525">
        <v>-0.249430388212204</v>
      </c>
      <c r="D1525">
        <v>-0.000304243818391</v>
      </c>
      <c r="E1525">
        <v>10.1425</v>
      </c>
      <c r="F1525">
        <v>10.1425</v>
      </c>
    </row>
    <row r="1526" spans="1:6">
      <c r="A1526" t="s">
        <v>64</v>
      </c>
      <c r="B1526">
        <v>10.1475</v>
      </c>
      <c r="C1526">
        <v>-0.249404221773148</v>
      </c>
      <c r="D1526">
        <v>-0.000304832996335</v>
      </c>
      <c r="E1526">
        <v>10.1475</v>
      </c>
      <c r="F1526">
        <v>10.1475</v>
      </c>
    </row>
    <row r="1527" spans="1:6">
      <c r="A1527" t="s">
        <v>64</v>
      </c>
      <c r="B1527">
        <v>10.1525</v>
      </c>
      <c r="C1527">
        <v>-0.249464616179466</v>
      </c>
      <c r="D1527">
        <v>-0.000306859059492</v>
      </c>
      <c r="E1527">
        <v>10.1525</v>
      </c>
      <c r="F1527">
        <v>10.1525</v>
      </c>
    </row>
    <row r="1528" spans="1:6">
      <c r="A1528" t="s">
        <v>64</v>
      </c>
      <c r="B1528">
        <v>10.1575</v>
      </c>
      <c r="C1528">
        <v>-0.249454721808433</v>
      </c>
      <c r="D1528">
        <v>-0.000310137082124</v>
      </c>
      <c r="E1528">
        <v>10.1575</v>
      </c>
      <c r="F1528">
        <v>10.1575</v>
      </c>
    </row>
    <row r="1529" spans="1:6">
      <c r="A1529" t="s">
        <v>64</v>
      </c>
      <c r="B1529">
        <v>10.1625</v>
      </c>
      <c r="C1529">
        <v>-0.249425694346428</v>
      </c>
      <c r="D1529">
        <v>-0.000311353855068</v>
      </c>
      <c r="E1529">
        <v>10.1625</v>
      </c>
      <c r="F1529">
        <v>10.1625</v>
      </c>
    </row>
    <row r="1530" spans="1:6">
      <c r="A1530" t="s">
        <v>64</v>
      </c>
      <c r="B1530">
        <v>10.1675</v>
      </c>
      <c r="C1530">
        <v>-0.249584197998047</v>
      </c>
      <c r="D1530">
        <v>-0.000310726696625</v>
      </c>
      <c r="E1530">
        <v>10.1675</v>
      </c>
      <c r="F1530">
        <v>10.1675</v>
      </c>
    </row>
    <row r="1531" spans="1:6">
      <c r="A1531" t="s">
        <v>64</v>
      </c>
      <c r="B1531">
        <v>10.1725</v>
      </c>
      <c r="C1531">
        <v>-0.24945504963398</v>
      </c>
      <c r="D1531">
        <v>-0.000311775685987</v>
      </c>
      <c r="E1531">
        <v>10.1725</v>
      </c>
      <c r="F1531">
        <v>10.1725</v>
      </c>
    </row>
    <row r="1532" spans="1:6">
      <c r="A1532" t="s">
        <v>64</v>
      </c>
      <c r="B1532">
        <v>10.1775</v>
      </c>
      <c r="C1532">
        <v>-0.249431520700455</v>
      </c>
      <c r="D1532">
        <v>-0.000314253527904</v>
      </c>
      <c r="E1532">
        <v>10.1775</v>
      </c>
      <c r="F1532">
        <v>10.1775</v>
      </c>
    </row>
    <row r="1533" spans="1:6">
      <c r="A1533" t="s">
        <v>64</v>
      </c>
      <c r="B1533">
        <v>10.1825</v>
      </c>
      <c r="C1533">
        <v>-0.249551698565483</v>
      </c>
      <c r="D1533">
        <v>-0.000314848759444</v>
      </c>
      <c r="E1533">
        <v>10.1825</v>
      </c>
      <c r="F1533">
        <v>10.1825</v>
      </c>
    </row>
    <row r="1534" spans="1:6">
      <c r="A1534" t="s">
        <v>64</v>
      </c>
      <c r="B1534">
        <v>10.1875</v>
      </c>
      <c r="C1534">
        <v>-0.249514937400818</v>
      </c>
      <c r="D1534">
        <v>-0.000313665019348</v>
      </c>
      <c r="E1534">
        <v>10.1875</v>
      </c>
      <c r="F1534">
        <v>10.1875</v>
      </c>
    </row>
    <row r="1535" spans="1:6">
      <c r="A1535" t="s">
        <v>64</v>
      </c>
      <c r="B1535">
        <v>10.2625</v>
      </c>
      <c r="C1535">
        <v>0.000300962303299</v>
      </c>
      <c r="D1535">
        <v>-0.000480053626234</v>
      </c>
      <c r="E1535">
        <v>10.2625</v>
      </c>
      <c r="F1535">
        <v>10.2625</v>
      </c>
    </row>
    <row r="1536" spans="1:6">
      <c r="A1536" t="s">
        <v>64</v>
      </c>
      <c r="B1536">
        <v>10.2675</v>
      </c>
      <c r="C1536">
        <v>0.000331454270054</v>
      </c>
      <c r="D1536">
        <v>-0.000376006530132</v>
      </c>
      <c r="E1536">
        <v>10.2675</v>
      </c>
      <c r="F1536">
        <v>10.2675</v>
      </c>
    </row>
    <row r="1537" spans="1:6">
      <c r="A1537" t="s">
        <v>64</v>
      </c>
      <c r="B1537">
        <v>10.2725</v>
      </c>
      <c r="C1537">
        <v>0.000242585578235</v>
      </c>
      <c r="D1537">
        <v>-0.000323391257552</v>
      </c>
      <c r="E1537">
        <v>10.2725</v>
      </c>
      <c r="F1537">
        <v>10.2725</v>
      </c>
    </row>
    <row r="1538" spans="1:6">
      <c r="A1538" t="s">
        <v>64</v>
      </c>
      <c r="B1538">
        <v>10.2775</v>
      </c>
      <c r="C1538">
        <v>0.000300223240629</v>
      </c>
      <c r="D1538">
        <v>-0.000288300012471</v>
      </c>
      <c r="E1538">
        <v>10.2775</v>
      </c>
      <c r="F1538">
        <v>10.2775</v>
      </c>
    </row>
    <row r="1539" spans="1:6">
      <c r="A1539" t="s">
        <v>64</v>
      </c>
      <c r="B1539">
        <v>10.2825</v>
      </c>
      <c r="C1539">
        <v>0.000323278567521</v>
      </c>
      <c r="D1539">
        <v>-0.00026129221078</v>
      </c>
      <c r="E1539">
        <v>10.2825</v>
      </c>
      <c r="F1539">
        <v>10.2825</v>
      </c>
    </row>
    <row r="1540" spans="1:6">
      <c r="A1540" t="s">
        <v>64</v>
      </c>
      <c r="B1540">
        <v>10.2875</v>
      </c>
      <c r="C1540">
        <v>0.000332274474204</v>
      </c>
      <c r="D1540">
        <v>-0.000239467568463</v>
      </c>
      <c r="E1540">
        <v>10.2875</v>
      </c>
      <c r="F1540">
        <v>10.2875</v>
      </c>
    </row>
    <row r="1541" spans="1:6">
      <c r="A1541" t="s">
        <v>64</v>
      </c>
      <c r="B1541">
        <v>10.2925</v>
      </c>
      <c r="C1541">
        <v>0.000328240566887</v>
      </c>
      <c r="D1541">
        <v>-0.000223971990636</v>
      </c>
      <c r="E1541">
        <v>10.2925</v>
      </c>
      <c r="F1541">
        <v>10.2925</v>
      </c>
    </row>
    <row r="1542" spans="1:6">
      <c r="A1542" t="s">
        <v>64</v>
      </c>
      <c r="B1542">
        <v>10.2975</v>
      </c>
      <c r="C1542">
        <v>0.000261073146248</v>
      </c>
      <c r="D1542">
        <v>-0.000213084524148</v>
      </c>
      <c r="E1542">
        <v>10.2975</v>
      </c>
      <c r="F1542">
        <v>10.2975</v>
      </c>
    </row>
    <row r="1543" spans="1:6">
      <c r="A1543" t="s">
        <v>64</v>
      </c>
      <c r="B1543">
        <v>10.3025</v>
      </c>
      <c r="C1543">
        <v>0.000263499154244</v>
      </c>
      <c r="D1543">
        <v>-0.000203180970857</v>
      </c>
      <c r="E1543">
        <v>10.3025</v>
      </c>
      <c r="F1543">
        <v>10.3025</v>
      </c>
    </row>
    <row r="1544" spans="1:6">
      <c r="A1544" t="s">
        <v>64</v>
      </c>
      <c r="B1544">
        <v>10.3075</v>
      </c>
      <c r="C1544">
        <v>0.00026748579694</v>
      </c>
      <c r="D1544">
        <v>-0.000193995700101</v>
      </c>
      <c r="E1544">
        <v>10.3075</v>
      </c>
      <c r="F1544">
        <v>10.3075</v>
      </c>
    </row>
    <row r="1545" spans="1:6">
      <c r="A1545" t="s">
        <v>64</v>
      </c>
      <c r="B1545">
        <v>10.3125</v>
      </c>
      <c r="C1545">
        <v>0.000356538570486</v>
      </c>
      <c r="D1545">
        <v>-0.000187822835869</v>
      </c>
      <c r="E1545">
        <v>10.3125</v>
      </c>
      <c r="F1545">
        <v>10.3125</v>
      </c>
    </row>
    <row r="1546" spans="1:6">
      <c r="A1546" t="s">
        <v>64</v>
      </c>
      <c r="B1546">
        <v>10.3175</v>
      </c>
      <c r="C1546">
        <v>0.000316191028105</v>
      </c>
      <c r="D1546">
        <v>-0.000184096061275</v>
      </c>
      <c r="E1546">
        <v>10.3175</v>
      </c>
      <c r="F1546">
        <v>10.3175</v>
      </c>
    </row>
    <row r="1547" spans="1:6">
      <c r="A1547" t="s">
        <v>64</v>
      </c>
      <c r="B1547">
        <v>10.3225</v>
      </c>
      <c r="C1547">
        <v>0.000337646895787</v>
      </c>
      <c r="D1547">
        <v>-0.000179869763087</v>
      </c>
      <c r="E1547">
        <v>10.3225</v>
      </c>
      <c r="F1547">
        <v>10.3225</v>
      </c>
    </row>
    <row r="1548" spans="1:6">
      <c r="A1548" t="s">
        <v>64</v>
      </c>
      <c r="B1548">
        <v>10.3275</v>
      </c>
      <c r="C1548">
        <v>0.000354997639079</v>
      </c>
      <c r="D1548">
        <v>-0.000175133769517</v>
      </c>
      <c r="E1548">
        <v>10.3275</v>
      </c>
      <c r="F1548">
        <v>10.3275</v>
      </c>
    </row>
    <row r="1549" spans="1:6">
      <c r="A1549" t="s">
        <v>64</v>
      </c>
      <c r="B1549">
        <v>10.3325</v>
      </c>
      <c r="C1549">
        <v>0.000296749261906</v>
      </c>
      <c r="D1549">
        <v>-0.000172381784068</v>
      </c>
      <c r="E1549">
        <v>10.3325</v>
      </c>
      <c r="F1549">
        <v>10.3325</v>
      </c>
    </row>
    <row r="1550" spans="1:6">
      <c r="A1550" t="s">
        <v>64</v>
      </c>
      <c r="B1550">
        <v>10.3375</v>
      </c>
      <c r="C1550">
        <v>0.000304637971567</v>
      </c>
      <c r="D1550">
        <v>-0.000171252599102</v>
      </c>
      <c r="E1550">
        <v>10.3375</v>
      </c>
      <c r="F1550">
        <v>10.3375</v>
      </c>
    </row>
    <row r="1551" spans="1:6">
      <c r="A1551" t="s">
        <v>64</v>
      </c>
      <c r="B1551">
        <v>10.3425</v>
      </c>
      <c r="C1551">
        <v>0.000261310808128</v>
      </c>
      <c r="D1551">
        <v>-0.000169154198375</v>
      </c>
      <c r="E1551">
        <v>10.3425</v>
      </c>
      <c r="F1551">
        <v>10.3425</v>
      </c>
    </row>
    <row r="1552" spans="1:6">
      <c r="A1552" t="s">
        <v>64</v>
      </c>
      <c r="B1552">
        <v>10.3475</v>
      </c>
      <c r="C1552">
        <v>0.000378681346774</v>
      </c>
      <c r="D1552">
        <v>-0.00016618531663</v>
      </c>
      <c r="E1552">
        <v>10.3475</v>
      </c>
      <c r="F1552">
        <v>10.3475</v>
      </c>
    </row>
    <row r="1553" spans="1:6">
      <c r="A1553" t="s">
        <v>64</v>
      </c>
      <c r="B1553">
        <v>10.3525</v>
      </c>
      <c r="C1553">
        <v>0.000385969877243</v>
      </c>
      <c r="D1553">
        <v>-0.000164730707183</v>
      </c>
      <c r="E1553">
        <v>10.3525</v>
      </c>
      <c r="F1553">
        <v>10.3525</v>
      </c>
    </row>
    <row r="1554" spans="1:6">
      <c r="A1554" t="s">
        <v>64</v>
      </c>
      <c r="B1554">
        <v>10.3575</v>
      </c>
      <c r="C1554">
        <v>0.000201719682082</v>
      </c>
      <c r="D1554">
        <v>-0.000164658864378</v>
      </c>
      <c r="E1554">
        <v>10.3575</v>
      </c>
      <c r="F1554">
        <v>10.3575</v>
      </c>
    </row>
    <row r="1555" spans="1:6">
      <c r="A1555" t="s">
        <v>64</v>
      </c>
      <c r="B1555">
        <v>10.3625</v>
      </c>
      <c r="C1555">
        <v>-0.249363675713539</v>
      </c>
      <c r="D1555">
        <v>-0.000202797862585</v>
      </c>
      <c r="E1555">
        <v>10.3625</v>
      </c>
      <c r="F1555">
        <v>10.3625</v>
      </c>
    </row>
    <row r="1556" spans="1:6">
      <c r="A1556" t="s">
        <v>64</v>
      </c>
      <c r="B1556">
        <v>10.3675</v>
      </c>
      <c r="C1556">
        <v>-0.249415442347527</v>
      </c>
      <c r="D1556">
        <v>-0.000235386949498</v>
      </c>
      <c r="E1556">
        <v>10.3675</v>
      </c>
      <c r="F1556">
        <v>10.3675</v>
      </c>
    </row>
    <row r="1557" spans="1:6">
      <c r="A1557" t="s">
        <v>64</v>
      </c>
      <c r="B1557">
        <v>10.3725</v>
      </c>
      <c r="C1557">
        <v>-0.249421432614326</v>
      </c>
      <c r="D1557">
        <v>-0.000253297039308</v>
      </c>
      <c r="E1557">
        <v>10.3725</v>
      </c>
      <c r="F1557">
        <v>10.3725</v>
      </c>
    </row>
    <row r="1558" spans="1:6">
      <c r="A1558" t="s">
        <v>64</v>
      </c>
      <c r="B1558">
        <v>10.3775</v>
      </c>
      <c r="C1558">
        <v>-0.249472573399544</v>
      </c>
      <c r="D1558">
        <v>-0.000267976196483</v>
      </c>
      <c r="E1558">
        <v>10.3775</v>
      </c>
      <c r="F1558">
        <v>10.3775</v>
      </c>
    </row>
    <row r="1559" spans="1:6">
      <c r="A1559" t="s">
        <v>64</v>
      </c>
      <c r="B1559">
        <v>10.3825</v>
      </c>
      <c r="C1559">
        <v>-0.249530702829361</v>
      </c>
      <c r="D1559">
        <v>-0.000278004357824</v>
      </c>
      <c r="E1559">
        <v>10.3825</v>
      </c>
      <c r="F1559">
        <v>10.3825</v>
      </c>
    </row>
    <row r="1560" spans="1:6">
      <c r="A1560" t="s">
        <v>64</v>
      </c>
      <c r="B1560">
        <v>10.3875</v>
      </c>
      <c r="C1560">
        <v>-0.249482840299606</v>
      </c>
      <c r="D1560">
        <v>-0.000284371024463</v>
      </c>
      <c r="E1560">
        <v>10.3875</v>
      </c>
      <c r="F1560">
        <v>10.3875</v>
      </c>
    </row>
    <row r="1561" spans="1:6">
      <c r="A1561" t="s">
        <v>64</v>
      </c>
      <c r="B1561">
        <v>10.3925</v>
      </c>
      <c r="C1561">
        <v>-0.249370127916336</v>
      </c>
      <c r="D1561">
        <v>-0.000290942261927</v>
      </c>
      <c r="E1561">
        <v>10.3925</v>
      </c>
      <c r="F1561">
        <v>10.3925</v>
      </c>
    </row>
    <row r="1562" spans="1:6">
      <c r="A1562" t="s">
        <v>64</v>
      </c>
      <c r="B1562">
        <v>10.3975</v>
      </c>
      <c r="C1562">
        <v>-0.249399587512016</v>
      </c>
      <c r="D1562">
        <v>-0.000297884980682</v>
      </c>
      <c r="E1562">
        <v>10.3975</v>
      </c>
      <c r="F1562">
        <v>10.3975</v>
      </c>
    </row>
    <row r="1563" spans="1:6">
      <c r="A1563" t="s">
        <v>64</v>
      </c>
      <c r="B1563">
        <v>10.4025</v>
      </c>
      <c r="C1563">
        <v>-0.24951060116291</v>
      </c>
      <c r="D1563">
        <v>-0.000302001251839</v>
      </c>
      <c r="E1563">
        <v>10.4025</v>
      </c>
      <c r="F1563">
        <v>10.4025</v>
      </c>
    </row>
    <row r="1564" spans="1:6">
      <c r="A1564" t="s">
        <v>64</v>
      </c>
      <c r="B1564">
        <v>10.4075</v>
      </c>
      <c r="C1564">
        <v>-0.249502226710319</v>
      </c>
      <c r="D1564">
        <v>-0.000303727021674</v>
      </c>
      <c r="E1564">
        <v>10.4075</v>
      </c>
      <c r="F1564">
        <v>10.4075</v>
      </c>
    </row>
    <row r="1565" spans="1:6">
      <c r="A1565" t="s">
        <v>64</v>
      </c>
      <c r="B1565">
        <v>10.4125</v>
      </c>
      <c r="C1565">
        <v>-0.249459251761436</v>
      </c>
      <c r="D1565">
        <v>-0.000306606991217</v>
      </c>
      <c r="E1565">
        <v>10.4125</v>
      </c>
      <c r="F1565">
        <v>10.4125</v>
      </c>
    </row>
    <row r="1566" spans="1:6">
      <c r="A1566" t="s">
        <v>64</v>
      </c>
      <c r="B1566">
        <v>10.4175</v>
      </c>
      <c r="C1566">
        <v>-0.249464079737663</v>
      </c>
      <c r="D1566">
        <v>-0.00031066450174</v>
      </c>
      <c r="E1566">
        <v>10.4175</v>
      </c>
      <c r="F1566">
        <v>10.4175</v>
      </c>
    </row>
    <row r="1567" spans="1:6">
      <c r="A1567" t="s">
        <v>64</v>
      </c>
      <c r="B1567">
        <v>10.4225</v>
      </c>
      <c r="C1567">
        <v>-0.249323010444641</v>
      </c>
      <c r="D1567">
        <v>-0.000312494725222</v>
      </c>
      <c r="E1567">
        <v>10.4225</v>
      </c>
      <c r="F1567">
        <v>10.4225</v>
      </c>
    </row>
    <row r="1568" spans="1:6">
      <c r="A1568" t="s">
        <v>64</v>
      </c>
      <c r="B1568">
        <v>10.4275</v>
      </c>
      <c r="C1568">
        <v>-0.249388083815575</v>
      </c>
      <c r="D1568">
        <v>-0.000312348332955</v>
      </c>
      <c r="E1568">
        <v>10.4275</v>
      </c>
      <c r="F1568">
        <v>10.4275</v>
      </c>
    </row>
    <row r="1569" spans="1:6">
      <c r="A1569" t="s">
        <v>64</v>
      </c>
      <c r="B1569">
        <v>10.4325</v>
      </c>
      <c r="C1569">
        <v>-0.249331071972847</v>
      </c>
      <c r="D1569">
        <v>-0.00031379214488</v>
      </c>
      <c r="E1569">
        <v>10.4325</v>
      </c>
      <c r="F1569">
        <v>10.4325</v>
      </c>
    </row>
    <row r="1570" spans="1:6">
      <c r="A1570" t="s">
        <v>64</v>
      </c>
      <c r="B1570">
        <v>10.4375</v>
      </c>
      <c r="C1570">
        <v>-0.249399855732918</v>
      </c>
      <c r="D1570">
        <v>-0.000316630292218</v>
      </c>
      <c r="E1570">
        <v>10.4375</v>
      </c>
      <c r="F1570">
        <v>10.4375</v>
      </c>
    </row>
    <row r="1571" spans="1:6">
      <c r="A1571" t="s">
        <v>64</v>
      </c>
      <c r="B1571">
        <v>10.4425</v>
      </c>
      <c r="C1571">
        <v>-0.249373778700829</v>
      </c>
      <c r="D1571">
        <v>-0.000317452038871</v>
      </c>
      <c r="E1571">
        <v>10.4425</v>
      </c>
      <c r="F1571">
        <v>10.4425</v>
      </c>
    </row>
    <row r="1572" spans="1:6">
      <c r="A1572" t="s">
        <v>64</v>
      </c>
      <c r="B1572">
        <v>10.4475</v>
      </c>
      <c r="C1572">
        <v>-0.249444544315338</v>
      </c>
      <c r="D1572">
        <v>-0.00031656466308</v>
      </c>
      <c r="E1572">
        <v>10.4475</v>
      </c>
      <c r="F1572">
        <v>10.4475</v>
      </c>
    </row>
    <row r="1573" spans="1:6">
      <c r="A1573" t="s">
        <v>64</v>
      </c>
      <c r="B1573">
        <v>10.4525</v>
      </c>
      <c r="C1573">
        <v>-0.249533265829086</v>
      </c>
      <c r="D1573">
        <v>-0.000317297264701</v>
      </c>
      <c r="E1573">
        <v>10.4525</v>
      </c>
      <c r="F1573">
        <v>10.4525</v>
      </c>
    </row>
    <row r="1574" spans="1:6">
      <c r="A1574" t="s">
        <v>64</v>
      </c>
      <c r="B1574">
        <v>10.4575</v>
      </c>
      <c r="C1574">
        <v>-0.249472066760063</v>
      </c>
      <c r="D1574">
        <v>-0.000319591432344</v>
      </c>
      <c r="E1574">
        <v>10.4575</v>
      </c>
      <c r="F1574">
        <v>10.4575</v>
      </c>
    </row>
    <row r="1575" spans="1:6">
      <c r="A1575" t="s">
        <v>64</v>
      </c>
      <c r="B1575">
        <v>10.5325</v>
      </c>
      <c r="C1575">
        <v>0.00021329743322</v>
      </c>
      <c r="D1575">
        <v>-0.000483114155941</v>
      </c>
      <c r="E1575">
        <v>10.5325</v>
      </c>
      <c r="F1575">
        <v>10.5325</v>
      </c>
    </row>
    <row r="1576" spans="1:6">
      <c r="A1576" t="s">
        <v>64</v>
      </c>
      <c r="B1576">
        <v>10.5375</v>
      </c>
      <c r="C1576">
        <v>0.000299663282931</v>
      </c>
      <c r="D1576">
        <v>-0.000382350874133</v>
      </c>
      <c r="E1576">
        <v>10.5375</v>
      </c>
      <c r="F1576">
        <v>10.5375</v>
      </c>
    </row>
    <row r="1577" spans="1:6">
      <c r="A1577" t="s">
        <v>64</v>
      </c>
      <c r="B1577">
        <v>10.5425</v>
      </c>
      <c r="C1577">
        <v>0.000313168420689</v>
      </c>
      <c r="D1577">
        <v>-0.000329200905981</v>
      </c>
      <c r="E1577">
        <v>10.5425</v>
      </c>
      <c r="F1577">
        <v>10.5425</v>
      </c>
    </row>
    <row r="1578" spans="1:6">
      <c r="A1578" t="s">
        <v>64</v>
      </c>
      <c r="B1578">
        <v>10.5475</v>
      </c>
      <c r="C1578">
        <v>0.00037347394391</v>
      </c>
      <c r="D1578">
        <v>-0.00029065736453</v>
      </c>
      <c r="E1578">
        <v>10.5475</v>
      </c>
      <c r="F1578">
        <v>10.5475</v>
      </c>
    </row>
    <row r="1579" spans="1:6">
      <c r="A1579" t="s">
        <v>64</v>
      </c>
      <c r="B1579">
        <v>10.5525</v>
      </c>
      <c r="C1579">
        <v>0.000253420002991</v>
      </c>
      <c r="D1579">
        <v>-0.000263655849267</v>
      </c>
      <c r="E1579">
        <v>10.5525</v>
      </c>
      <c r="F1579">
        <v>10.5525</v>
      </c>
    </row>
    <row r="1580" spans="1:6">
      <c r="A1580" t="s">
        <v>64</v>
      </c>
      <c r="B1580">
        <v>10.5575</v>
      </c>
      <c r="C1580">
        <v>0.000267690309556</v>
      </c>
      <c r="D1580">
        <v>-0.000244804396061</v>
      </c>
      <c r="E1580">
        <v>10.5575</v>
      </c>
      <c r="F1580">
        <v>10.5575</v>
      </c>
    </row>
    <row r="1581" spans="1:6">
      <c r="A1581" t="s">
        <v>64</v>
      </c>
      <c r="B1581">
        <v>10.5625</v>
      </c>
      <c r="C1581">
        <v>0.000187353463843</v>
      </c>
      <c r="D1581">
        <v>-0.000228870660067</v>
      </c>
      <c r="E1581">
        <v>10.5625</v>
      </c>
      <c r="F1581">
        <v>10.5625</v>
      </c>
    </row>
    <row r="1582" spans="1:6">
      <c r="A1582" t="s">
        <v>64</v>
      </c>
      <c r="B1582">
        <v>10.5675</v>
      </c>
      <c r="C1582">
        <v>0.00021298712818</v>
      </c>
      <c r="D1582">
        <v>-0.000214963583858</v>
      </c>
      <c r="E1582">
        <v>10.5675</v>
      </c>
      <c r="F1582">
        <v>10.5675</v>
      </c>
    </row>
    <row r="1583" spans="1:6">
      <c r="A1583" t="s">
        <v>64</v>
      </c>
      <c r="B1583">
        <v>10.5725</v>
      </c>
      <c r="C1583">
        <v>0.000352243718226</v>
      </c>
      <c r="D1583">
        <v>-0.000205154428841</v>
      </c>
      <c r="E1583">
        <v>10.5725</v>
      </c>
      <c r="F1583">
        <v>10.5725</v>
      </c>
    </row>
    <row r="1584" spans="1:6">
      <c r="A1584" t="s">
        <v>64</v>
      </c>
      <c r="B1584">
        <v>10.5775</v>
      </c>
      <c r="C1584">
        <v>0.000341632141499</v>
      </c>
      <c r="D1584">
        <v>-0.000198662120965</v>
      </c>
      <c r="E1584">
        <v>10.5775</v>
      </c>
      <c r="F1584">
        <v>10.5775</v>
      </c>
    </row>
    <row r="1585" spans="1:6">
      <c r="A1585" t="s">
        <v>64</v>
      </c>
      <c r="B1585">
        <v>10.5825</v>
      </c>
      <c r="C1585">
        <v>0.00042226377991</v>
      </c>
      <c r="D1585">
        <v>-0.000192205712665</v>
      </c>
      <c r="E1585">
        <v>10.5825</v>
      </c>
      <c r="F1585">
        <v>10.5825</v>
      </c>
    </row>
    <row r="1586" spans="1:6">
      <c r="A1586" t="s">
        <v>64</v>
      </c>
      <c r="B1586">
        <v>10.5875</v>
      </c>
      <c r="C1586">
        <v>0.000312236807076</v>
      </c>
      <c r="D1586">
        <v>-0.000185719385627</v>
      </c>
      <c r="E1586">
        <v>10.5875</v>
      </c>
      <c r="F1586">
        <v>10.5875</v>
      </c>
    </row>
    <row r="1587" spans="1:6">
      <c r="A1587" t="s">
        <v>64</v>
      </c>
      <c r="B1587">
        <v>10.5925</v>
      </c>
      <c r="C1587">
        <v>0.000394807808334</v>
      </c>
      <c r="D1587">
        <v>-0.00018158320745</v>
      </c>
      <c r="E1587">
        <v>10.5925</v>
      </c>
      <c r="F1587">
        <v>10.5925</v>
      </c>
    </row>
    <row r="1588" spans="1:6">
      <c r="A1588" t="s">
        <v>64</v>
      </c>
      <c r="B1588">
        <v>10.5975</v>
      </c>
      <c r="C1588">
        <v>0.000319212209433</v>
      </c>
      <c r="D1588">
        <v>-0.000179412119905</v>
      </c>
      <c r="E1588">
        <v>10.5975</v>
      </c>
      <c r="F1588">
        <v>10.5975</v>
      </c>
    </row>
    <row r="1589" spans="1:6">
      <c r="A1589" t="s">
        <v>64</v>
      </c>
      <c r="B1589">
        <v>10.6025</v>
      </c>
      <c r="C1589">
        <v>0.00035388127435</v>
      </c>
      <c r="D1589">
        <v>-0.000176424931851</v>
      </c>
      <c r="E1589">
        <v>10.6025</v>
      </c>
      <c r="F1589">
        <v>10.6025</v>
      </c>
    </row>
    <row r="1590" spans="1:6">
      <c r="A1590" t="s">
        <v>64</v>
      </c>
      <c r="B1590">
        <v>10.6075</v>
      </c>
      <c r="C1590">
        <v>0.000349331123289</v>
      </c>
      <c r="D1590">
        <v>-0.000172739441041</v>
      </c>
      <c r="E1590">
        <v>10.6075</v>
      </c>
      <c r="F1590">
        <v>10.6075</v>
      </c>
    </row>
    <row r="1591" spans="1:6">
      <c r="A1591" t="s">
        <v>64</v>
      </c>
      <c r="B1591">
        <v>10.6125</v>
      </c>
      <c r="C1591">
        <v>0.0002480779076</v>
      </c>
      <c r="D1591">
        <v>-0.000170763974893</v>
      </c>
      <c r="E1591">
        <v>10.6125</v>
      </c>
      <c r="F1591">
        <v>10.6125</v>
      </c>
    </row>
    <row r="1592" spans="1:6">
      <c r="A1592" t="s">
        <v>64</v>
      </c>
      <c r="B1592">
        <v>10.6175</v>
      </c>
      <c r="C1592">
        <v>0.000344101863448</v>
      </c>
      <c r="D1592">
        <v>-0.000170234387042</v>
      </c>
      <c r="E1592">
        <v>10.6175</v>
      </c>
      <c r="F1592">
        <v>10.6175</v>
      </c>
    </row>
    <row r="1593" spans="1:6">
      <c r="A1593" t="s">
        <v>64</v>
      </c>
      <c r="B1593">
        <v>10.6225</v>
      </c>
      <c r="C1593">
        <v>0.000343126535881</v>
      </c>
      <c r="D1593">
        <v>-0.000168610844412</v>
      </c>
      <c r="E1593">
        <v>10.6225</v>
      </c>
      <c r="F1593">
        <v>10.6225</v>
      </c>
    </row>
    <row r="1594" spans="1:6">
      <c r="A1594" t="s">
        <v>64</v>
      </c>
      <c r="B1594">
        <v>10.6275</v>
      </c>
      <c r="C1594">
        <v>0.000104132239358</v>
      </c>
      <c r="D1594">
        <v>-0.000166064521181</v>
      </c>
      <c r="E1594">
        <v>10.6275</v>
      </c>
      <c r="F1594">
        <v>10.6275</v>
      </c>
    </row>
    <row r="1595" spans="1:6">
      <c r="A1595" t="s">
        <v>64</v>
      </c>
      <c r="B1595">
        <v>10.6325</v>
      </c>
      <c r="C1595">
        <v>-0.249429032206535</v>
      </c>
      <c r="D1595">
        <v>-0.000204637093702</v>
      </c>
      <c r="E1595">
        <v>10.6325</v>
      </c>
      <c r="F1595">
        <v>10.6325</v>
      </c>
    </row>
    <row r="1596" spans="1:6">
      <c r="A1596" t="s">
        <v>64</v>
      </c>
      <c r="B1596">
        <v>10.6375</v>
      </c>
      <c r="C1596">
        <v>-0.249377593398094</v>
      </c>
      <c r="D1596">
        <v>-0.000240551424213</v>
      </c>
      <c r="E1596">
        <v>10.6375</v>
      </c>
      <c r="F1596">
        <v>10.6375</v>
      </c>
    </row>
    <row r="1597" spans="1:6">
      <c r="A1597" t="s">
        <v>64</v>
      </c>
      <c r="B1597">
        <v>10.6425</v>
      </c>
      <c r="C1597">
        <v>-0.249454706907272</v>
      </c>
      <c r="D1597">
        <v>-0.000258546089754</v>
      </c>
      <c r="E1597">
        <v>10.6425</v>
      </c>
      <c r="F1597">
        <v>10.6425</v>
      </c>
    </row>
    <row r="1598" spans="1:6">
      <c r="A1598" t="s">
        <v>64</v>
      </c>
      <c r="B1598">
        <v>10.6475</v>
      </c>
      <c r="C1598">
        <v>-0.249480485916138</v>
      </c>
      <c r="D1598">
        <v>-0.000270049495157</v>
      </c>
      <c r="E1598">
        <v>10.6475</v>
      </c>
      <c r="F1598">
        <v>10.6475</v>
      </c>
    </row>
    <row r="1599" spans="1:6">
      <c r="A1599" t="s">
        <v>64</v>
      </c>
      <c r="B1599">
        <v>10.6525</v>
      </c>
      <c r="C1599">
        <v>-0.249429166316986</v>
      </c>
      <c r="D1599">
        <v>-0.000280276348349</v>
      </c>
      <c r="E1599">
        <v>10.6525</v>
      </c>
      <c r="F1599">
        <v>10.6525</v>
      </c>
    </row>
    <row r="1600" spans="1:6">
      <c r="A1600" t="s">
        <v>64</v>
      </c>
      <c r="B1600">
        <v>10.6575</v>
      </c>
      <c r="C1600">
        <v>-0.249321609735489</v>
      </c>
      <c r="D1600">
        <v>-0.000290045543807</v>
      </c>
      <c r="E1600">
        <v>10.6575</v>
      </c>
      <c r="F1600">
        <v>10.6575</v>
      </c>
    </row>
    <row r="1601" spans="1:6">
      <c r="A1601" t="s">
        <v>64</v>
      </c>
      <c r="B1601">
        <v>10.6625</v>
      </c>
      <c r="C1601">
        <v>-0.249377131462097</v>
      </c>
      <c r="D1601">
        <v>-0.000296530663036</v>
      </c>
      <c r="E1601">
        <v>10.6625</v>
      </c>
      <c r="F1601">
        <v>10.6625</v>
      </c>
    </row>
    <row r="1602" spans="1:6">
      <c r="A1602" t="s">
        <v>64</v>
      </c>
      <c r="B1602">
        <v>10.6675</v>
      </c>
      <c r="C1602">
        <v>-0.249429792165756</v>
      </c>
      <c r="D1602">
        <v>-0.000300085986964</v>
      </c>
      <c r="E1602">
        <v>10.6675</v>
      </c>
      <c r="F1602">
        <v>10.6675</v>
      </c>
    </row>
    <row r="1603" spans="1:6">
      <c r="A1603" t="s">
        <v>64</v>
      </c>
      <c r="B1603">
        <v>10.6725</v>
      </c>
      <c r="C1603">
        <v>-0.249481543898582</v>
      </c>
      <c r="D1603">
        <v>-0.000304348679492</v>
      </c>
      <c r="E1603">
        <v>10.6725</v>
      </c>
      <c r="F1603">
        <v>10.6725</v>
      </c>
    </row>
    <row r="1604" spans="1:6">
      <c r="A1604" t="s">
        <v>64</v>
      </c>
      <c r="B1604">
        <v>10.6775</v>
      </c>
      <c r="C1604">
        <v>-0.249501287937164</v>
      </c>
      <c r="D1604">
        <v>-0.000309557974106</v>
      </c>
      <c r="E1604">
        <v>10.6775</v>
      </c>
      <c r="F1604">
        <v>10.6775</v>
      </c>
    </row>
    <row r="1605" spans="1:6">
      <c r="A1605" t="s">
        <v>64</v>
      </c>
      <c r="B1605">
        <v>10.6825</v>
      </c>
      <c r="C1605">
        <v>-0.249421015381813</v>
      </c>
      <c r="D1605">
        <v>-0.000312319461955</v>
      </c>
      <c r="E1605">
        <v>10.6825</v>
      </c>
      <c r="F1605">
        <v>10.6825</v>
      </c>
    </row>
    <row r="1606" spans="1:6">
      <c r="A1606" t="s">
        <v>64</v>
      </c>
      <c r="B1606">
        <v>10.6875</v>
      </c>
      <c r="C1606">
        <v>-0.249464526772499</v>
      </c>
      <c r="D1606">
        <v>-0.000312952586683</v>
      </c>
      <c r="E1606">
        <v>10.6875</v>
      </c>
      <c r="F1606">
        <v>10.6875</v>
      </c>
    </row>
    <row r="1607" spans="1:6">
      <c r="A1607" t="s">
        <v>64</v>
      </c>
      <c r="B1607">
        <v>10.6925</v>
      </c>
      <c r="C1607">
        <v>-0.249426960945129</v>
      </c>
      <c r="D1607">
        <v>-0.000314921373501</v>
      </c>
      <c r="E1607">
        <v>10.6925</v>
      </c>
      <c r="F1607">
        <v>10.6925</v>
      </c>
    </row>
    <row r="1608" spans="1:6">
      <c r="A1608" t="s">
        <v>64</v>
      </c>
      <c r="B1608">
        <v>10.6975</v>
      </c>
      <c r="C1608">
        <v>-0.249406069517136</v>
      </c>
      <c r="D1608">
        <v>-0.000318287115078</v>
      </c>
      <c r="E1608">
        <v>10.6975</v>
      </c>
      <c r="F1608">
        <v>10.6975</v>
      </c>
    </row>
    <row r="1609" spans="1:6">
      <c r="A1609" t="s">
        <v>64</v>
      </c>
      <c r="B1609">
        <v>10.7025</v>
      </c>
      <c r="C1609">
        <v>-0.249401479959488</v>
      </c>
      <c r="D1609">
        <v>-0.000319583516102</v>
      </c>
      <c r="E1609">
        <v>10.7025</v>
      </c>
      <c r="F1609">
        <v>10.7025</v>
      </c>
    </row>
    <row r="1610" spans="1:6">
      <c r="A1610" t="s">
        <v>64</v>
      </c>
      <c r="B1610">
        <v>10.7075</v>
      </c>
      <c r="C1610">
        <v>-0.249394461512566</v>
      </c>
      <c r="D1610">
        <v>-0.000318950071232</v>
      </c>
      <c r="E1610">
        <v>10.7075</v>
      </c>
      <c r="F1610">
        <v>10.7075</v>
      </c>
    </row>
    <row r="1611" spans="1:6">
      <c r="A1611" t="s">
        <v>64</v>
      </c>
      <c r="B1611">
        <v>10.7125</v>
      </c>
      <c r="C1611">
        <v>-0.249446228146553</v>
      </c>
      <c r="D1611">
        <v>-0.000319951679558</v>
      </c>
      <c r="E1611">
        <v>10.7125</v>
      </c>
      <c r="F1611">
        <v>10.7125</v>
      </c>
    </row>
    <row r="1612" spans="1:6">
      <c r="A1612" t="s">
        <v>64</v>
      </c>
      <c r="B1612">
        <v>10.7175</v>
      </c>
      <c r="C1612">
        <v>-0.249539151787758</v>
      </c>
      <c r="D1612">
        <v>-0.000322481617332</v>
      </c>
      <c r="E1612">
        <v>10.7175</v>
      </c>
      <c r="F1612">
        <v>10.7175</v>
      </c>
    </row>
    <row r="1613" spans="1:6">
      <c r="A1613" t="s">
        <v>64</v>
      </c>
      <c r="B1613">
        <v>10.7225</v>
      </c>
      <c r="C1613">
        <v>-0.249509304761887</v>
      </c>
      <c r="D1613">
        <v>-0.000323125219438</v>
      </c>
      <c r="E1613">
        <v>10.7225</v>
      </c>
      <c r="F1613">
        <v>10.7225</v>
      </c>
    </row>
    <row r="1614" spans="1:6">
      <c r="A1614" t="s">
        <v>64</v>
      </c>
      <c r="B1614">
        <v>10.7275</v>
      </c>
      <c r="C1614">
        <v>-0.249562352895737</v>
      </c>
      <c r="D1614">
        <v>-0.000321911706124</v>
      </c>
      <c r="E1614">
        <v>10.7275</v>
      </c>
      <c r="F1614">
        <v>10.7275</v>
      </c>
    </row>
    <row r="1615" spans="1:6">
      <c r="A1615" t="s">
        <v>64</v>
      </c>
      <c r="B1615">
        <v>10.8025</v>
      </c>
      <c r="C1615">
        <v>0.000315010460326</v>
      </c>
      <c r="D1615">
        <v>-0.000489642261527</v>
      </c>
      <c r="E1615">
        <v>10.8025</v>
      </c>
      <c r="F1615">
        <v>10.8025</v>
      </c>
    </row>
    <row r="1616" spans="1:6">
      <c r="A1616" t="s">
        <v>64</v>
      </c>
      <c r="B1616">
        <v>10.8075</v>
      </c>
      <c r="C1616">
        <v>0.000329706730554</v>
      </c>
      <c r="D1616">
        <v>-0.000385046791052</v>
      </c>
      <c r="E1616">
        <v>10.8075</v>
      </c>
      <c r="F1616">
        <v>10.8075</v>
      </c>
    </row>
    <row r="1617" spans="1:6">
      <c r="A1617" t="s">
        <v>64</v>
      </c>
      <c r="B1617">
        <v>10.8125</v>
      </c>
      <c r="C1617">
        <v>0.000316547171678</v>
      </c>
      <c r="D1617">
        <v>-0.000332011433784</v>
      </c>
      <c r="E1617">
        <v>10.8125</v>
      </c>
      <c r="F1617">
        <v>10.8125</v>
      </c>
    </row>
    <row r="1618" spans="1:6">
      <c r="A1618" t="s">
        <v>64</v>
      </c>
      <c r="B1618">
        <v>10.8175</v>
      </c>
      <c r="C1618">
        <v>0.000292179378448</v>
      </c>
      <c r="D1618">
        <v>-0.000296592479572</v>
      </c>
      <c r="E1618">
        <v>10.8175</v>
      </c>
      <c r="F1618">
        <v>10.8175</v>
      </c>
    </row>
    <row r="1619" spans="1:6">
      <c r="A1619" t="s">
        <v>64</v>
      </c>
      <c r="B1619">
        <v>10.8225</v>
      </c>
      <c r="C1619">
        <v>0.000365047861123</v>
      </c>
      <c r="D1619">
        <v>-0.000269235955784</v>
      </c>
      <c r="E1619">
        <v>10.8225</v>
      </c>
      <c r="F1619">
        <v>10.8225</v>
      </c>
    </row>
    <row r="1620" spans="1:6">
      <c r="A1620" t="s">
        <v>64</v>
      </c>
      <c r="B1620">
        <v>10.8275</v>
      </c>
      <c r="C1620">
        <v>0.000437998125562</v>
      </c>
      <c r="D1620">
        <v>-0.000246949697612</v>
      </c>
      <c r="E1620">
        <v>10.8275</v>
      </c>
      <c r="F1620">
        <v>10.8275</v>
      </c>
    </row>
    <row r="1621" spans="1:6">
      <c r="A1621" t="s">
        <v>64</v>
      </c>
      <c r="B1621">
        <v>10.8325</v>
      </c>
      <c r="C1621">
        <v>0.000418310257373</v>
      </c>
      <c r="D1621">
        <v>-0.000230998179177</v>
      </c>
      <c r="E1621">
        <v>10.8325</v>
      </c>
      <c r="F1621">
        <v>10.8325</v>
      </c>
    </row>
    <row r="1622" spans="1:6">
      <c r="A1622" t="s">
        <v>64</v>
      </c>
      <c r="B1622">
        <v>10.8375</v>
      </c>
      <c r="C1622">
        <v>0.000365929387044</v>
      </c>
      <c r="D1622">
        <v>-0.000219887631829</v>
      </c>
      <c r="E1622">
        <v>10.8375</v>
      </c>
      <c r="F1622">
        <v>10.8375</v>
      </c>
    </row>
    <row r="1623" spans="1:6">
      <c r="A1623" t="s">
        <v>64</v>
      </c>
      <c r="B1623">
        <v>10.8425</v>
      </c>
      <c r="C1623">
        <v>0.000312477292027</v>
      </c>
      <c r="D1623">
        <v>-0.000209810896195</v>
      </c>
      <c r="E1623">
        <v>10.8425</v>
      </c>
      <c r="F1623">
        <v>10.8425</v>
      </c>
    </row>
    <row r="1624" spans="1:6">
      <c r="A1624" t="s">
        <v>64</v>
      </c>
      <c r="B1624">
        <v>10.8475</v>
      </c>
      <c r="C1624">
        <v>0.000307544920361</v>
      </c>
      <c r="D1624">
        <v>-0.000200402049813</v>
      </c>
      <c r="E1624">
        <v>10.8475</v>
      </c>
      <c r="F1624">
        <v>10.8475</v>
      </c>
    </row>
    <row r="1625" spans="1:6">
      <c r="A1625" t="s">
        <v>64</v>
      </c>
      <c r="B1625">
        <v>10.8525</v>
      </c>
      <c r="C1625">
        <v>0.000309438444674</v>
      </c>
      <c r="D1625">
        <v>-0.000193989719264</v>
      </c>
      <c r="E1625">
        <v>10.8525</v>
      </c>
      <c r="F1625">
        <v>10.8525</v>
      </c>
    </row>
    <row r="1626" spans="1:6">
      <c r="A1626" t="s">
        <v>64</v>
      </c>
      <c r="B1626">
        <v>10.8575</v>
      </c>
      <c r="C1626">
        <v>0.000339123653248</v>
      </c>
      <c r="D1626">
        <v>-0.00019011364202</v>
      </c>
      <c r="E1626">
        <v>10.8575</v>
      </c>
      <c r="F1626">
        <v>10.8575</v>
      </c>
    </row>
    <row r="1627" spans="1:6">
      <c r="A1627" t="s">
        <v>64</v>
      </c>
      <c r="B1627">
        <v>10.8625</v>
      </c>
      <c r="C1627">
        <v>0.000324299035128</v>
      </c>
      <c r="D1627">
        <v>-0.000185807992239</v>
      </c>
      <c r="E1627">
        <v>10.8625</v>
      </c>
      <c r="F1627">
        <v>10.8625</v>
      </c>
    </row>
    <row r="1628" spans="1:6">
      <c r="A1628" t="s">
        <v>64</v>
      </c>
      <c r="B1628">
        <v>10.8675</v>
      </c>
      <c r="C1628">
        <v>0.00028121448122</v>
      </c>
      <c r="D1628">
        <v>-0.000180996285053</v>
      </c>
      <c r="E1628">
        <v>10.8675</v>
      </c>
      <c r="F1628">
        <v>10.8675</v>
      </c>
    </row>
    <row r="1629" spans="1:6">
      <c r="A1629" t="s">
        <v>64</v>
      </c>
      <c r="B1629">
        <v>10.8725</v>
      </c>
      <c r="C1629">
        <v>0.000240345063503</v>
      </c>
      <c r="D1629">
        <v>-0.000178123460501</v>
      </c>
      <c r="E1629">
        <v>10.8725</v>
      </c>
      <c r="F1629">
        <v>10.8725</v>
      </c>
    </row>
    <row r="1630" spans="1:6">
      <c r="A1630" t="s">
        <v>64</v>
      </c>
      <c r="B1630">
        <v>10.8775</v>
      </c>
      <c r="C1630">
        <v>0.000360927195288</v>
      </c>
      <c r="D1630">
        <v>-0.000176934539923</v>
      </c>
      <c r="E1630">
        <v>10.8775</v>
      </c>
      <c r="F1630">
        <v>10.8775</v>
      </c>
    </row>
    <row r="1631" spans="1:6">
      <c r="A1631" t="s">
        <v>64</v>
      </c>
      <c r="B1631">
        <v>10.8825</v>
      </c>
      <c r="C1631">
        <v>0.000362339778803</v>
      </c>
      <c r="D1631">
        <v>-0.000174761997187</v>
      </c>
      <c r="E1631">
        <v>10.8825</v>
      </c>
      <c r="F1631">
        <v>10.8825</v>
      </c>
    </row>
    <row r="1632" spans="1:6">
      <c r="A1632" t="s">
        <v>64</v>
      </c>
      <c r="B1632">
        <v>10.8875</v>
      </c>
      <c r="C1632">
        <v>0.000328619964421</v>
      </c>
      <c r="D1632">
        <v>-0.000171758612851</v>
      </c>
      <c r="E1632">
        <v>10.8875</v>
      </c>
      <c r="F1632">
        <v>10.8875</v>
      </c>
    </row>
    <row r="1633" spans="1:6">
      <c r="A1633" t="s">
        <v>64</v>
      </c>
      <c r="B1633">
        <v>10.8925</v>
      </c>
      <c r="C1633">
        <v>0.000220291185542</v>
      </c>
      <c r="D1633">
        <v>-0.000170205399627</v>
      </c>
      <c r="E1633">
        <v>10.8925</v>
      </c>
      <c r="F1633">
        <v>10.8925</v>
      </c>
    </row>
    <row r="1634" spans="1:6">
      <c r="A1634" t="s">
        <v>64</v>
      </c>
      <c r="B1634">
        <v>10.8975</v>
      </c>
      <c r="C1634" s="4">
        <v>4.8657529987e-5</v>
      </c>
      <c r="D1634">
        <v>-0.000170111656189</v>
      </c>
      <c r="E1634">
        <v>10.8975</v>
      </c>
      <c r="F1634">
        <v>10.8975</v>
      </c>
    </row>
    <row r="1635" spans="1:6">
      <c r="A1635" t="s">
        <v>64</v>
      </c>
      <c r="B1635">
        <v>10.9025</v>
      </c>
      <c r="C1635">
        <v>-0.249521046876907</v>
      </c>
      <c r="D1635">
        <v>-0.000209112622542</v>
      </c>
      <c r="E1635">
        <v>10.9025</v>
      </c>
      <c r="F1635">
        <v>10.9025</v>
      </c>
    </row>
    <row r="1636" spans="1:6">
      <c r="A1636" t="s">
        <v>64</v>
      </c>
      <c r="B1636">
        <v>10.9075</v>
      </c>
      <c r="C1636">
        <v>-0.24952557682991</v>
      </c>
      <c r="D1636">
        <v>-0.000242438181886</v>
      </c>
      <c r="E1636">
        <v>10.9075</v>
      </c>
      <c r="F1636">
        <v>10.9075</v>
      </c>
    </row>
    <row r="1637" spans="1:6">
      <c r="A1637" t="s">
        <v>64</v>
      </c>
      <c r="B1637">
        <v>10.9125</v>
      </c>
      <c r="C1637">
        <v>-0.249535962939262</v>
      </c>
      <c r="D1637">
        <v>-0.000260626315139</v>
      </c>
      <c r="E1637">
        <v>10.9125</v>
      </c>
      <c r="F1637">
        <v>10.9125</v>
      </c>
    </row>
    <row r="1638" spans="1:6">
      <c r="A1638" t="s">
        <v>64</v>
      </c>
      <c r="B1638">
        <v>10.9175</v>
      </c>
      <c r="C1638">
        <v>-0.249433428049087</v>
      </c>
      <c r="D1638">
        <v>-0.000275496713584</v>
      </c>
      <c r="E1638">
        <v>10.9175</v>
      </c>
      <c r="F1638">
        <v>10.9175</v>
      </c>
    </row>
    <row r="1639" spans="1:6">
      <c r="A1639" t="s">
        <v>64</v>
      </c>
      <c r="B1639">
        <v>10.9225</v>
      </c>
      <c r="C1639">
        <v>-0.249483972787857</v>
      </c>
      <c r="D1639">
        <v>-0.000285772053758</v>
      </c>
      <c r="E1639">
        <v>10.9225</v>
      </c>
      <c r="F1639">
        <v>10.9225</v>
      </c>
    </row>
    <row r="1640" spans="1:6">
      <c r="A1640" t="s">
        <v>64</v>
      </c>
      <c r="B1640">
        <v>10.9275</v>
      </c>
      <c r="C1640">
        <v>-0.24953106045723</v>
      </c>
      <c r="D1640">
        <v>-0.000292227021419</v>
      </c>
      <c r="E1640">
        <v>10.9275</v>
      </c>
      <c r="F1640">
        <v>10.9275</v>
      </c>
    </row>
    <row r="1641" spans="1:6">
      <c r="A1641" t="s">
        <v>64</v>
      </c>
      <c r="B1641">
        <v>10.9325</v>
      </c>
      <c r="C1641">
        <v>-0.249510794878006</v>
      </c>
      <c r="D1641">
        <v>-0.000298791244859</v>
      </c>
      <c r="E1641">
        <v>10.9325</v>
      </c>
      <c r="F1641">
        <v>10.9325</v>
      </c>
    </row>
    <row r="1642" spans="1:6">
      <c r="A1642" t="s">
        <v>64</v>
      </c>
      <c r="B1642">
        <v>10.9375</v>
      </c>
      <c r="C1642">
        <v>-0.249526962637901</v>
      </c>
      <c r="D1642">
        <v>-0.000305795954773</v>
      </c>
      <c r="E1642">
        <v>10.9375</v>
      </c>
      <c r="F1642">
        <v>10.9375</v>
      </c>
    </row>
    <row r="1643" spans="1:6">
      <c r="A1643" t="s">
        <v>64</v>
      </c>
      <c r="B1643">
        <v>10.9425</v>
      </c>
      <c r="C1643">
        <v>-0.249586775898933</v>
      </c>
      <c r="D1643">
        <v>-0.000310037226882</v>
      </c>
      <c r="E1643">
        <v>10.9425</v>
      </c>
      <c r="F1643">
        <v>10.9425</v>
      </c>
    </row>
    <row r="1644" spans="1:6">
      <c r="A1644" t="s">
        <v>64</v>
      </c>
      <c r="B1644">
        <v>10.9475</v>
      </c>
      <c r="C1644">
        <v>-0.249583423137665</v>
      </c>
      <c r="D1644">
        <v>-0.000311772280838</v>
      </c>
      <c r="E1644">
        <v>10.9475</v>
      </c>
      <c r="F1644">
        <v>10.9475</v>
      </c>
    </row>
    <row r="1645" spans="1:6">
      <c r="A1645" t="s">
        <v>64</v>
      </c>
      <c r="B1645">
        <v>10.9525</v>
      </c>
      <c r="C1645">
        <v>-0.249601989984512</v>
      </c>
      <c r="D1645">
        <v>-0.000314715784043</v>
      </c>
      <c r="E1645">
        <v>10.9525</v>
      </c>
      <c r="F1645">
        <v>10.9525</v>
      </c>
    </row>
    <row r="1646" spans="1:6">
      <c r="A1646" t="s">
        <v>64</v>
      </c>
      <c r="B1646">
        <v>10.9575</v>
      </c>
      <c r="C1646">
        <v>-0.249689355492592</v>
      </c>
      <c r="D1646">
        <v>-0.00031873350963</v>
      </c>
      <c r="E1646">
        <v>10.9575</v>
      </c>
      <c r="F1646">
        <v>10.9575</v>
      </c>
    </row>
    <row r="1647" spans="1:6">
      <c r="A1647" t="s">
        <v>64</v>
      </c>
      <c r="B1647">
        <v>10.9625</v>
      </c>
      <c r="C1647">
        <v>-0.249641790986061</v>
      </c>
      <c r="D1647">
        <v>-0.000320736144204</v>
      </c>
      <c r="E1647">
        <v>10.9625</v>
      </c>
      <c r="F1647">
        <v>10.9625</v>
      </c>
    </row>
    <row r="1648" spans="1:6">
      <c r="A1648" t="s">
        <v>64</v>
      </c>
      <c r="B1648">
        <v>10.9675</v>
      </c>
      <c r="C1648">
        <v>-0.24955727159977</v>
      </c>
      <c r="D1648">
        <v>-0.000320582679706</v>
      </c>
      <c r="E1648">
        <v>10.9675</v>
      </c>
      <c r="F1648">
        <v>10.9675</v>
      </c>
    </row>
    <row r="1649" spans="1:6">
      <c r="A1649" t="s">
        <v>64</v>
      </c>
      <c r="B1649">
        <v>10.9725</v>
      </c>
      <c r="C1649">
        <v>-0.249408096075058</v>
      </c>
      <c r="D1649">
        <v>-0.000321919156704</v>
      </c>
      <c r="E1649">
        <v>10.9725</v>
      </c>
      <c r="F1649">
        <v>10.9725</v>
      </c>
    </row>
    <row r="1650" spans="1:6">
      <c r="A1650" t="s">
        <v>64</v>
      </c>
      <c r="B1650">
        <v>10.9775</v>
      </c>
      <c r="C1650">
        <v>-0.249392211437225</v>
      </c>
      <c r="D1650">
        <v>-0.000324799533701</v>
      </c>
      <c r="E1650">
        <v>10.9775</v>
      </c>
      <c r="F1650">
        <v>10.9775</v>
      </c>
    </row>
    <row r="1651" spans="1:6">
      <c r="A1651" t="s">
        <v>64</v>
      </c>
      <c r="B1651">
        <v>10.9825</v>
      </c>
      <c r="C1651">
        <v>-0.249411314725876</v>
      </c>
      <c r="D1651">
        <v>-0.00032575961086</v>
      </c>
      <c r="E1651">
        <v>10.9825</v>
      </c>
      <c r="F1651">
        <v>10.9825</v>
      </c>
    </row>
    <row r="1652" spans="1:6">
      <c r="A1652" t="s">
        <v>64</v>
      </c>
      <c r="B1652">
        <v>10.9875</v>
      </c>
      <c r="C1652">
        <v>-0.249449625611305</v>
      </c>
      <c r="D1652">
        <v>-0.000324767170241</v>
      </c>
      <c r="E1652">
        <v>10.9875</v>
      </c>
      <c r="F1652">
        <v>10.9875</v>
      </c>
    </row>
    <row r="1653" spans="1:6">
      <c r="A1653" t="s">
        <v>64</v>
      </c>
      <c r="B1653">
        <v>10.9925</v>
      </c>
      <c r="C1653">
        <v>-0.249476671218872</v>
      </c>
      <c r="D1653">
        <v>-0.000325460714521</v>
      </c>
      <c r="E1653">
        <v>10.9925</v>
      </c>
      <c r="F1653">
        <v>10.9925</v>
      </c>
    </row>
    <row r="1654" spans="1:6">
      <c r="A1654" t="s">
        <v>64</v>
      </c>
      <c r="B1654">
        <v>10.9975</v>
      </c>
      <c r="C1654">
        <v>-0.249394446611404</v>
      </c>
      <c r="D1654">
        <v>-0.000327853747876</v>
      </c>
      <c r="E1654">
        <v>10.9975</v>
      </c>
      <c r="F1654">
        <v>10.9975</v>
      </c>
    </row>
    <row r="1655" spans="1:6">
      <c r="A1655" t="s">
        <v>64</v>
      </c>
      <c r="B1655">
        <v>11.0725</v>
      </c>
      <c r="C1655">
        <v>0.000456805893918</v>
      </c>
      <c r="D1655">
        <v>-0.000492523133289</v>
      </c>
      <c r="E1655">
        <v>11.0725</v>
      </c>
      <c r="F1655">
        <v>11.0725</v>
      </c>
    </row>
    <row r="1656" spans="1:6">
      <c r="A1656" t="s">
        <v>64</v>
      </c>
      <c r="B1656">
        <v>11.0775</v>
      </c>
      <c r="C1656">
        <v>0.000490995356813</v>
      </c>
      <c r="D1656">
        <v>-0.00039125024341</v>
      </c>
      <c r="E1656">
        <v>11.0775</v>
      </c>
      <c r="F1656">
        <v>11.0775</v>
      </c>
    </row>
    <row r="1657" spans="1:6">
      <c r="A1657" t="s">
        <v>64</v>
      </c>
      <c r="B1657">
        <v>11.0825</v>
      </c>
      <c r="C1657">
        <v>0.000442243617726</v>
      </c>
      <c r="D1657">
        <v>-0.000337932840921</v>
      </c>
      <c r="E1657">
        <v>11.0825</v>
      </c>
      <c r="F1657">
        <v>11.0825</v>
      </c>
    </row>
    <row r="1658" spans="1:6">
      <c r="A1658" t="s">
        <v>64</v>
      </c>
      <c r="B1658">
        <v>11.0875</v>
      </c>
      <c r="C1658">
        <v>0.000408071035054</v>
      </c>
      <c r="D1658">
        <v>-0.000298958242638</v>
      </c>
      <c r="E1658">
        <v>11.0875</v>
      </c>
      <c r="F1658">
        <v>11.0875</v>
      </c>
    </row>
    <row r="1659" spans="1:6">
      <c r="A1659" t="s">
        <v>64</v>
      </c>
      <c r="B1659">
        <v>11.0925</v>
      </c>
      <c r="C1659">
        <v>0.00028326670872</v>
      </c>
      <c r="D1659">
        <v>-0.000271488359431</v>
      </c>
      <c r="E1659">
        <v>11.0925</v>
      </c>
      <c r="F1659">
        <v>11.0925</v>
      </c>
    </row>
    <row r="1660" spans="1:6">
      <c r="A1660" t="s">
        <v>64</v>
      </c>
      <c r="B1660">
        <v>11.0975</v>
      </c>
      <c r="C1660">
        <v>0.000403009617003</v>
      </c>
      <c r="D1660">
        <v>-0.000252185738645</v>
      </c>
      <c r="E1660">
        <v>11.0975</v>
      </c>
      <c r="F1660">
        <v>11.0975</v>
      </c>
    </row>
    <row r="1661" spans="1:6">
      <c r="A1661" t="s">
        <v>64</v>
      </c>
      <c r="B1661">
        <v>11.1025</v>
      </c>
      <c r="C1661">
        <v>0.000378198950784</v>
      </c>
      <c r="D1661">
        <v>-0.000235959902056</v>
      </c>
      <c r="E1661">
        <v>11.1025</v>
      </c>
      <c r="F1661">
        <v>11.1025</v>
      </c>
    </row>
    <row r="1662" spans="1:6">
      <c r="A1662" t="s">
        <v>64</v>
      </c>
      <c r="B1662">
        <v>11.1075</v>
      </c>
      <c r="C1662">
        <v>0.000309791066684</v>
      </c>
      <c r="D1662">
        <v>-0.000221750480705</v>
      </c>
      <c r="E1662">
        <v>11.1075</v>
      </c>
      <c r="F1662">
        <v>11.1075</v>
      </c>
    </row>
    <row r="1663" spans="1:6">
      <c r="A1663" t="s">
        <v>64</v>
      </c>
      <c r="B1663">
        <v>11.1125</v>
      </c>
      <c r="C1663">
        <v>0.000320534512866</v>
      </c>
      <c r="D1663">
        <v>-0.000211654391023</v>
      </c>
      <c r="E1663">
        <v>11.1125</v>
      </c>
      <c r="F1663">
        <v>11.1125</v>
      </c>
    </row>
    <row r="1664" spans="1:6">
      <c r="A1664" t="s">
        <v>64</v>
      </c>
      <c r="B1664">
        <v>11.1175</v>
      </c>
      <c r="C1664">
        <v>0.000308207119815</v>
      </c>
      <c r="D1664">
        <v>-0.000204912998015</v>
      </c>
      <c r="E1664">
        <v>11.1175</v>
      </c>
      <c r="F1664">
        <v>11.1175</v>
      </c>
    </row>
    <row r="1665" spans="1:6">
      <c r="A1665" t="s">
        <v>64</v>
      </c>
      <c r="B1665">
        <v>11.1225</v>
      </c>
      <c r="C1665">
        <v>0.000385496678064</v>
      </c>
      <c r="D1665">
        <v>-0.000198350899154</v>
      </c>
      <c r="E1665">
        <v>11.1225</v>
      </c>
      <c r="F1665">
        <v>11.1225</v>
      </c>
    </row>
    <row r="1666" spans="1:6">
      <c r="A1666" t="s">
        <v>64</v>
      </c>
      <c r="B1666">
        <v>11.1275</v>
      </c>
      <c r="C1666">
        <v>0.000505902513396</v>
      </c>
      <c r="D1666">
        <v>-0.000191725950572</v>
      </c>
      <c r="E1666">
        <v>11.1275</v>
      </c>
      <c r="F1666">
        <v>11.1275</v>
      </c>
    </row>
    <row r="1667" spans="1:6">
      <c r="A1667" t="s">
        <v>64</v>
      </c>
      <c r="B1667">
        <v>11.1325</v>
      </c>
      <c r="C1667">
        <v>0.000591463700403</v>
      </c>
      <c r="D1667">
        <v>-0.000187440615264</v>
      </c>
      <c r="E1667">
        <v>11.1325</v>
      </c>
      <c r="F1667">
        <v>11.1325</v>
      </c>
    </row>
    <row r="1668" spans="1:6">
      <c r="A1668" t="s">
        <v>64</v>
      </c>
      <c r="B1668">
        <v>11.1375</v>
      </c>
      <c r="C1668">
        <v>0.000532135600224</v>
      </c>
      <c r="D1668">
        <v>-0.000185214841622</v>
      </c>
      <c r="E1668">
        <v>11.1375</v>
      </c>
      <c r="F1668">
        <v>11.1375</v>
      </c>
    </row>
    <row r="1669" spans="1:6">
      <c r="A1669" t="s">
        <v>64</v>
      </c>
      <c r="B1669">
        <v>11.1425</v>
      </c>
      <c r="C1669">
        <v>0.000453931366792</v>
      </c>
      <c r="D1669">
        <v>-0.000182221978321</v>
      </c>
      <c r="E1669">
        <v>11.1425</v>
      </c>
      <c r="F1669">
        <v>11.1425</v>
      </c>
    </row>
    <row r="1670" spans="1:6">
      <c r="A1670" t="s">
        <v>64</v>
      </c>
      <c r="B1670">
        <v>11.1475</v>
      </c>
      <c r="C1670">
        <v>0.000447326194262</v>
      </c>
      <c r="D1670">
        <v>-0.000178432324901</v>
      </c>
      <c r="E1670">
        <v>11.1475</v>
      </c>
      <c r="F1670">
        <v>11.1475</v>
      </c>
    </row>
    <row r="1671" spans="1:6">
      <c r="A1671" t="s">
        <v>64</v>
      </c>
      <c r="B1671">
        <v>11.1525</v>
      </c>
      <c r="C1671">
        <v>0.000423796940595</v>
      </c>
      <c r="D1671">
        <v>-0.000176355810254</v>
      </c>
      <c r="E1671">
        <v>11.1525</v>
      </c>
      <c r="F1671">
        <v>11.1525</v>
      </c>
    </row>
    <row r="1672" spans="1:6">
      <c r="A1672" t="s">
        <v>64</v>
      </c>
      <c r="B1672">
        <v>11.1575</v>
      </c>
      <c r="C1672">
        <v>0.000341728067724</v>
      </c>
      <c r="D1672">
        <v>-0.00017576830578</v>
      </c>
      <c r="E1672">
        <v>11.1575</v>
      </c>
      <c r="F1672">
        <v>11.1575</v>
      </c>
    </row>
    <row r="1673" spans="1:6">
      <c r="A1673" t="s">
        <v>64</v>
      </c>
      <c r="B1673">
        <v>11.1625</v>
      </c>
      <c r="C1673">
        <v>0.000211958205909</v>
      </c>
      <c r="D1673">
        <v>-0.000174204615178</v>
      </c>
      <c r="E1673">
        <v>11.1625</v>
      </c>
      <c r="F1673">
        <v>11.1625</v>
      </c>
    </row>
    <row r="1674" spans="1:6">
      <c r="A1674" t="s">
        <v>64</v>
      </c>
      <c r="B1674">
        <v>11.1675</v>
      </c>
      <c r="C1674">
        <v>0.000110991291876</v>
      </c>
      <c r="D1674">
        <v>-0.000171546955244</v>
      </c>
      <c r="E1674">
        <v>11.1675</v>
      </c>
      <c r="F1674">
        <v>11.1675</v>
      </c>
    </row>
    <row r="1675" spans="1:6">
      <c r="A1675" t="s">
        <v>64</v>
      </c>
      <c r="B1675">
        <v>11.1725</v>
      </c>
      <c r="C1675">
        <v>-0.249385118484497</v>
      </c>
      <c r="D1675">
        <v>-0.000210856538615</v>
      </c>
      <c r="E1675">
        <v>11.1725</v>
      </c>
      <c r="F1675">
        <v>11.1725</v>
      </c>
    </row>
    <row r="1676" spans="1:6">
      <c r="A1676" t="s">
        <v>64</v>
      </c>
      <c r="B1676">
        <v>11.1775</v>
      </c>
      <c r="C1676">
        <v>-0.249483689665794</v>
      </c>
      <c r="D1676">
        <v>-0.000247493560892</v>
      </c>
      <c r="E1676">
        <v>11.1775</v>
      </c>
      <c r="F1676">
        <v>11.1775</v>
      </c>
    </row>
    <row r="1677" spans="1:6">
      <c r="A1677" t="s">
        <v>64</v>
      </c>
      <c r="B1677">
        <v>11.1825</v>
      </c>
      <c r="C1677">
        <v>-0.249431446194649</v>
      </c>
      <c r="D1677">
        <v>-0.000265861744992</v>
      </c>
      <c r="E1677">
        <v>11.1825</v>
      </c>
      <c r="F1677">
        <v>11.1825</v>
      </c>
    </row>
    <row r="1678" spans="1:6">
      <c r="A1678" t="s">
        <v>64</v>
      </c>
      <c r="B1678">
        <v>11.1875</v>
      </c>
      <c r="C1678">
        <v>-0.249474093317985</v>
      </c>
      <c r="D1678">
        <v>-0.000277515238849</v>
      </c>
      <c r="E1678">
        <v>11.1875</v>
      </c>
      <c r="F1678">
        <v>11.1875</v>
      </c>
    </row>
    <row r="1679" spans="1:6">
      <c r="A1679" t="s">
        <v>64</v>
      </c>
      <c r="B1679">
        <v>11.1925</v>
      </c>
      <c r="C1679">
        <v>-0.24946141242981</v>
      </c>
      <c r="D1679">
        <v>-0.000287890230538</v>
      </c>
      <c r="E1679">
        <v>11.1925</v>
      </c>
      <c r="F1679">
        <v>11.1925</v>
      </c>
    </row>
    <row r="1680" spans="1:6">
      <c r="A1680" t="s">
        <v>64</v>
      </c>
      <c r="B1680">
        <v>11.1975</v>
      </c>
      <c r="C1680">
        <v>-0.249433919787407</v>
      </c>
      <c r="D1680">
        <v>-0.000297785300063</v>
      </c>
      <c r="E1680">
        <v>11.1975</v>
      </c>
      <c r="F1680">
        <v>11.1975</v>
      </c>
    </row>
    <row r="1681" spans="1:6">
      <c r="A1681" t="s">
        <v>64</v>
      </c>
      <c r="B1681">
        <v>11.2025</v>
      </c>
      <c r="C1681">
        <v>-0.249497294425964</v>
      </c>
      <c r="D1681">
        <v>-0.000304360175505</v>
      </c>
      <c r="E1681">
        <v>11.2025</v>
      </c>
      <c r="F1681">
        <v>11.2025</v>
      </c>
    </row>
    <row r="1682" spans="1:6">
      <c r="A1682" t="s">
        <v>64</v>
      </c>
      <c r="B1682">
        <v>11.2075</v>
      </c>
      <c r="C1682">
        <v>-0.249527409672737</v>
      </c>
      <c r="D1682">
        <v>-0.000307938986225</v>
      </c>
      <c r="E1682">
        <v>11.2075</v>
      </c>
      <c r="F1682">
        <v>11.2075</v>
      </c>
    </row>
    <row r="1683" spans="1:6">
      <c r="A1683" t="s">
        <v>64</v>
      </c>
      <c r="B1683">
        <v>11.2125</v>
      </c>
      <c r="C1683">
        <v>-0.24944780766964</v>
      </c>
      <c r="D1683">
        <v>-0.000312209798722</v>
      </c>
      <c r="E1683">
        <v>11.2125</v>
      </c>
      <c r="F1683">
        <v>11.2125</v>
      </c>
    </row>
    <row r="1684" spans="1:6">
      <c r="A1684" t="s">
        <v>64</v>
      </c>
      <c r="B1684">
        <v>11.2175</v>
      </c>
      <c r="C1684">
        <v>-0.249466776847839</v>
      </c>
      <c r="D1684">
        <v>-0.000317485100823</v>
      </c>
      <c r="E1684">
        <v>11.2175</v>
      </c>
      <c r="F1684">
        <v>11.2175</v>
      </c>
    </row>
    <row r="1685" spans="1:6">
      <c r="A1685" t="s">
        <v>64</v>
      </c>
      <c r="B1685">
        <v>11.2225</v>
      </c>
      <c r="C1685">
        <v>-0.249445751309395</v>
      </c>
      <c r="D1685">
        <v>-0.000320334394928</v>
      </c>
      <c r="E1685">
        <v>11.2225</v>
      </c>
      <c r="F1685">
        <v>11.2225</v>
      </c>
    </row>
    <row r="1686" spans="1:6">
      <c r="A1686" t="s">
        <v>64</v>
      </c>
      <c r="B1686">
        <v>11.2275</v>
      </c>
      <c r="C1686">
        <v>-0.249431073665619</v>
      </c>
      <c r="D1686">
        <v>-0.000320971186738</v>
      </c>
      <c r="E1686">
        <v>11.2275</v>
      </c>
      <c r="F1686">
        <v>11.2275</v>
      </c>
    </row>
    <row r="1687" spans="1:6">
      <c r="A1687" t="s">
        <v>64</v>
      </c>
      <c r="B1687">
        <v>11.2325</v>
      </c>
      <c r="C1687">
        <v>-0.249456539750099</v>
      </c>
      <c r="D1687">
        <v>-0.000322899635648</v>
      </c>
      <c r="E1687">
        <v>11.2325</v>
      </c>
      <c r="F1687">
        <v>11.2325</v>
      </c>
    </row>
    <row r="1688" spans="1:6">
      <c r="A1688" t="s">
        <v>64</v>
      </c>
      <c r="B1688">
        <v>11.2375</v>
      </c>
      <c r="C1688">
        <v>-0.249498382210731</v>
      </c>
      <c r="D1688">
        <v>-0.00032630917849</v>
      </c>
      <c r="E1688">
        <v>11.2375</v>
      </c>
      <c r="F1688">
        <v>11.2375</v>
      </c>
    </row>
    <row r="1689" spans="1:6">
      <c r="A1689" t="s">
        <v>64</v>
      </c>
      <c r="B1689">
        <v>11.2425</v>
      </c>
      <c r="C1689">
        <v>-0.249435663223267</v>
      </c>
      <c r="D1689">
        <v>-0.000327652378473</v>
      </c>
      <c r="E1689">
        <v>11.2425</v>
      </c>
      <c r="F1689">
        <v>11.2425</v>
      </c>
    </row>
    <row r="1690" spans="1:6">
      <c r="A1690" t="s">
        <v>64</v>
      </c>
      <c r="B1690">
        <v>11.2475</v>
      </c>
      <c r="C1690">
        <v>-0.249294906854629</v>
      </c>
      <c r="D1690">
        <v>-0.000327043759171</v>
      </c>
      <c r="E1690">
        <v>11.2475</v>
      </c>
      <c r="F1690">
        <v>11.2475</v>
      </c>
    </row>
    <row r="1691" spans="1:6">
      <c r="A1691" t="s">
        <v>64</v>
      </c>
      <c r="B1691">
        <v>11.2525</v>
      </c>
      <c r="C1691">
        <v>-0.249324455857277</v>
      </c>
      <c r="D1691">
        <v>-0.000327956106048</v>
      </c>
      <c r="E1691">
        <v>11.2525</v>
      </c>
      <c r="F1691">
        <v>11.2525</v>
      </c>
    </row>
    <row r="1692" spans="1:6">
      <c r="A1692" t="s">
        <v>64</v>
      </c>
      <c r="B1692">
        <v>11.2575</v>
      </c>
      <c r="C1692">
        <v>-0.249332115054131</v>
      </c>
      <c r="D1692">
        <v>-0.000330564769683</v>
      </c>
      <c r="E1692">
        <v>11.2575</v>
      </c>
      <c r="F1692">
        <v>11.2575</v>
      </c>
    </row>
    <row r="1693" spans="1:6">
      <c r="A1693" t="s">
        <v>64</v>
      </c>
      <c r="B1693">
        <v>11.2625</v>
      </c>
      <c r="C1693">
        <v>-0.249356508255005</v>
      </c>
      <c r="D1693">
        <v>-0.000331257033395</v>
      </c>
      <c r="E1693">
        <v>11.2625</v>
      </c>
      <c r="F1693">
        <v>11.2625</v>
      </c>
    </row>
    <row r="1694" spans="1:6">
      <c r="A1694" t="s">
        <v>64</v>
      </c>
      <c r="B1694">
        <v>11.2675</v>
      </c>
      <c r="C1694">
        <v>-0.249337315559387</v>
      </c>
      <c r="D1694">
        <v>-0.00033004701254</v>
      </c>
      <c r="E1694">
        <v>11.2675</v>
      </c>
      <c r="F1694">
        <v>11.2675</v>
      </c>
    </row>
    <row r="1695" spans="1:6">
      <c r="A1695" t="s">
        <v>64</v>
      </c>
      <c r="B1695">
        <v>11.3425</v>
      </c>
      <c r="C1695">
        <v>0.000406386243412</v>
      </c>
      <c r="D1695">
        <v>-0.000498867128044</v>
      </c>
      <c r="E1695">
        <v>11.3425</v>
      </c>
      <c r="F1695">
        <v>11.3425</v>
      </c>
    </row>
    <row r="1696" spans="1:6">
      <c r="A1696" t="s">
        <v>64</v>
      </c>
      <c r="B1696">
        <v>11.3475</v>
      </c>
      <c r="C1696">
        <v>0.00028615037445</v>
      </c>
      <c r="D1696">
        <v>-0.000393805734348</v>
      </c>
      <c r="E1696">
        <v>11.3475</v>
      </c>
      <c r="F1696">
        <v>11.3475</v>
      </c>
    </row>
    <row r="1697" spans="1:6">
      <c r="A1697" t="s">
        <v>64</v>
      </c>
      <c r="B1697">
        <v>11.3525</v>
      </c>
      <c r="C1697">
        <v>0.000369071902242</v>
      </c>
      <c r="D1697">
        <v>-0.000340428960044</v>
      </c>
      <c r="E1697">
        <v>11.3525</v>
      </c>
      <c r="F1697">
        <v>11.3525</v>
      </c>
    </row>
    <row r="1698" spans="1:6">
      <c r="A1698" t="s">
        <v>64</v>
      </c>
      <c r="B1698">
        <v>11.3575</v>
      </c>
      <c r="C1698">
        <v>0.000454773427919</v>
      </c>
      <c r="D1698">
        <v>-0.000304590386804</v>
      </c>
      <c r="E1698">
        <v>11.3575</v>
      </c>
      <c r="F1698">
        <v>11.3575</v>
      </c>
    </row>
    <row r="1699" spans="1:6">
      <c r="A1699" t="s">
        <v>64</v>
      </c>
      <c r="B1699">
        <v>11.3625</v>
      </c>
      <c r="C1699">
        <v>0.000515928026289</v>
      </c>
      <c r="D1699">
        <v>-0.000276865874184</v>
      </c>
      <c r="E1699">
        <v>11.3625</v>
      </c>
      <c r="F1699">
        <v>11.3625</v>
      </c>
    </row>
    <row r="1700" spans="1:6">
      <c r="A1700" t="s">
        <v>64</v>
      </c>
      <c r="B1700">
        <v>11.3675</v>
      </c>
      <c r="C1700">
        <v>0.000420981668867</v>
      </c>
      <c r="D1700">
        <v>-0.000254238140769</v>
      </c>
      <c r="E1700">
        <v>11.3675</v>
      </c>
      <c r="F1700">
        <v>11.3675</v>
      </c>
    </row>
    <row r="1701" spans="1:6">
      <c r="A1701" t="s">
        <v>64</v>
      </c>
      <c r="B1701">
        <v>11.3725</v>
      </c>
      <c r="C1701">
        <v>0.000545291637536</v>
      </c>
      <c r="D1701">
        <v>-0.000237893866142</v>
      </c>
      <c r="E1701">
        <v>11.3725</v>
      </c>
      <c r="F1701">
        <v>11.3725</v>
      </c>
    </row>
    <row r="1702" spans="1:6">
      <c r="A1702" t="s">
        <v>64</v>
      </c>
      <c r="B1702">
        <v>11.3775</v>
      </c>
      <c r="C1702">
        <v>0.000553690246306</v>
      </c>
      <c r="D1702">
        <v>-0.000226534029935</v>
      </c>
      <c r="E1702">
        <v>11.3775</v>
      </c>
      <c r="F1702">
        <v>11.3775</v>
      </c>
    </row>
    <row r="1703" spans="1:6">
      <c r="A1703" t="s">
        <v>64</v>
      </c>
      <c r="B1703">
        <v>11.3825</v>
      </c>
      <c r="C1703">
        <v>0.000514588085935</v>
      </c>
      <c r="D1703">
        <v>-0.000216292348341</v>
      </c>
      <c r="E1703">
        <v>11.3825</v>
      </c>
      <c r="F1703">
        <v>11.3825</v>
      </c>
    </row>
    <row r="1704" spans="1:6">
      <c r="A1704" t="s">
        <v>64</v>
      </c>
      <c r="B1704">
        <v>11.3875</v>
      </c>
      <c r="C1704">
        <v>0.000397606869228</v>
      </c>
      <c r="D1704">
        <v>-0.000206657437957</v>
      </c>
      <c r="E1704">
        <v>11.3875</v>
      </c>
      <c r="F1704">
        <v>11.3875</v>
      </c>
    </row>
    <row r="1705" spans="1:6">
      <c r="A1705" t="s">
        <v>64</v>
      </c>
      <c r="B1705">
        <v>11.3925</v>
      </c>
      <c r="C1705">
        <v>0.000365511194104</v>
      </c>
      <c r="D1705">
        <v>-0.000200028705876</v>
      </c>
      <c r="E1705">
        <v>11.3925</v>
      </c>
      <c r="F1705">
        <v>11.3925</v>
      </c>
    </row>
    <row r="1706" spans="1:6">
      <c r="A1706" t="s">
        <v>64</v>
      </c>
      <c r="B1706">
        <v>11.3975</v>
      </c>
      <c r="C1706">
        <v>0.0004683349689</v>
      </c>
      <c r="D1706">
        <v>-0.000196044886252</v>
      </c>
      <c r="E1706">
        <v>11.3975</v>
      </c>
      <c r="F1706">
        <v>11.3975</v>
      </c>
    </row>
    <row r="1707" spans="1:6">
      <c r="A1707" t="s">
        <v>64</v>
      </c>
      <c r="B1707">
        <v>11.4025</v>
      </c>
      <c r="C1707">
        <v>0.000531088327989</v>
      </c>
      <c r="D1707">
        <v>-0.000191658036783</v>
      </c>
      <c r="E1707">
        <v>11.4025</v>
      </c>
      <c r="F1707">
        <v>11.4025</v>
      </c>
    </row>
    <row r="1708" spans="1:6">
      <c r="A1708" t="s">
        <v>64</v>
      </c>
      <c r="B1708">
        <v>11.4075</v>
      </c>
      <c r="C1708">
        <v>0.000478675734485</v>
      </c>
      <c r="D1708">
        <v>-0.000186725199455</v>
      </c>
      <c r="E1708">
        <v>11.4075</v>
      </c>
      <c r="F1708">
        <v>11.4075</v>
      </c>
    </row>
    <row r="1709" spans="1:6">
      <c r="A1709" t="s">
        <v>64</v>
      </c>
      <c r="B1709">
        <v>11.4125</v>
      </c>
      <c r="C1709">
        <v>0.000479364040075</v>
      </c>
      <c r="D1709">
        <v>-0.00018374992942</v>
      </c>
      <c r="E1709">
        <v>11.4125</v>
      </c>
      <c r="F1709">
        <v>11.4125</v>
      </c>
    </row>
    <row r="1710" spans="1:6">
      <c r="A1710" t="s">
        <v>64</v>
      </c>
      <c r="B1710">
        <v>11.4175</v>
      </c>
      <c r="C1710">
        <v>0.000550296681467</v>
      </c>
      <c r="D1710">
        <v>-0.000182531250175</v>
      </c>
      <c r="E1710">
        <v>11.4175</v>
      </c>
      <c r="F1710">
        <v>11.4175</v>
      </c>
    </row>
    <row r="1711" spans="1:6">
      <c r="A1711" t="s">
        <v>64</v>
      </c>
      <c r="B1711">
        <v>11.4225</v>
      </c>
      <c r="C1711">
        <v>0.000499747286085</v>
      </c>
      <c r="D1711">
        <v>-0.000180370887392</v>
      </c>
      <c r="E1711">
        <v>11.4225</v>
      </c>
      <c r="F1711">
        <v>11.4225</v>
      </c>
    </row>
    <row r="1712" spans="1:6">
      <c r="A1712" t="s">
        <v>64</v>
      </c>
      <c r="B1712">
        <v>11.4275</v>
      </c>
      <c r="C1712">
        <v>0.000510794692673</v>
      </c>
      <c r="D1712">
        <v>-0.000177236710442</v>
      </c>
      <c r="E1712">
        <v>11.4275</v>
      </c>
      <c r="F1712">
        <v>11.4275</v>
      </c>
    </row>
    <row r="1713" spans="1:6">
      <c r="A1713" t="s">
        <v>64</v>
      </c>
      <c r="B1713">
        <v>11.4325</v>
      </c>
      <c r="C1713">
        <v>0.00040410485235</v>
      </c>
      <c r="D1713">
        <v>-0.000175643814146</v>
      </c>
      <c r="E1713">
        <v>11.4325</v>
      </c>
      <c r="F1713">
        <v>11.4325</v>
      </c>
    </row>
    <row r="1714" spans="1:6">
      <c r="A1714" t="s">
        <v>64</v>
      </c>
      <c r="B1714">
        <v>11.4375</v>
      </c>
      <c r="C1714">
        <v>0.000199182279175</v>
      </c>
      <c r="D1714">
        <v>-0.000175548455445</v>
      </c>
      <c r="E1714">
        <v>11.4375</v>
      </c>
      <c r="F1714">
        <v>11.4375</v>
      </c>
    </row>
    <row r="1715" spans="1:6">
      <c r="A1715" t="s">
        <v>64</v>
      </c>
      <c r="B1715">
        <v>11.4425</v>
      </c>
      <c r="C1715">
        <v>-0.249373838305473</v>
      </c>
      <c r="D1715">
        <v>-0.000215296560782</v>
      </c>
      <c r="E1715">
        <v>11.4425</v>
      </c>
      <c r="F1715">
        <v>11.4425</v>
      </c>
    </row>
    <row r="1716" spans="1:6">
      <c r="A1716" t="s">
        <v>64</v>
      </c>
      <c r="B1716">
        <v>11.4475</v>
      </c>
      <c r="C1716">
        <v>-0.249420821666717</v>
      </c>
      <c r="D1716">
        <v>-0.000249300617725</v>
      </c>
      <c r="E1716">
        <v>11.4475</v>
      </c>
      <c r="F1716">
        <v>11.4475</v>
      </c>
    </row>
    <row r="1717" spans="1:6">
      <c r="A1717" t="s">
        <v>64</v>
      </c>
      <c r="B1717">
        <v>11.4525</v>
      </c>
      <c r="C1717">
        <v>-0.249320015311241</v>
      </c>
      <c r="D1717">
        <v>-0.000267815223197</v>
      </c>
      <c r="E1717">
        <v>11.4525</v>
      </c>
      <c r="F1717">
        <v>11.4525</v>
      </c>
    </row>
    <row r="1718" spans="1:6">
      <c r="A1718" t="s">
        <v>64</v>
      </c>
      <c r="B1718">
        <v>11.4575</v>
      </c>
      <c r="C1718">
        <v>-0.249406680464745</v>
      </c>
      <c r="D1718">
        <v>-0.000282861990854</v>
      </c>
      <c r="E1718">
        <v>11.4575</v>
      </c>
      <c r="F1718">
        <v>11.4575</v>
      </c>
    </row>
    <row r="1719" spans="1:6">
      <c r="A1719" t="s">
        <v>64</v>
      </c>
      <c r="B1719">
        <v>11.4625</v>
      </c>
      <c r="C1719">
        <v>-0.249372616410255</v>
      </c>
      <c r="D1719">
        <v>-0.000293340650387</v>
      </c>
      <c r="E1719">
        <v>11.4625</v>
      </c>
      <c r="F1719">
        <v>11.4625</v>
      </c>
    </row>
    <row r="1720" spans="1:6">
      <c r="A1720" t="s">
        <v>64</v>
      </c>
      <c r="B1720">
        <v>11.4675</v>
      </c>
      <c r="C1720">
        <v>-0.249357044696808</v>
      </c>
      <c r="D1720">
        <v>-0.000299879466183</v>
      </c>
      <c r="E1720">
        <v>11.4675</v>
      </c>
      <c r="F1720">
        <v>11.4675</v>
      </c>
    </row>
    <row r="1721" spans="1:6">
      <c r="A1721" t="s">
        <v>64</v>
      </c>
      <c r="B1721">
        <v>11.4725</v>
      </c>
      <c r="C1721">
        <v>-0.249332755804062</v>
      </c>
      <c r="D1721">
        <v>-0.00030646007508</v>
      </c>
      <c r="E1721">
        <v>11.4725</v>
      </c>
      <c r="F1721">
        <v>11.4725</v>
      </c>
    </row>
    <row r="1722" spans="1:6">
      <c r="A1722" t="s">
        <v>64</v>
      </c>
      <c r="B1722">
        <v>11.4775</v>
      </c>
      <c r="C1722">
        <v>-0.249321609735489</v>
      </c>
      <c r="D1722">
        <v>-0.000313510361593</v>
      </c>
      <c r="E1722">
        <v>11.4775</v>
      </c>
      <c r="F1722">
        <v>11.4775</v>
      </c>
    </row>
    <row r="1723" spans="1:6">
      <c r="A1723" t="s">
        <v>64</v>
      </c>
      <c r="B1723">
        <v>11.4825</v>
      </c>
      <c r="C1723">
        <v>-0.24936032295227</v>
      </c>
      <c r="D1723">
        <v>-0.000317877274938</v>
      </c>
      <c r="E1723">
        <v>11.4825</v>
      </c>
      <c r="F1723">
        <v>11.4825</v>
      </c>
    </row>
    <row r="1724" spans="1:6">
      <c r="A1724" t="s">
        <v>64</v>
      </c>
      <c r="B1724">
        <v>11.4875</v>
      </c>
      <c r="C1724">
        <v>-0.24936731159687</v>
      </c>
      <c r="D1724">
        <v>-0.00031965051312</v>
      </c>
      <c r="E1724">
        <v>11.4875</v>
      </c>
      <c r="F1724">
        <v>11.4875</v>
      </c>
    </row>
    <row r="1725" spans="1:6">
      <c r="A1725" t="s">
        <v>64</v>
      </c>
      <c r="B1725">
        <v>11.4925</v>
      </c>
      <c r="C1725">
        <v>-0.249435380101204</v>
      </c>
      <c r="D1725">
        <v>-0.000322495674482</v>
      </c>
      <c r="E1725">
        <v>11.4925</v>
      </c>
      <c r="F1725">
        <v>11.4925</v>
      </c>
    </row>
    <row r="1726" spans="1:6">
      <c r="A1726" t="s">
        <v>64</v>
      </c>
      <c r="B1726">
        <v>11.4975</v>
      </c>
      <c r="C1726">
        <v>-0.249425783753395</v>
      </c>
      <c r="D1726">
        <v>-0.000326678011334</v>
      </c>
      <c r="E1726">
        <v>11.4975</v>
      </c>
      <c r="F1726">
        <v>11.4975</v>
      </c>
    </row>
    <row r="1727" spans="1:6">
      <c r="A1727" t="s">
        <v>64</v>
      </c>
      <c r="B1727">
        <v>11.5025</v>
      </c>
      <c r="C1727">
        <v>-0.249360471963882</v>
      </c>
      <c r="D1727">
        <v>-0.000328619091306</v>
      </c>
      <c r="E1727">
        <v>11.5025</v>
      </c>
      <c r="F1727">
        <v>11.5025</v>
      </c>
    </row>
    <row r="1728" spans="1:6">
      <c r="A1728" t="s">
        <v>64</v>
      </c>
      <c r="B1728">
        <v>11.5075</v>
      </c>
      <c r="C1728">
        <v>-0.24940550327301</v>
      </c>
      <c r="D1728">
        <v>-0.000328505848302</v>
      </c>
      <c r="E1728">
        <v>11.5075</v>
      </c>
      <c r="F1728">
        <v>11.5075</v>
      </c>
    </row>
    <row r="1729" spans="1:6">
      <c r="A1729" t="s">
        <v>64</v>
      </c>
      <c r="B1729">
        <v>11.5125</v>
      </c>
      <c r="C1729">
        <v>-0.249432235956192</v>
      </c>
      <c r="D1729">
        <v>-0.000329845322995</v>
      </c>
      <c r="E1729">
        <v>11.5125</v>
      </c>
      <c r="F1729">
        <v>11.5125</v>
      </c>
    </row>
    <row r="1730" spans="1:6">
      <c r="A1730" t="s">
        <v>64</v>
      </c>
      <c r="B1730">
        <v>11.5175</v>
      </c>
      <c r="C1730">
        <v>-0.249426186084747</v>
      </c>
      <c r="D1730">
        <v>-0.000332711613737</v>
      </c>
      <c r="E1730">
        <v>11.5175</v>
      </c>
      <c r="F1730">
        <v>11.5175</v>
      </c>
    </row>
    <row r="1731" spans="1:6">
      <c r="A1731" t="s">
        <v>64</v>
      </c>
      <c r="B1731">
        <v>11.5225</v>
      </c>
      <c r="C1731">
        <v>-0.249443739652634</v>
      </c>
      <c r="D1731">
        <v>-0.000333732750732</v>
      </c>
      <c r="E1731">
        <v>11.5225</v>
      </c>
      <c r="F1731">
        <v>11.5225</v>
      </c>
    </row>
    <row r="1732" spans="1:6">
      <c r="A1732" t="s">
        <v>64</v>
      </c>
      <c r="B1732">
        <v>11.5275</v>
      </c>
      <c r="C1732">
        <v>-0.249507874250412</v>
      </c>
      <c r="D1732">
        <v>-0.000332785450155</v>
      </c>
      <c r="E1732">
        <v>11.5275</v>
      </c>
      <c r="F1732">
        <v>11.5275</v>
      </c>
    </row>
    <row r="1733" spans="1:6">
      <c r="A1733" t="s">
        <v>64</v>
      </c>
      <c r="B1733">
        <v>11.5325</v>
      </c>
      <c r="C1733">
        <v>-0.249407365918159</v>
      </c>
      <c r="D1733">
        <v>-0.000333425792633</v>
      </c>
      <c r="E1733">
        <v>11.5325</v>
      </c>
      <c r="F1733">
        <v>11.5325</v>
      </c>
    </row>
    <row r="1734" spans="1:6">
      <c r="A1734" t="s">
        <v>64</v>
      </c>
      <c r="B1734">
        <v>11.5375</v>
      </c>
      <c r="C1734">
        <v>-0.249531149864197</v>
      </c>
      <c r="D1734">
        <v>-0.000335774093401</v>
      </c>
      <c r="E1734">
        <v>11.5375</v>
      </c>
      <c r="F1734">
        <v>11.5375</v>
      </c>
    </row>
    <row r="1735" spans="1:6">
      <c r="A1735" t="s">
        <v>64</v>
      </c>
      <c r="B1735">
        <v>11.6125</v>
      </c>
      <c r="C1735">
        <v>0.000508081633598</v>
      </c>
      <c r="D1735">
        <v>-0.000501564762089</v>
      </c>
      <c r="E1735">
        <v>11.6125</v>
      </c>
      <c r="F1735">
        <v>11.6125</v>
      </c>
    </row>
    <row r="1736" spans="1:6">
      <c r="A1736" t="s">
        <v>64</v>
      </c>
      <c r="B1736">
        <v>11.6175</v>
      </c>
      <c r="C1736">
        <v>0.00046289342572</v>
      </c>
      <c r="D1736">
        <v>-0.000399808050133</v>
      </c>
      <c r="E1736">
        <v>11.6175</v>
      </c>
      <c r="F1736">
        <v>11.6175</v>
      </c>
    </row>
    <row r="1737" spans="1:6">
      <c r="A1737" t="s">
        <v>64</v>
      </c>
      <c r="B1737">
        <v>11.6225</v>
      </c>
      <c r="C1737">
        <v>0.000351970084012</v>
      </c>
      <c r="D1737">
        <v>-0.000346308603184</v>
      </c>
      <c r="E1737">
        <v>11.6225</v>
      </c>
      <c r="F1737">
        <v>11.6225</v>
      </c>
    </row>
    <row r="1738" spans="1:6">
      <c r="A1738" t="s">
        <v>64</v>
      </c>
      <c r="B1738">
        <v>11.6275</v>
      </c>
      <c r="C1738">
        <v>0.000390383211197</v>
      </c>
      <c r="D1738">
        <v>-0.000306966976495</v>
      </c>
      <c r="E1738">
        <v>11.6275</v>
      </c>
      <c r="F1738">
        <v>11.6275</v>
      </c>
    </row>
    <row r="1739" spans="1:6">
      <c r="A1739" t="s">
        <v>64</v>
      </c>
      <c r="B1739">
        <v>11.6325</v>
      </c>
      <c r="C1739">
        <v>0.00035315065179</v>
      </c>
      <c r="D1739">
        <v>-0.000279108993709</v>
      </c>
      <c r="E1739">
        <v>11.6325</v>
      </c>
      <c r="F1739">
        <v>11.6325</v>
      </c>
    </row>
    <row r="1740" spans="1:6">
      <c r="A1740" t="s">
        <v>64</v>
      </c>
      <c r="B1740">
        <v>11.6375</v>
      </c>
      <c r="C1740">
        <v>0.000455415865872</v>
      </c>
      <c r="D1740">
        <v>-0.000259475869825</v>
      </c>
      <c r="E1740">
        <v>11.6375</v>
      </c>
      <c r="F1740">
        <v>11.6375</v>
      </c>
    </row>
    <row r="1741" spans="1:6">
      <c r="A1741" t="s">
        <v>64</v>
      </c>
      <c r="B1741">
        <v>11.6425</v>
      </c>
      <c r="C1741">
        <v>0.00047070736764</v>
      </c>
      <c r="D1741">
        <v>-0.000242955255089</v>
      </c>
      <c r="E1741">
        <v>11.6425</v>
      </c>
      <c r="F1741">
        <v>11.6425</v>
      </c>
    </row>
    <row r="1742" spans="1:6">
      <c r="A1742" t="s">
        <v>64</v>
      </c>
      <c r="B1742">
        <v>11.6475</v>
      </c>
      <c r="C1742">
        <v>0.000438389542978</v>
      </c>
      <c r="D1742">
        <v>-0.000228438904742</v>
      </c>
      <c r="E1742">
        <v>11.6475</v>
      </c>
      <c r="F1742">
        <v>11.6475</v>
      </c>
    </row>
    <row r="1743" spans="1:6">
      <c r="A1743" t="s">
        <v>64</v>
      </c>
      <c r="B1743">
        <v>11.6525</v>
      </c>
      <c r="C1743">
        <v>0.000422701734351</v>
      </c>
      <c r="D1743">
        <v>-0.000218108281842</v>
      </c>
      <c r="E1743">
        <v>11.6525</v>
      </c>
      <c r="F1743">
        <v>11.6525</v>
      </c>
    </row>
    <row r="1744" spans="1:6">
      <c r="A1744" t="s">
        <v>64</v>
      </c>
      <c r="B1744">
        <v>11.6575</v>
      </c>
      <c r="C1744">
        <v>0.000400968681788</v>
      </c>
      <c r="D1744">
        <v>-0.00021120274323</v>
      </c>
      <c r="E1744">
        <v>11.6575</v>
      </c>
      <c r="F1744">
        <v>11.6575</v>
      </c>
    </row>
    <row r="1745" spans="1:6">
      <c r="A1745" t="s">
        <v>64</v>
      </c>
      <c r="B1745">
        <v>11.6625</v>
      </c>
      <c r="C1745">
        <v>0.000378933822503</v>
      </c>
      <c r="D1745">
        <v>-0.00020450320153</v>
      </c>
      <c r="E1745">
        <v>11.6625</v>
      </c>
      <c r="F1745">
        <v>11.6625</v>
      </c>
    </row>
    <row r="1746" spans="1:6">
      <c r="A1746" t="s">
        <v>64</v>
      </c>
      <c r="B1746">
        <v>11.6675</v>
      </c>
      <c r="C1746">
        <v>0.000353120325599</v>
      </c>
      <c r="D1746">
        <v>-0.00019767601043</v>
      </c>
      <c r="E1746">
        <v>11.6675</v>
      </c>
      <c r="F1746">
        <v>11.6675</v>
      </c>
    </row>
    <row r="1747" spans="1:6">
      <c r="A1747" t="s">
        <v>64</v>
      </c>
      <c r="B1747">
        <v>11.6725</v>
      </c>
      <c r="C1747">
        <v>0.000250446755672</v>
      </c>
      <c r="D1747">
        <v>-0.000193252897589</v>
      </c>
      <c r="E1747">
        <v>11.6725</v>
      </c>
      <c r="F1747">
        <v>11.6725</v>
      </c>
    </row>
    <row r="1748" spans="1:6">
      <c r="A1748" t="s">
        <v>64</v>
      </c>
      <c r="B1748">
        <v>11.6775</v>
      </c>
      <c r="C1748">
        <v>0.000346763379639</v>
      </c>
      <c r="D1748">
        <v>-0.000190929611563</v>
      </c>
      <c r="E1748">
        <v>11.6775</v>
      </c>
      <c r="F1748">
        <v>11.6775</v>
      </c>
    </row>
    <row r="1749" spans="1:6">
      <c r="A1749" t="s">
        <v>64</v>
      </c>
      <c r="B1749">
        <v>11.6825</v>
      </c>
      <c r="C1749">
        <v>0.000360443431418</v>
      </c>
      <c r="D1749">
        <v>-0.000187965881196</v>
      </c>
      <c r="E1749">
        <v>11.6825</v>
      </c>
      <c r="F1749">
        <v>11.6825</v>
      </c>
    </row>
    <row r="1750" spans="1:6">
      <c r="A1750" t="s">
        <v>64</v>
      </c>
      <c r="B1750">
        <v>11.6875</v>
      </c>
      <c r="C1750">
        <v>0.000302293774439</v>
      </c>
      <c r="D1750">
        <v>-0.000184064105269</v>
      </c>
      <c r="E1750">
        <v>11.6875</v>
      </c>
      <c r="F1750">
        <v>11.6875</v>
      </c>
    </row>
    <row r="1751" spans="1:6">
      <c r="A1751" t="s">
        <v>64</v>
      </c>
      <c r="B1751">
        <v>11.6925</v>
      </c>
      <c r="C1751">
        <v>0.000323459098581</v>
      </c>
      <c r="D1751">
        <v>-0.000181840820005</v>
      </c>
      <c r="E1751">
        <v>11.6925</v>
      </c>
      <c r="F1751">
        <v>11.6925</v>
      </c>
    </row>
    <row r="1752" spans="1:6">
      <c r="A1752" t="s">
        <v>64</v>
      </c>
      <c r="B1752">
        <v>11.6975</v>
      </c>
      <c r="C1752">
        <v>0.000385569321224</v>
      </c>
      <c r="D1752">
        <v>-0.000181308700121</v>
      </c>
      <c r="E1752">
        <v>11.6975</v>
      </c>
      <c r="F1752">
        <v>11.6975</v>
      </c>
    </row>
    <row r="1753" spans="1:6">
      <c r="A1753" t="s">
        <v>64</v>
      </c>
      <c r="B1753">
        <v>11.7025</v>
      </c>
      <c r="C1753">
        <v>0.000365288346075</v>
      </c>
      <c r="D1753">
        <v>-0.000179707800271</v>
      </c>
      <c r="E1753">
        <v>11.7025</v>
      </c>
      <c r="F1753">
        <v>11.7025</v>
      </c>
    </row>
    <row r="1754" spans="1:6">
      <c r="A1754" t="s">
        <v>64</v>
      </c>
      <c r="B1754">
        <v>11.7075</v>
      </c>
      <c r="C1754" s="4">
        <v>9.5787974715e-5</v>
      </c>
      <c r="D1754">
        <v>-0.000177008201717</v>
      </c>
      <c r="E1754">
        <v>11.7075</v>
      </c>
      <c r="F1754">
        <v>11.7075</v>
      </c>
    </row>
    <row r="1755" spans="1:6">
      <c r="A1755" t="s">
        <v>64</v>
      </c>
      <c r="B1755">
        <v>11.7125</v>
      </c>
      <c r="C1755">
        <v>-0.24939914047718</v>
      </c>
      <c r="D1755">
        <v>-0.000216991698835</v>
      </c>
      <c r="E1755">
        <v>11.7125</v>
      </c>
      <c r="F1755">
        <v>11.7125</v>
      </c>
    </row>
    <row r="1756" spans="1:6">
      <c r="A1756" t="s">
        <v>64</v>
      </c>
      <c r="B1756">
        <v>11.7175</v>
      </c>
      <c r="C1756">
        <v>-0.249457806348801</v>
      </c>
      <c r="D1756">
        <v>-0.000254373386269</v>
      </c>
      <c r="E1756">
        <v>11.7175</v>
      </c>
      <c r="F1756">
        <v>11.7175</v>
      </c>
    </row>
    <row r="1757" spans="1:6">
      <c r="A1757" t="s">
        <v>64</v>
      </c>
      <c r="B1757">
        <v>11.7225</v>
      </c>
      <c r="C1757">
        <v>-0.249480098485947</v>
      </c>
      <c r="D1757">
        <v>-0.000273072597338</v>
      </c>
      <c r="E1757">
        <v>11.7225</v>
      </c>
      <c r="F1757">
        <v>11.7225</v>
      </c>
    </row>
    <row r="1758" spans="1:6">
      <c r="A1758" t="s">
        <v>64</v>
      </c>
      <c r="B1758">
        <v>11.7275</v>
      </c>
      <c r="C1758">
        <v>-0.249523192644119</v>
      </c>
      <c r="D1758">
        <v>-0.000284941401333</v>
      </c>
      <c r="E1758">
        <v>11.7275</v>
      </c>
      <c r="F1758">
        <v>11.7275</v>
      </c>
    </row>
    <row r="1759" spans="1:6">
      <c r="A1759" t="s">
        <v>64</v>
      </c>
      <c r="B1759">
        <v>11.7325</v>
      </c>
      <c r="C1759">
        <v>-0.249579221010208</v>
      </c>
      <c r="D1759">
        <v>-0.000295374076813</v>
      </c>
      <c r="E1759">
        <v>11.7325</v>
      </c>
      <c r="F1759">
        <v>11.7325</v>
      </c>
    </row>
    <row r="1760" spans="1:6">
      <c r="A1760" t="s">
        <v>64</v>
      </c>
      <c r="B1760">
        <v>11.7375</v>
      </c>
      <c r="C1760">
        <v>-0.249503716826439</v>
      </c>
      <c r="D1760">
        <v>-0.000305364141241</v>
      </c>
      <c r="E1760">
        <v>11.7375</v>
      </c>
      <c r="F1760">
        <v>11.7375</v>
      </c>
    </row>
    <row r="1761" spans="1:6">
      <c r="A1761" t="s">
        <v>64</v>
      </c>
      <c r="B1761">
        <v>11.7425</v>
      </c>
      <c r="C1761">
        <v>-0.249427497386932</v>
      </c>
      <c r="D1761">
        <v>-0.000312016607495</v>
      </c>
      <c r="E1761">
        <v>11.7425</v>
      </c>
      <c r="F1761">
        <v>11.7425</v>
      </c>
    </row>
    <row r="1762" spans="1:6">
      <c r="A1762" t="s">
        <v>64</v>
      </c>
      <c r="B1762">
        <v>11.7475</v>
      </c>
      <c r="C1762">
        <v>-0.24949423968792</v>
      </c>
      <c r="D1762">
        <v>-0.000315648212563</v>
      </c>
      <c r="E1762">
        <v>11.7475</v>
      </c>
      <c r="F1762">
        <v>11.7475</v>
      </c>
    </row>
    <row r="1763" spans="1:6">
      <c r="A1763" t="s">
        <v>64</v>
      </c>
      <c r="B1763">
        <v>11.7525</v>
      </c>
      <c r="C1763">
        <v>-0.24949611723423</v>
      </c>
      <c r="D1763">
        <v>-0.000319920509355</v>
      </c>
      <c r="E1763">
        <v>11.7525</v>
      </c>
      <c r="F1763">
        <v>11.7525</v>
      </c>
    </row>
    <row r="1764" spans="1:6">
      <c r="A1764" t="s">
        <v>64</v>
      </c>
      <c r="B1764">
        <v>11.7575</v>
      </c>
      <c r="C1764">
        <v>-0.249392747879028</v>
      </c>
      <c r="D1764">
        <v>-0.000325236847857</v>
      </c>
      <c r="E1764">
        <v>11.7575</v>
      </c>
      <c r="F1764">
        <v>11.7575</v>
      </c>
    </row>
    <row r="1765" spans="1:6">
      <c r="A1765" t="s">
        <v>64</v>
      </c>
      <c r="B1765">
        <v>11.7625</v>
      </c>
      <c r="C1765">
        <v>-0.249380022287369</v>
      </c>
      <c r="D1765">
        <v>-0.000328205496771</v>
      </c>
      <c r="E1765">
        <v>11.7625</v>
      </c>
      <c r="F1765">
        <v>11.7625</v>
      </c>
    </row>
    <row r="1766" spans="1:6">
      <c r="A1766" t="s">
        <v>64</v>
      </c>
      <c r="B1766">
        <v>11.7675</v>
      </c>
      <c r="C1766">
        <v>-0.249398902058601</v>
      </c>
      <c r="D1766">
        <v>-0.000328806461766</v>
      </c>
      <c r="E1766">
        <v>11.7675</v>
      </c>
      <c r="F1766">
        <v>11.7675</v>
      </c>
    </row>
    <row r="1767" spans="1:6">
      <c r="A1767" t="s">
        <v>64</v>
      </c>
      <c r="B1767">
        <v>11.7725</v>
      </c>
      <c r="C1767">
        <v>-0.249450698494911</v>
      </c>
      <c r="D1767">
        <v>-0.000330751063302</v>
      </c>
      <c r="E1767">
        <v>11.7725</v>
      </c>
      <c r="F1767">
        <v>11.7725</v>
      </c>
    </row>
    <row r="1768" spans="1:6">
      <c r="A1768" t="s">
        <v>64</v>
      </c>
      <c r="B1768">
        <v>11.7775</v>
      </c>
      <c r="C1768">
        <v>-0.249455243349075</v>
      </c>
      <c r="D1768">
        <v>-0.000334171112627</v>
      </c>
      <c r="E1768">
        <v>11.7775</v>
      </c>
      <c r="F1768">
        <v>11.7775</v>
      </c>
    </row>
    <row r="1769" spans="1:6">
      <c r="A1769" t="s">
        <v>64</v>
      </c>
      <c r="B1769">
        <v>11.7825</v>
      </c>
      <c r="C1769">
        <v>-0.249377176165581</v>
      </c>
      <c r="D1769">
        <v>-0.000335596152581</v>
      </c>
      <c r="E1769">
        <v>11.7825</v>
      </c>
      <c r="F1769">
        <v>11.7825</v>
      </c>
    </row>
    <row r="1770" spans="1:6">
      <c r="A1770" t="s">
        <v>64</v>
      </c>
      <c r="B1770">
        <v>11.7875</v>
      </c>
      <c r="C1770">
        <v>-0.249454587697983</v>
      </c>
      <c r="D1770">
        <v>-0.000334993819706</v>
      </c>
      <c r="E1770">
        <v>11.7875</v>
      </c>
      <c r="F1770">
        <v>11.7875</v>
      </c>
    </row>
    <row r="1771" spans="1:6">
      <c r="A1771" t="s">
        <v>64</v>
      </c>
      <c r="B1771">
        <v>11.7925</v>
      </c>
      <c r="C1771">
        <v>-0.249407261610031</v>
      </c>
      <c r="D1771">
        <v>-0.000335912161972</v>
      </c>
      <c r="E1771">
        <v>11.7925</v>
      </c>
      <c r="F1771">
        <v>11.7925</v>
      </c>
    </row>
    <row r="1772" spans="1:6">
      <c r="A1772" t="s">
        <v>64</v>
      </c>
      <c r="B1772">
        <v>11.7975</v>
      </c>
      <c r="C1772">
        <v>-0.249494105577469</v>
      </c>
      <c r="D1772">
        <v>-0.000338487356203</v>
      </c>
      <c r="E1772">
        <v>11.7975</v>
      </c>
      <c r="F1772">
        <v>11.7975</v>
      </c>
    </row>
    <row r="1773" spans="1:6">
      <c r="A1773" t="s">
        <v>64</v>
      </c>
      <c r="B1773">
        <v>11.8025</v>
      </c>
      <c r="C1773">
        <v>-0.249524310231209</v>
      </c>
      <c r="D1773">
        <v>-0.000339207152138</v>
      </c>
      <c r="E1773">
        <v>11.8025</v>
      </c>
      <c r="F1773">
        <v>11.8025</v>
      </c>
    </row>
    <row r="1774" spans="1:6">
      <c r="A1774" t="s">
        <v>64</v>
      </c>
      <c r="B1774">
        <v>11.8075</v>
      </c>
      <c r="C1774">
        <v>-0.249459341168404</v>
      </c>
      <c r="D1774">
        <v>-0.000338044046657</v>
      </c>
      <c r="E1774">
        <v>11.8075</v>
      </c>
      <c r="F1774">
        <v>11.8075</v>
      </c>
    </row>
    <row r="1775" spans="1:6">
      <c r="A1775" t="s">
        <v>64</v>
      </c>
      <c r="B1775">
        <v>11.8825</v>
      </c>
      <c r="C1775">
        <v>0.000425382284448</v>
      </c>
      <c r="D1775">
        <v>-0.000507966091391</v>
      </c>
      <c r="E1775">
        <v>11.8825</v>
      </c>
      <c r="F1775">
        <v>11.8825</v>
      </c>
    </row>
    <row r="1776" spans="1:6">
      <c r="A1776" t="s">
        <v>64</v>
      </c>
      <c r="B1776">
        <v>11.8875</v>
      </c>
      <c r="C1776">
        <v>0.000395428418415</v>
      </c>
      <c r="D1776">
        <v>-0.00040241854731</v>
      </c>
      <c r="E1776">
        <v>11.8875</v>
      </c>
      <c r="F1776">
        <v>11.8875</v>
      </c>
    </row>
    <row r="1777" spans="1:6">
      <c r="A1777" t="s">
        <v>64</v>
      </c>
      <c r="B1777">
        <v>11.8925</v>
      </c>
      <c r="C1777">
        <v>0.00034532614518</v>
      </c>
      <c r="D1777">
        <v>-0.000348766596289</v>
      </c>
      <c r="E1777">
        <v>11.8925</v>
      </c>
      <c r="F1777">
        <v>11.8925</v>
      </c>
    </row>
    <row r="1778" spans="1:6">
      <c r="A1778" t="s">
        <v>64</v>
      </c>
      <c r="B1778">
        <v>11.8975</v>
      </c>
      <c r="C1778">
        <v>0.000417668517912</v>
      </c>
      <c r="D1778">
        <v>-0.000312619988108</v>
      </c>
      <c r="E1778">
        <v>11.8975</v>
      </c>
      <c r="F1778">
        <v>11.8975</v>
      </c>
    </row>
    <row r="1779" spans="1:6">
      <c r="A1779" t="s">
        <v>64</v>
      </c>
      <c r="B1779">
        <v>11.9025</v>
      </c>
      <c r="C1779">
        <v>0.000454068183899</v>
      </c>
      <c r="D1779">
        <v>-0.000284584617475</v>
      </c>
      <c r="E1779">
        <v>11.9025</v>
      </c>
      <c r="F1779">
        <v>11.9025</v>
      </c>
    </row>
    <row r="1780" spans="1:6">
      <c r="A1780" t="s">
        <v>64</v>
      </c>
      <c r="B1780">
        <v>11.9075</v>
      </c>
      <c r="C1780">
        <v>0.000511943479069</v>
      </c>
      <c r="D1780">
        <v>-0.000261548470007</v>
      </c>
      <c r="E1780">
        <v>11.9075</v>
      </c>
      <c r="F1780">
        <v>11.9075</v>
      </c>
    </row>
    <row r="1781" spans="1:6">
      <c r="A1781" t="s">
        <v>64</v>
      </c>
      <c r="B1781">
        <v>11.9125</v>
      </c>
      <c r="C1781">
        <v>0.000536045408808</v>
      </c>
      <c r="D1781">
        <v>-0.000244800088694</v>
      </c>
      <c r="E1781">
        <v>11.9125</v>
      </c>
      <c r="F1781">
        <v>11.9125</v>
      </c>
    </row>
    <row r="1782" spans="1:6">
      <c r="A1782" t="s">
        <v>64</v>
      </c>
      <c r="B1782">
        <v>11.9175</v>
      </c>
      <c r="C1782">
        <v>0.000452795939054</v>
      </c>
      <c r="D1782">
        <v>-0.000233176935581</v>
      </c>
      <c r="E1782">
        <v>11.9175</v>
      </c>
      <c r="F1782">
        <v>11.9175</v>
      </c>
    </row>
    <row r="1783" spans="1:6">
      <c r="A1783" t="s">
        <v>64</v>
      </c>
      <c r="B1783">
        <v>11.9225</v>
      </c>
      <c r="C1783">
        <v>0.000521915440913</v>
      </c>
      <c r="D1783">
        <v>-0.000222760034376</v>
      </c>
      <c r="E1783">
        <v>11.9225</v>
      </c>
      <c r="F1783">
        <v>11.9225</v>
      </c>
    </row>
    <row r="1784" spans="1:6">
      <c r="A1784" t="s">
        <v>64</v>
      </c>
      <c r="B1784">
        <v>11.9275</v>
      </c>
      <c r="C1784">
        <v>0.000444850855274</v>
      </c>
      <c r="D1784">
        <v>-0.000212880098843</v>
      </c>
      <c r="E1784">
        <v>11.9275</v>
      </c>
      <c r="F1784">
        <v>11.9275</v>
      </c>
    </row>
    <row r="1785" spans="1:6">
      <c r="A1785" t="s">
        <v>64</v>
      </c>
      <c r="B1785">
        <v>11.9325</v>
      </c>
      <c r="C1785">
        <v>0.000496965833008</v>
      </c>
      <c r="D1785">
        <v>-0.000206086944672</v>
      </c>
      <c r="E1785">
        <v>11.9325</v>
      </c>
      <c r="F1785">
        <v>11.9325</v>
      </c>
    </row>
    <row r="1786" spans="1:6">
      <c r="A1786" t="s">
        <v>64</v>
      </c>
      <c r="B1786">
        <v>11.9375</v>
      </c>
      <c r="C1786">
        <v>0.000521518406458</v>
      </c>
      <c r="D1786">
        <v>-0.000202017865377</v>
      </c>
      <c r="E1786">
        <v>11.9375</v>
      </c>
      <c r="F1786">
        <v>11.9375</v>
      </c>
    </row>
    <row r="1787" spans="1:6">
      <c r="A1787" t="s">
        <v>64</v>
      </c>
      <c r="B1787">
        <v>11.9425</v>
      </c>
      <c r="C1787">
        <v>0.000595339632127</v>
      </c>
      <c r="D1787">
        <v>-0.000197551737074</v>
      </c>
      <c r="E1787">
        <v>11.9425</v>
      </c>
      <c r="F1787">
        <v>11.9425</v>
      </c>
    </row>
    <row r="1788" spans="1:6">
      <c r="A1788" t="s">
        <v>64</v>
      </c>
      <c r="B1788">
        <v>11.9475</v>
      </c>
      <c r="C1788">
        <v>0.000535333121661</v>
      </c>
      <c r="D1788">
        <v>-0.000192492327187</v>
      </c>
      <c r="E1788">
        <v>11.9475</v>
      </c>
      <c r="F1788">
        <v>11.9475</v>
      </c>
    </row>
    <row r="1789" spans="1:6">
      <c r="A1789" t="s">
        <v>64</v>
      </c>
      <c r="B1789">
        <v>11.9525</v>
      </c>
      <c r="C1789">
        <v>0.000580347143114</v>
      </c>
      <c r="D1789">
        <v>-0.000189383121324</v>
      </c>
      <c r="E1789">
        <v>11.9525</v>
      </c>
      <c r="F1789">
        <v>11.9525</v>
      </c>
    </row>
    <row r="1790" spans="1:6">
      <c r="A1790" t="s">
        <v>64</v>
      </c>
      <c r="B1790">
        <v>11.9575</v>
      </c>
      <c r="C1790">
        <v>0.000599977909587</v>
      </c>
      <c r="D1790">
        <v>-0.000188127771253</v>
      </c>
      <c r="E1790">
        <v>11.9575</v>
      </c>
      <c r="F1790">
        <v>11.9575</v>
      </c>
    </row>
    <row r="1791" spans="1:6">
      <c r="A1791" t="s">
        <v>64</v>
      </c>
      <c r="B1791">
        <v>11.9625</v>
      </c>
      <c r="C1791">
        <v>0.000556355982553</v>
      </c>
      <c r="D1791">
        <v>-0.000185966709978</v>
      </c>
      <c r="E1791">
        <v>11.9625</v>
      </c>
      <c r="F1791">
        <v>11.9625</v>
      </c>
    </row>
    <row r="1792" spans="1:6">
      <c r="A1792" t="s">
        <v>64</v>
      </c>
      <c r="B1792">
        <v>11.9675</v>
      </c>
      <c r="C1792">
        <v>0.000592278956901</v>
      </c>
      <c r="D1792">
        <v>-0.000182766991202</v>
      </c>
      <c r="E1792">
        <v>11.9675</v>
      </c>
      <c r="F1792">
        <v>11.9675</v>
      </c>
    </row>
    <row r="1793" spans="1:6">
      <c r="A1793" t="s">
        <v>64</v>
      </c>
      <c r="B1793">
        <v>11.9725</v>
      </c>
      <c r="C1793">
        <v>0.000593831122387</v>
      </c>
      <c r="D1793">
        <v>-0.000181073279236</v>
      </c>
      <c r="E1793">
        <v>11.9725</v>
      </c>
      <c r="F1793">
        <v>11.9725</v>
      </c>
    </row>
    <row r="1794" spans="1:6">
      <c r="A1794" t="s">
        <v>64</v>
      </c>
      <c r="B1794">
        <v>11.9775</v>
      </c>
      <c r="C1794">
        <v>0.000250018696534</v>
      </c>
      <c r="D1794">
        <v>-0.000180944378371</v>
      </c>
      <c r="E1794">
        <v>11.9775</v>
      </c>
      <c r="F1794">
        <v>11.9775</v>
      </c>
    </row>
    <row r="1795" spans="1:6">
      <c r="A1795" t="s">
        <v>64</v>
      </c>
      <c r="B1795">
        <v>11.9825</v>
      </c>
      <c r="C1795">
        <v>-0.24943283200264</v>
      </c>
      <c r="D1795">
        <v>-0.00022154058388</v>
      </c>
      <c r="E1795">
        <v>11.9825</v>
      </c>
      <c r="F1795">
        <v>11.9825</v>
      </c>
    </row>
    <row r="1796" spans="1:6">
      <c r="A1796" t="s">
        <v>64</v>
      </c>
      <c r="B1796">
        <v>11.9875</v>
      </c>
      <c r="C1796">
        <v>-0.249446153640747</v>
      </c>
      <c r="D1796">
        <v>-0.00025618574</v>
      </c>
      <c r="E1796">
        <v>11.9875</v>
      </c>
      <c r="F1796">
        <v>11.9875</v>
      </c>
    </row>
    <row r="1797" spans="1:6">
      <c r="A1797" t="s">
        <v>64</v>
      </c>
      <c r="B1797">
        <v>11.9925</v>
      </c>
      <c r="C1797">
        <v>-0.249424740672111</v>
      </c>
      <c r="D1797">
        <v>-0.000274928635918</v>
      </c>
      <c r="E1797">
        <v>11.9925</v>
      </c>
      <c r="F1797">
        <v>11.9925</v>
      </c>
    </row>
    <row r="1798" spans="1:6">
      <c r="A1798" t="s">
        <v>64</v>
      </c>
      <c r="B1798">
        <v>11.9975</v>
      </c>
      <c r="C1798">
        <v>-0.249493524432182</v>
      </c>
      <c r="D1798">
        <v>-0.000290233234409</v>
      </c>
      <c r="E1798">
        <v>11.9975</v>
      </c>
      <c r="F1798">
        <v>11.9975</v>
      </c>
    </row>
    <row r="1799" spans="1:6">
      <c r="A1799" t="s">
        <v>64</v>
      </c>
      <c r="B1799">
        <v>12.0025</v>
      </c>
      <c r="C1799">
        <v>-0.249422654509544</v>
      </c>
      <c r="D1799">
        <v>-0.000300843501464</v>
      </c>
      <c r="E1799">
        <v>12.0025</v>
      </c>
      <c r="F1799">
        <v>12.0025</v>
      </c>
    </row>
    <row r="1800" spans="1:6">
      <c r="A1800" t="s">
        <v>64</v>
      </c>
      <c r="B1800">
        <v>12.0075</v>
      </c>
      <c r="C1800">
        <v>-0.249231934547424</v>
      </c>
      <c r="D1800">
        <v>-0.000307419162709</v>
      </c>
      <c r="E1800">
        <v>12.0075</v>
      </c>
      <c r="F1800">
        <v>12.0075</v>
      </c>
    </row>
    <row r="1801" spans="1:6">
      <c r="A1801" t="s">
        <v>64</v>
      </c>
      <c r="B1801">
        <v>12.0125</v>
      </c>
      <c r="C1801">
        <v>-0.249293729662895</v>
      </c>
      <c r="D1801">
        <v>-0.000314025848638</v>
      </c>
      <c r="E1801">
        <v>12.0125</v>
      </c>
      <c r="F1801">
        <v>12.0125</v>
      </c>
    </row>
    <row r="1802" spans="1:6">
      <c r="A1802" t="s">
        <v>64</v>
      </c>
      <c r="B1802">
        <v>12.0175</v>
      </c>
      <c r="C1802">
        <v>-0.249362528324127</v>
      </c>
      <c r="D1802">
        <v>-0.000321143772453</v>
      </c>
      <c r="E1802">
        <v>12.0175</v>
      </c>
      <c r="F1802">
        <v>12.0175</v>
      </c>
    </row>
    <row r="1803" spans="1:6">
      <c r="A1803" t="s">
        <v>64</v>
      </c>
      <c r="B1803">
        <v>12.0225</v>
      </c>
      <c r="C1803">
        <v>-0.24929179251194</v>
      </c>
      <c r="D1803">
        <v>-0.000325588131091</v>
      </c>
      <c r="E1803">
        <v>12.0225</v>
      </c>
      <c r="F1803">
        <v>12.0225</v>
      </c>
    </row>
    <row r="1804" spans="1:6">
      <c r="A1804" t="s">
        <v>64</v>
      </c>
      <c r="B1804">
        <v>12.0275</v>
      </c>
      <c r="C1804">
        <v>-0.249271765351295</v>
      </c>
      <c r="D1804">
        <v>-0.000327360001393</v>
      </c>
      <c r="E1804">
        <v>12.0275</v>
      </c>
      <c r="F1804">
        <v>12.0275</v>
      </c>
    </row>
    <row r="1805" spans="1:6">
      <c r="A1805" t="s">
        <v>64</v>
      </c>
      <c r="B1805">
        <v>12.0325</v>
      </c>
      <c r="C1805">
        <v>-0.24928292632103</v>
      </c>
      <c r="D1805">
        <v>-0.000330207403749</v>
      </c>
      <c r="E1805">
        <v>12.0325</v>
      </c>
      <c r="F1805">
        <v>12.0325</v>
      </c>
    </row>
    <row r="1806" spans="1:6">
      <c r="A1806" t="s">
        <v>64</v>
      </c>
      <c r="B1806">
        <v>12.0375</v>
      </c>
      <c r="C1806">
        <v>-0.249330371618271</v>
      </c>
      <c r="D1806">
        <v>-0.00033440135303</v>
      </c>
      <c r="E1806">
        <v>12.0375</v>
      </c>
      <c r="F1806">
        <v>12.0375</v>
      </c>
    </row>
    <row r="1807" spans="1:6">
      <c r="A1807" t="s">
        <v>64</v>
      </c>
      <c r="B1807">
        <v>12.0425</v>
      </c>
      <c r="C1807">
        <v>-0.249339044094086</v>
      </c>
      <c r="D1807">
        <v>-0.000336432334734</v>
      </c>
      <c r="E1807">
        <v>12.0425</v>
      </c>
      <c r="F1807">
        <v>12.0425</v>
      </c>
    </row>
    <row r="1808" spans="1:6">
      <c r="A1808" t="s">
        <v>64</v>
      </c>
      <c r="B1808">
        <v>12.0475</v>
      </c>
      <c r="C1808">
        <v>-0.249315768480301</v>
      </c>
      <c r="D1808">
        <v>-0.000336324534146</v>
      </c>
      <c r="E1808">
        <v>12.0475</v>
      </c>
      <c r="F1808">
        <v>12.0475</v>
      </c>
    </row>
    <row r="1809" spans="1:6">
      <c r="A1809" t="s">
        <v>64</v>
      </c>
      <c r="B1809">
        <v>12.0525</v>
      </c>
      <c r="C1809">
        <v>-0.249289944767952</v>
      </c>
      <c r="D1809">
        <v>-0.000337607227266</v>
      </c>
      <c r="E1809">
        <v>12.0525</v>
      </c>
      <c r="F1809">
        <v>12.0525</v>
      </c>
    </row>
    <row r="1810" spans="1:6">
      <c r="A1810" t="s">
        <v>64</v>
      </c>
      <c r="B1810">
        <v>12.0575</v>
      </c>
      <c r="C1810">
        <v>-0.249394923448563</v>
      </c>
      <c r="D1810">
        <v>-0.000340495229466</v>
      </c>
      <c r="E1810">
        <v>12.0575</v>
      </c>
      <c r="F1810">
        <v>12.0575</v>
      </c>
    </row>
    <row r="1811" spans="1:6">
      <c r="A1811" t="s">
        <v>64</v>
      </c>
      <c r="B1811">
        <v>12.0625</v>
      </c>
      <c r="C1811">
        <v>-0.249431148171425</v>
      </c>
      <c r="D1811">
        <v>-0.00034158944618</v>
      </c>
      <c r="E1811">
        <v>12.0625</v>
      </c>
      <c r="F1811">
        <v>12.0625</v>
      </c>
    </row>
    <row r="1812" spans="1:6">
      <c r="A1812" t="s">
        <v>64</v>
      </c>
      <c r="B1812">
        <v>12.0675</v>
      </c>
      <c r="C1812">
        <v>-0.249386712908745</v>
      </c>
      <c r="D1812">
        <v>-0.000340641534422</v>
      </c>
      <c r="E1812">
        <v>12.0675</v>
      </c>
      <c r="F1812">
        <v>12.0675</v>
      </c>
    </row>
    <row r="1813" spans="1:6">
      <c r="A1813" t="s">
        <v>64</v>
      </c>
      <c r="B1813">
        <v>12.0725</v>
      </c>
      <c r="C1813">
        <v>-0.249329507350922</v>
      </c>
      <c r="D1813">
        <v>-0.00034125734237</v>
      </c>
      <c r="E1813">
        <v>12.0725</v>
      </c>
      <c r="F1813">
        <v>12.0725</v>
      </c>
    </row>
    <row r="1814" spans="1:6">
      <c r="A1814" t="s">
        <v>64</v>
      </c>
      <c r="B1814">
        <v>12.0775</v>
      </c>
      <c r="C1814">
        <v>-0.249346673488617</v>
      </c>
      <c r="D1814">
        <v>-0.000343648745911</v>
      </c>
      <c r="E1814">
        <v>12.0775</v>
      </c>
      <c r="F1814">
        <v>12.0775</v>
      </c>
    </row>
    <row r="1815" spans="1:6">
      <c r="A1815" t="s">
        <v>64</v>
      </c>
      <c r="B1815">
        <v>12.1525</v>
      </c>
      <c r="C1815">
        <v>0.000459243165096</v>
      </c>
      <c r="D1815">
        <v>-0.000510436599143</v>
      </c>
      <c r="E1815">
        <v>12.1525</v>
      </c>
      <c r="F1815">
        <v>12.1525</v>
      </c>
    </row>
    <row r="1816" spans="1:6">
      <c r="A1816" t="s">
        <v>64</v>
      </c>
      <c r="B1816">
        <v>12.1575</v>
      </c>
      <c r="C1816">
        <v>0.000502358714584</v>
      </c>
      <c r="D1816">
        <v>-0.000408180843806</v>
      </c>
      <c r="E1816">
        <v>12.1575</v>
      </c>
      <c r="F1816">
        <v>12.1575</v>
      </c>
    </row>
    <row r="1817" spans="1:6">
      <c r="A1817" t="s">
        <v>64</v>
      </c>
      <c r="B1817">
        <v>12.1625</v>
      </c>
      <c r="C1817">
        <v>0.000579393003136</v>
      </c>
      <c r="D1817">
        <v>-0.000354501535185</v>
      </c>
      <c r="E1817">
        <v>12.1625</v>
      </c>
      <c r="F1817">
        <v>12.1625</v>
      </c>
    </row>
    <row r="1818" spans="1:6">
      <c r="A1818" t="s">
        <v>64</v>
      </c>
      <c r="B1818">
        <v>12.1675</v>
      </c>
      <c r="C1818">
        <v>0.00059786363272</v>
      </c>
      <c r="D1818">
        <v>-0.000314950651955</v>
      </c>
      <c r="E1818">
        <v>12.1675</v>
      </c>
      <c r="F1818">
        <v>12.1675</v>
      </c>
    </row>
    <row r="1819" spans="1:6">
      <c r="A1819" t="s">
        <v>64</v>
      </c>
      <c r="B1819">
        <v>12.1725</v>
      </c>
      <c r="C1819">
        <v>0.0006317012012</v>
      </c>
      <c r="D1819">
        <v>-0.000286664639134</v>
      </c>
      <c r="E1819">
        <v>12.1725</v>
      </c>
      <c r="F1819">
        <v>12.1725</v>
      </c>
    </row>
    <row r="1820" spans="1:6">
      <c r="A1820" t="s">
        <v>64</v>
      </c>
      <c r="B1820">
        <v>12.1775</v>
      </c>
      <c r="C1820">
        <v>0.000596264901105</v>
      </c>
      <c r="D1820">
        <v>-0.000266715098405</v>
      </c>
      <c r="E1820">
        <v>12.1775</v>
      </c>
      <c r="F1820">
        <v>12.1775</v>
      </c>
    </row>
    <row r="1821" spans="1:6">
      <c r="A1821" t="s">
        <v>64</v>
      </c>
      <c r="B1821">
        <v>12.1825</v>
      </c>
      <c r="C1821">
        <v>0.000507221266162</v>
      </c>
      <c r="D1821">
        <v>-0.000249889417319</v>
      </c>
      <c r="E1821">
        <v>12.1825</v>
      </c>
      <c r="F1821">
        <v>12.1825</v>
      </c>
    </row>
    <row r="1822" spans="1:6">
      <c r="A1822" t="s">
        <v>64</v>
      </c>
      <c r="B1822">
        <v>12.1875</v>
      </c>
      <c r="C1822">
        <v>0.000580634921789</v>
      </c>
      <c r="D1822">
        <v>-0.000235080966377</v>
      </c>
      <c r="E1822">
        <v>12.1875</v>
      </c>
      <c r="F1822">
        <v>12.1875</v>
      </c>
    </row>
    <row r="1823" spans="1:6">
      <c r="A1823" t="s">
        <v>64</v>
      </c>
      <c r="B1823">
        <v>12.1925</v>
      </c>
      <c r="C1823">
        <v>0.000441352196503</v>
      </c>
      <c r="D1823">
        <v>-0.000224471601541</v>
      </c>
      <c r="E1823">
        <v>12.1925</v>
      </c>
      <c r="F1823">
        <v>12.1925</v>
      </c>
    </row>
    <row r="1824" spans="1:6">
      <c r="A1824" t="s">
        <v>64</v>
      </c>
      <c r="B1824">
        <v>12.1975</v>
      </c>
      <c r="C1824">
        <v>0.000464330689283</v>
      </c>
      <c r="D1824">
        <v>-0.000217413617065</v>
      </c>
      <c r="E1824">
        <v>12.1975</v>
      </c>
      <c r="F1824">
        <v>12.1975</v>
      </c>
    </row>
    <row r="1825" spans="1:6">
      <c r="A1825" t="s">
        <v>64</v>
      </c>
      <c r="B1825">
        <v>12.2025</v>
      </c>
      <c r="C1825">
        <v>0.000383111590054</v>
      </c>
      <c r="D1825">
        <v>-0.00021064352768</v>
      </c>
      <c r="E1825">
        <v>12.2025</v>
      </c>
      <c r="F1825">
        <v>12.2025</v>
      </c>
    </row>
    <row r="1826" spans="1:6">
      <c r="A1826" t="s">
        <v>64</v>
      </c>
      <c r="B1826">
        <v>12.2075</v>
      </c>
      <c r="C1826">
        <v>0.000375940813683</v>
      </c>
      <c r="D1826">
        <v>-0.000203655305086</v>
      </c>
      <c r="E1826">
        <v>12.2075</v>
      </c>
      <c r="F1826">
        <v>12.2075</v>
      </c>
    </row>
    <row r="1827" spans="1:6">
      <c r="A1827" t="s">
        <v>64</v>
      </c>
      <c r="B1827">
        <v>12.2125</v>
      </c>
      <c r="C1827">
        <v>0.000415353249991</v>
      </c>
      <c r="D1827">
        <v>-0.000199050919036</v>
      </c>
      <c r="E1827">
        <v>12.2125</v>
      </c>
      <c r="F1827">
        <v>12.2125</v>
      </c>
    </row>
    <row r="1828" spans="1:6">
      <c r="A1828" t="s">
        <v>64</v>
      </c>
      <c r="B1828">
        <v>12.2175</v>
      </c>
      <c r="C1828">
        <v>0.0005178610445</v>
      </c>
      <c r="D1828">
        <v>-0.000196705208509</v>
      </c>
      <c r="E1828">
        <v>12.2175</v>
      </c>
      <c r="F1828">
        <v>12.2175</v>
      </c>
    </row>
    <row r="1829" spans="1:6">
      <c r="A1829" t="s">
        <v>64</v>
      </c>
      <c r="B1829">
        <v>12.2225</v>
      </c>
      <c r="C1829">
        <v>0.000458067544969</v>
      </c>
      <c r="D1829">
        <v>-0.00019360317674</v>
      </c>
      <c r="E1829">
        <v>12.2225</v>
      </c>
      <c r="F1829">
        <v>12.2225</v>
      </c>
    </row>
    <row r="1830" spans="1:6">
      <c r="A1830" t="s">
        <v>64</v>
      </c>
      <c r="B1830">
        <v>12.2275</v>
      </c>
      <c r="C1830">
        <v>0.000415578921093</v>
      </c>
      <c r="D1830">
        <v>-0.000189684287761</v>
      </c>
      <c r="E1830">
        <v>12.2275</v>
      </c>
      <c r="F1830">
        <v>12.2275</v>
      </c>
    </row>
    <row r="1831" spans="1:6">
      <c r="A1831" t="s">
        <v>64</v>
      </c>
      <c r="B1831">
        <v>12.2325</v>
      </c>
      <c r="C1831">
        <v>0.000328111491399</v>
      </c>
      <c r="D1831">
        <v>-0.000187413010281</v>
      </c>
      <c r="E1831">
        <v>12.2325</v>
      </c>
      <c r="F1831">
        <v>12.2325</v>
      </c>
    </row>
    <row r="1832" spans="1:6">
      <c r="A1832" t="s">
        <v>64</v>
      </c>
      <c r="B1832">
        <v>12.2375</v>
      </c>
      <c r="C1832">
        <v>0.000407272018492</v>
      </c>
      <c r="D1832">
        <v>-0.000186825185665</v>
      </c>
      <c r="E1832">
        <v>12.2375</v>
      </c>
      <c r="F1832">
        <v>12.2375</v>
      </c>
    </row>
    <row r="1833" spans="1:6">
      <c r="A1833" t="s">
        <v>64</v>
      </c>
      <c r="B1833">
        <v>12.2425</v>
      </c>
      <c r="C1833">
        <v>0.000503496266901</v>
      </c>
      <c r="D1833">
        <v>-0.000185209850315</v>
      </c>
      <c r="E1833">
        <v>12.2425</v>
      </c>
      <c r="F1833">
        <v>12.2425</v>
      </c>
    </row>
    <row r="1834" spans="1:6">
      <c r="A1834" t="s">
        <v>64</v>
      </c>
      <c r="B1834">
        <v>12.2475</v>
      </c>
      <c r="C1834">
        <v>0.000287398637738</v>
      </c>
      <c r="D1834">
        <v>-0.000182486910489</v>
      </c>
      <c r="E1834">
        <v>12.2475</v>
      </c>
      <c r="F1834">
        <v>12.2475</v>
      </c>
    </row>
    <row r="1835" spans="1:6">
      <c r="A1835" t="s">
        <v>64</v>
      </c>
      <c r="B1835">
        <v>12.2525</v>
      </c>
      <c r="C1835">
        <v>-0.249373853206634</v>
      </c>
      <c r="D1835">
        <v>-0.000223177674343</v>
      </c>
      <c r="E1835">
        <v>12.2525</v>
      </c>
      <c r="F1835">
        <v>12.2525</v>
      </c>
    </row>
    <row r="1836" spans="1:6">
      <c r="A1836" t="s">
        <v>64</v>
      </c>
      <c r="B1836">
        <v>12.2575</v>
      </c>
      <c r="C1836">
        <v>-0.24945367872715</v>
      </c>
      <c r="D1836">
        <v>-0.000261211040197</v>
      </c>
      <c r="E1836">
        <v>12.2575</v>
      </c>
      <c r="F1836">
        <v>12.2575</v>
      </c>
    </row>
    <row r="1837" spans="1:6">
      <c r="A1837" t="s">
        <v>64</v>
      </c>
      <c r="B1837">
        <v>12.2625</v>
      </c>
      <c r="C1837">
        <v>-0.249469384551048</v>
      </c>
      <c r="D1837">
        <v>-0.000280262815068</v>
      </c>
      <c r="E1837">
        <v>12.2625</v>
      </c>
      <c r="F1837">
        <v>12.2625</v>
      </c>
    </row>
    <row r="1838" spans="1:6">
      <c r="A1838" t="s">
        <v>64</v>
      </c>
      <c r="B1838">
        <v>12.2675</v>
      </c>
      <c r="C1838">
        <v>-0.249353006482124</v>
      </c>
      <c r="D1838">
        <v>-0.000292272277875</v>
      </c>
      <c r="E1838">
        <v>12.2675</v>
      </c>
      <c r="F1838">
        <v>12.2675</v>
      </c>
    </row>
    <row r="1839" spans="1:6">
      <c r="A1839" t="s">
        <v>64</v>
      </c>
      <c r="B1839">
        <v>12.2725</v>
      </c>
      <c r="C1839">
        <v>-0.249396279454231</v>
      </c>
      <c r="D1839">
        <v>-0.00030276356847</v>
      </c>
      <c r="E1839">
        <v>12.2725</v>
      </c>
      <c r="F1839">
        <v>12.2725</v>
      </c>
    </row>
    <row r="1840" spans="1:6">
      <c r="A1840" t="s">
        <v>64</v>
      </c>
      <c r="B1840">
        <v>12.2775</v>
      </c>
      <c r="C1840">
        <v>-0.249344572424889</v>
      </c>
      <c r="D1840">
        <v>-0.000312863528961</v>
      </c>
      <c r="E1840">
        <v>12.2775</v>
      </c>
      <c r="F1840">
        <v>12.2775</v>
      </c>
    </row>
    <row r="1841" spans="1:6">
      <c r="A1841" t="s">
        <v>64</v>
      </c>
      <c r="B1841">
        <v>12.2825</v>
      </c>
      <c r="C1841">
        <v>-0.249383166432381</v>
      </c>
      <c r="D1841">
        <v>-0.000319710787153</v>
      </c>
      <c r="E1841">
        <v>12.2825</v>
      </c>
      <c r="F1841">
        <v>12.2825</v>
      </c>
    </row>
    <row r="1842" spans="1:6">
      <c r="A1842" t="s">
        <v>64</v>
      </c>
      <c r="B1842">
        <v>12.2875</v>
      </c>
      <c r="C1842">
        <v>-0.249450340867042</v>
      </c>
      <c r="D1842">
        <v>-0.000323352636769</v>
      </c>
      <c r="E1842">
        <v>12.2875</v>
      </c>
      <c r="F1842">
        <v>12.2875</v>
      </c>
    </row>
    <row r="1843" spans="1:6">
      <c r="A1843" t="s">
        <v>64</v>
      </c>
      <c r="B1843">
        <v>12.2925</v>
      </c>
      <c r="C1843">
        <v>-0.249368116259575</v>
      </c>
      <c r="D1843">
        <v>-0.000327605695929</v>
      </c>
      <c r="E1843">
        <v>12.2925</v>
      </c>
      <c r="F1843">
        <v>12.2925</v>
      </c>
    </row>
    <row r="1844" spans="1:6">
      <c r="A1844" t="s">
        <v>64</v>
      </c>
      <c r="B1844">
        <v>12.2975</v>
      </c>
      <c r="C1844">
        <v>-0.249364510178566</v>
      </c>
      <c r="D1844">
        <v>-0.000332979048835</v>
      </c>
      <c r="E1844">
        <v>12.2975</v>
      </c>
      <c r="F1844">
        <v>12.2975</v>
      </c>
    </row>
    <row r="1845" spans="1:6">
      <c r="A1845" t="s">
        <v>64</v>
      </c>
      <c r="B1845">
        <v>12.3025</v>
      </c>
      <c r="C1845">
        <v>-0.24946528673172</v>
      </c>
      <c r="D1845">
        <v>-0.000335979886586</v>
      </c>
      <c r="E1845">
        <v>12.3025</v>
      </c>
      <c r="F1845">
        <v>12.3025</v>
      </c>
    </row>
    <row r="1846" spans="1:6">
      <c r="A1846" t="s">
        <v>64</v>
      </c>
      <c r="B1846">
        <v>12.3075</v>
      </c>
      <c r="C1846">
        <v>-0.249340683221817</v>
      </c>
      <c r="D1846">
        <v>-0.000336617813446</v>
      </c>
      <c r="E1846">
        <v>12.3075</v>
      </c>
      <c r="F1846">
        <v>12.3075</v>
      </c>
    </row>
    <row r="1847" spans="1:6">
      <c r="A1847" t="s">
        <v>64</v>
      </c>
      <c r="B1847">
        <v>12.3125</v>
      </c>
      <c r="C1847">
        <v>-0.249306589365005</v>
      </c>
      <c r="D1847">
        <v>-0.00033851293847</v>
      </c>
      <c r="E1847">
        <v>12.3125</v>
      </c>
      <c r="F1847">
        <v>12.3125</v>
      </c>
    </row>
    <row r="1848" spans="1:6">
      <c r="A1848" t="s">
        <v>64</v>
      </c>
      <c r="B1848">
        <v>12.3175</v>
      </c>
      <c r="C1848">
        <v>-0.249308109283447</v>
      </c>
      <c r="D1848">
        <v>-0.000341915874742</v>
      </c>
      <c r="E1848">
        <v>12.3175</v>
      </c>
      <c r="F1848">
        <v>12.3175</v>
      </c>
    </row>
    <row r="1849" spans="1:6">
      <c r="A1849" t="s">
        <v>64</v>
      </c>
      <c r="B1849">
        <v>12.3225</v>
      </c>
      <c r="C1849">
        <v>-0.249344289302826</v>
      </c>
      <c r="D1849">
        <v>-0.000343408348272</v>
      </c>
      <c r="E1849">
        <v>12.3225</v>
      </c>
      <c r="F1849">
        <v>12.3225</v>
      </c>
    </row>
    <row r="1850" spans="1:6">
      <c r="A1850" t="s">
        <v>64</v>
      </c>
      <c r="B1850">
        <v>12.3275</v>
      </c>
      <c r="C1850">
        <v>-0.249345108866692</v>
      </c>
      <c r="D1850">
        <v>-0.000342820800142</v>
      </c>
      <c r="E1850">
        <v>12.3275</v>
      </c>
      <c r="F1850">
        <v>12.3275</v>
      </c>
    </row>
    <row r="1851" spans="1:6">
      <c r="A1851" t="s">
        <v>64</v>
      </c>
      <c r="B1851">
        <v>12.3325</v>
      </c>
      <c r="C1851">
        <v>-0.249413341283798</v>
      </c>
      <c r="D1851">
        <v>-0.000343688036082</v>
      </c>
      <c r="E1851">
        <v>12.3325</v>
      </c>
      <c r="F1851">
        <v>12.3325</v>
      </c>
    </row>
    <row r="1852" spans="1:6">
      <c r="A1852" t="s">
        <v>64</v>
      </c>
      <c r="B1852">
        <v>12.3375</v>
      </c>
      <c r="C1852">
        <v>-0.249324396252632</v>
      </c>
      <c r="D1852">
        <v>-0.000346271233866</v>
      </c>
      <c r="E1852">
        <v>12.3375</v>
      </c>
      <c r="F1852">
        <v>12.3375</v>
      </c>
    </row>
    <row r="1853" spans="1:6">
      <c r="A1853" t="s">
        <v>64</v>
      </c>
      <c r="B1853">
        <v>12.3425</v>
      </c>
      <c r="C1853">
        <v>-0.249445408582687</v>
      </c>
      <c r="D1853">
        <v>-0.000347057270119</v>
      </c>
      <c r="E1853">
        <v>12.3425</v>
      </c>
      <c r="F1853">
        <v>12.3425</v>
      </c>
    </row>
    <row r="1854" spans="1:6">
      <c r="A1854" t="s">
        <v>64</v>
      </c>
      <c r="B1854">
        <v>12.3475</v>
      </c>
      <c r="C1854">
        <v>-0.249400958418846</v>
      </c>
      <c r="D1854">
        <v>-0.000345927284798</v>
      </c>
      <c r="E1854">
        <v>12.3475</v>
      </c>
      <c r="F1854">
        <v>12.3475</v>
      </c>
    </row>
    <row r="1855" spans="1:6">
      <c r="A1855" t="s">
        <v>64</v>
      </c>
      <c r="B1855">
        <v>12.4225</v>
      </c>
      <c r="C1855">
        <v>0.000607023830526</v>
      </c>
      <c r="D1855">
        <v>-0.00051678129239</v>
      </c>
      <c r="E1855">
        <v>12.4225</v>
      </c>
      <c r="F1855">
        <v>12.4225</v>
      </c>
    </row>
    <row r="1856" spans="1:6">
      <c r="A1856" t="s">
        <v>64</v>
      </c>
      <c r="B1856">
        <v>12.4275</v>
      </c>
      <c r="C1856">
        <v>0.000610612041783</v>
      </c>
      <c r="D1856">
        <v>-0.000410763954278</v>
      </c>
      <c r="E1856">
        <v>12.4275</v>
      </c>
      <c r="F1856">
        <v>12.4275</v>
      </c>
    </row>
    <row r="1857" spans="1:6">
      <c r="A1857" t="s">
        <v>64</v>
      </c>
      <c r="B1857">
        <v>12.4325</v>
      </c>
      <c r="C1857">
        <v>0.000448268372566</v>
      </c>
      <c r="D1857">
        <v>-0.000356727425242</v>
      </c>
      <c r="E1857">
        <v>12.4325</v>
      </c>
      <c r="F1857">
        <v>12.4325</v>
      </c>
    </row>
    <row r="1858" spans="1:6">
      <c r="A1858" t="s">
        <v>64</v>
      </c>
      <c r="B1858">
        <v>12.4375</v>
      </c>
      <c r="C1858">
        <v>0.000434105983004</v>
      </c>
      <c r="D1858">
        <v>-0.000320418766933</v>
      </c>
      <c r="E1858">
        <v>12.4375</v>
      </c>
      <c r="F1858">
        <v>12.4375</v>
      </c>
    </row>
    <row r="1859" spans="1:6">
      <c r="A1859" t="s">
        <v>64</v>
      </c>
      <c r="B1859">
        <v>12.4425</v>
      </c>
      <c r="C1859">
        <v>0.000432977627497</v>
      </c>
      <c r="D1859">
        <v>-0.000292142038234</v>
      </c>
      <c r="E1859">
        <v>12.4425</v>
      </c>
      <c r="F1859">
        <v>12.4425</v>
      </c>
    </row>
    <row r="1860" spans="1:6">
      <c r="A1860" t="s">
        <v>64</v>
      </c>
      <c r="B1860">
        <v>12.4475</v>
      </c>
      <c r="C1860">
        <v>0.000504938478116</v>
      </c>
      <c r="D1860">
        <v>-0.000268785108346</v>
      </c>
      <c r="E1860">
        <v>12.4475</v>
      </c>
      <c r="F1860">
        <v>12.4475</v>
      </c>
    </row>
    <row r="1861" spans="1:6">
      <c r="A1861" t="s">
        <v>64</v>
      </c>
      <c r="B1861">
        <v>12.4525</v>
      </c>
      <c r="C1861">
        <v>0.00049411598593</v>
      </c>
      <c r="D1861">
        <v>-0.000251691468293</v>
      </c>
      <c r="E1861">
        <v>12.4525</v>
      </c>
      <c r="F1861">
        <v>12.4525</v>
      </c>
    </row>
    <row r="1862" spans="1:6">
      <c r="A1862" t="s">
        <v>64</v>
      </c>
      <c r="B1862">
        <v>12.4575</v>
      </c>
      <c r="C1862">
        <v>0.000530469871592</v>
      </c>
      <c r="D1862">
        <v>-0.000239821369178</v>
      </c>
      <c r="E1862">
        <v>12.4575</v>
      </c>
      <c r="F1862">
        <v>12.4575</v>
      </c>
    </row>
    <row r="1863" spans="1:6">
      <c r="A1863" t="s">
        <v>64</v>
      </c>
      <c r="B1863">
        <v>12.4625</v>
      </c>
      <c r="C1863">
        <v>0.000549237418454</v>
      </c>
      <c r="D1863">
        <v>-0.000229207027587</v>
      </c>
      <c r="E1863">
        <v>12.4625</v>
      </c>
      <c r="F1863">
        <v>12.4625</v>
      </c>
    </row>
    <row r="1864" spans="1:6">
      <c r="A1864" t="s">
        <v>64</v>
      </c>
      <c r="B1864">
        <v>12.4675</v>
      </c>
      <c r="C1864">
        <v>0.000586164591368</v>
      </c>
      <c r="D1864">
        <v>-0.000219172390644</v>
      </c>
      <c r="E1864">
        <v>12.4675</v>
      </c>
      <c r="F1864">
        <v>12.4675</v>
      </c>
    </row>
    <row r="1865" spans="1:6">
      <c r="A1865" t="s">
        <v>64</v>
      </c>
      <c r="B1865">
        <v>12.4725</v>
      </c>
      <c r="C1865">
        <v>0.000542122346815</v>
      </c>
      <c r="D1865">
        <v>-0.000212128768908</v>
      </c>
      <c r="E1865">
        <v>12.4725</v>
      </c>
      <c r="F1865">
        <v>12.4725</v>
      </c>
    </row>
    <row r="1866" spans="1:6">
      <c r="A1866" t="s">
        <v>64</v>
      </c>
      <c r="B1866">
        <v>12.4775</v>
      </c>
      <c r="C1866">
        <v>0.000622126332019</v>
      </c>
      <c r="D1866">
        <v>-0.000207909353776</v>
      </c>
      <c r="E1866">
        <v>12.4775</v>
      </c>
      <c r="F1866">
        <v>12.4775</v>
      </c>
    </row>
    <row r="1867" spans="1:6">
      <c r="A1867" t="s">
        <v>64</v>
      </c>
      <c r="B1867">
        <v>12.4825</v>
      </c>
      <c r="C1867">
        <v>0.000641114602331</v>
      </c>
      <c r="D1867">
        <v>-0.000203403178602</v>
      </c>
      <c r="E1867">
        <v>12.4825</v>
      </c>
      <c r="F1867">
        <v>12.4825</v>
      </c>
    </row>
    <row r="1868" spans="1:6">
      <c r="A1868" t="s">
        <v>64</v>
      </c>
      <c r="B1868">
        <v>12.4875</v>
      </c>
      <c r="C1868">
        <v>0.000590279581957</v>
      </c>
      <c r="D1868">
        <v>-0.000198266934603</v>
      </c>
      <c r="E1868">
        <v>12.4875</v>
      </c>
      <c r="F1868">
        <v>12.4875</v>
      </c>
    </row>
    <row r="1869" spans="1:6">
      <c r="A1869" t="s">
        <v>64</v>
      </c>
      <c r="B1869">
        <v>12.4925</v>
      </c>
      <c r="C1869">
        <v>0.000614454154857</v>
      </c>
      <c r="D1869">
        <v>-0.000195025801077</v>
      </c>
      <c r="E1869">
        <v>12.4925</v>
      </c>
      <c r="F1869">
        <v>12.4925</v>
      </c>
    </row>
    <row r="1870" spans="1:6">
      <c r="A1870" t="s">
        <v>64</v>
      </c>
      <c r="B1870">
        <v>12.4975</v>
      </c>
      <c r="C1870">
        <v>0.00057384633692</v>
      </c>
      <c r="D1870">
        <v>-0.000193733416381</v>
      </c>
      <c r="E1870">
        <v>12.4975</v>
      </c>
      <c r="F1870">
        <v>12.4975</v>
      </c>
    </row>
    <row r="1871" spans="1:6">
      <c r="A1871" t="s">
        <v>64</v>
      </c>
      <c r="B1871">
        <v>12.5025</v>
      </c>
      <c r="C1871">
        <v>0.000487059500301</v>
      </c>
      <c r="D1871">
        <v>-0.000191504659597</v>
      </c>
      <c r="E1871">
        <v>12.5025</v>
      </c>
      <c r="F1871">
        <v>12.5025</v>
      </c>
    </row>
    <row r="1872" spans="1:6">
      <c r="A1872" t="s">
        <v>64</v>
      </c>
      <c r="B1872">
        <v>12.5075</v>
      </c>
      <c r="C1872">
        <v>0.000566956296097</v>
      </c>
      <c r="D1872">
        <v>-0.000188284509932</v>
      </c>
      <c r="E1872">
        <v>12.5075</v>
      </c>
      <c r="F1872">
        <v>12.5075</v>
      </c>
    </row>
    <row r="1873" spans="1:6">
      <c r="A1873" t="s">
        <v>64</v>
      </c>
      <c r="B1873">
        <v>12.5125</v>
      </c>
      <c r="C1873">
        <v>0.000572394288611</v>
      </c>
      <c r="D1873">
        <v>-0.000186518271221</v>
      </c>
      <c r="E1873">
        <v>12.5125</v>
      </c>
      <c r="F1873">
        <v>12.5125</v>
      </c>
    </row>
    <row r="1874" spans="1:6">
      <c r="A1874" t="s">
        <v>64</v>
      </c>
      <c r="B1874">
        <v>12.5175</v>
      </c>
      <c r="C1874">
        <v>0.000385063671274</v>
      </c>
      <c r="D1874">
        <v>-0.000186376055353</v>
      </c>
      <c r="E1874">
        <v>12.5175</v>
      </c>
      <c r="F1874">
        <v>12.5175</v>
      </c>
    </row>
    <row r="1875" spans="1:6">
      <c r="A1875" t="s">
        <v>64</v>
      </c>
      <c r="B1875">
        <v>12.5225</v>
      </c>
      <c r="C1875">
        <v>-0.249210819602013</v>
      </c>
      <c r="D1875">
        <v>-0.000227670316235</v>
      </c>
      <c r="E1875">
        <v>12.5225</v>
      </c>
      <c r="F1875">
        <v>12.5225</v>
      </c>
    </row>
    <row r="1876" spans="1:6">
      <c r="A1876" t="s">
        <v>64</v>
      </c>
      <c r="B1876">
        <v>12.5275</v>
      </c>
      <c r="C1876">
        <v>-0.249293074011803</v>
      </c>
      <c r="D1876">
        <v>-0.000263039808488</v>
      </c>
      <c r="E1876">
        <v>12.5275</v>
      </c>
      <c r="F1876">
        <v>12.5275</v>
      </c>
    </row>
    <row r="1877" spans="1:6">
      <c r="A1877" t="s">
        <v>64</v>
      </c>
      <c r="B1877">
        <v>12.5325</v>
      </c>
      <c r="C1877">
        <v>-0.249337866902351</v>
      </c>
      <c r="D1877">
        <v>-0.000281944056042</v>
      </c>
      <c r="E1877">
        <v>12.5325</v>
      </c>
      <c r="F1877">
        <v>12.5325</v>
      </c>
    </row>
    <row r="1878" spans="1:6">
      <c r="A1878" t="s">
        <v>64</v>
      </c>
      <c r="B1878">
        <v>12.5375</v>
      </c>
      <c r="C1878">
        <v>-0.249323889613152</v>
      </c>
      <c r="D1878">
        <v>-0.000297462451272</v>
      </c>
      <c r="E1878">
        <v>12.5375</v>
      </c>
      <c r="F1878">
        <v>12.5375</v>
      </c>
    </row>
    <row r="1879" spans="1:6">
      <c r="A1879" t="s">
        <v>64</v>
      </c>
      <c r="B1879">
        <v>12.5425</v>
      </c>
      <c r="C1879">
        <v>-0.249291136860847</v>
      </c>
      <c r="D1879">
        <v>-0.000308195507387</v>
      </c>
      <c r="E1879">
        <v>12.5425</v>
      </c>
      <c r="F1879">
        <v>12.5425</v>
      </c>
    </row>
    <row r="1880" spans="1:6">
      <c r="A1880" t="s">
        <v>64</v>
      </c>
      <c r="B1880">
        <v>12.5475</v>
      </c>
      <c r="C1880">
        <v>-0.249205559492111</v>
      </c>
      <c r="D1880">
        <v>-0.000314880599035</v>
      </c>
      <c r="E1880">
        <v>12.5475</v>
      </c>
      <c r="F1880">
        <v>12.5475</v>
      </c>
    </row>
    <row r="1881" spans="1:6">
      <c r="A1881" t="s">
        <v>64</v>
      </c>
      <c r="B1881">
        <v>12.5525</v>
      </c>
      <c r="C1881">
        <v>-0.249193385243416</v>
      </c>
      <c r="D1881">
        <v>-0.000321514875395</v>
      </c>
      <c r="E1881">
        <v>12.5525</v>
      </c>
      <c r="F1881">
        <v>12.5525</v>
      </c>
    </row>
    <row r="1882" spans="1:6">
      <c r="A1882" t="s">
        <v>64</v>
      </c>
      <c r="B1882">
        <v>12.5575</v>
      </c>
      <c r="C1882">
        <v>-0.249237611889839</v>
      </c>
      <c r="D1882">
        <v>-0.00032867671689</v>
      </c>
      <c r="E1882">
        <v>12.5575</v>
      </c>
      <c r="F1882">
        <v>12.5575</v>
      </c>
    </row>
    <row r="1883" spans="1:6">
      <c r="A1883" t="s">
        <v>64</v>
      </c>
      <c r="B1883">
        <v>12.5625</v>
      </c>
      <c r="C1883">
        <v>-0.249145224690437</v>
      </c>
      <c r="D1883">
        <v>-0.00033327107667</v>
      </c>
      <c r="E1883">
        <v>12.5625</v>
      </c>
      <c r="F1883">
        <v>12.5625</v>
      </c>
    </row>
    <row r="1884" spans="1:6">
      <c r="A1884" t="s">
        <v>64</v>
      </c>
      <c r="B1884">
        <v>12.5675</v>
      </c>
      <c r="C1884">
        <v>-0.2492236495018</v>
      </c>
      <c r="D1884">
        <v>-0.000335092598107</v>
      </c>
      <c r="E1884">
        <v>12.5675</v>
      </c>
      <c r="F1884">
        <v>12.5675</v>
      </c>
    </row>
    <row r="1885" spans="1:6">
      <c r="A1885" t="s">
        <v>64</v>
      </c>
      <c r="B1885">
        <v>12.5725</v>
      </c>
      <c r="C1885">
        <v>-0.249139502644539</v>
      </c>
      <c r="D1885">
        <v>-0.000337882142048</v>
      </c>
      <c r="E1885">
        <v>12.5725</v>
      </c>
      <c r="F1885">
        <v>12.5725</v>
      </c>
    </row>
    <row r="1886" spans="1:6">
      <c r="A1886" t="s">
        <v>64</v>
      </c>
      <c r="B1886">
        <v>12.5775</v>
      </c>
      <c r="C1886">
        <v>-0.249140962958336</v>
      </c>
      <c r="D1886">
        <v>-0.000342076731613</v>
      </c>
      <c r="E1886">
        <v>12.5775</v>
      </c>
      <c r="F1886">
        <v>12.5775</v>
      </c>
    </row>
    <row r="1887" spans="1:6">
      <c r="A1887" t="s">
        <v>64</v>
      </c>
      <c r="B1887">
        <v>12.5825</v>
      </c>
      <c r="C1887">
        <v>-0.249190255999565</v>
      </c>
      <c r="D1887">
        <v>-0.000344179105014</v>
      </c>
      <c r="E1887">
        <v>12.5825</v>
      </c>
      <c r="F1887">
        <v>12.5825</v>
      </c>
    </row>
    <row r="1888" spans="1:6">
      <c r="A1888" t="s">
        <v>64</v>
      </c>
      <c r="B1888">
        <v>12.5875</v>
      </c>
      <c r="C1888">
        <v>-0.249272003769875</v>
      </c>
      <c r="D1888">
        <v>-0.000344062020304</v>
      </c>
      <c r="E1888">
        <v>12.5875</v>
      </c>
      <c r="F1888">
        <v>12.5875</v>
      </c>
    </row>
    <row r="1889" spans="1:6">
      <c r="A1889" t="s">
        <v>64</v>
      </c>
      <c r="B1889">
        <v>12.5925</v>
      </c>
      <c r="C1889">
        <v>-0.249239012598991</v>
      </c>
      <c r="D1889">
        <v>-0.00034532987047</v>
      </c>
      <c r="E1889">
        <v>12.5925</v>
      </c>
      <c r="F1889">
        <v>12.5925</v>
      </c>
    </row>
    <row r="1890" spans="1:6">
      <c r="A1890" t="s">
        <v>64</v>
      </c>
      <c r="B1890">
        <v>12.5975</v>
      </c>
      <c r="C1890">
        <v>-0.24927482008934</v>
      </c>
      <c r="D1890">
        <v>-0.000348255271092</v>
      </c>
      <c r="E1890">
        <v>12.5975</v>
      </c>
      <c r="F1890">
        <v>12.5975</v>
      </c>
    </row>
    <row r="1891" spans="1:6">
      <c r="A1891" t="s">
        <v>64</v>
      </c>
      <c r="B1891">
        <v>12.6025</v>
      </c>
      <c r="C1891">
        <v>-0.249348744750023</v>
      </c>
      <c r="D1891">
        <v>-0.000349358248059</v>
      </c>
      <c r="E1891">
        <v>12.6025</v>
      </c>
      <c r="F1891">
        <v>12.6025</v>
      </c>
    </row>
    <row r="1892" spans="1:6">
      <c r="A1892" t="s">
        <v>64</v>
      </c>
      <c r="B1892">
        <v>12.6075</v>
      </c>
      <c r="C1892">
        <v>-0.249268099665642</v>
      </c>
      <c r="D1892">
        <v>-0.000348409143044</v>
      </c>
      <c r="E1892">
        <v>12.6075</v>
      </c>
      <c r="F1892">
        <v>12.6075</v>
      </c>
    </row>
    <row r="1893" spans="1:6">
      <c r="A1893" t="s">
        <v>64</v>
      </c>
      <c r="B1893">
        <v>12.6125</v>
      </c>
      <c r="C1893">
        <v>-0.249171525239944</v>
      </c>
      <c r="D1893">
        <v>-0.00034893504926</v>
      </c>
      <c r="E1893">
        <v>12.6125</v>
      </c>
      <c r="F1893">
        <v>12.6125</v>
      </c>
    </row>
    <row r="1894" spans="1:6">
      <c r="A1894" t="s">
        <v>64</v>
      </c>
      <c r="B1894">
        <v>12.6175</v>
      </c>
      <c r="C1894">
        <v>-0.249168038368225</v>
      </c>
      <c r="D1894">
        <v>-0.000351345690433</v>
      </c>
      <c r="E1894">
        <v>12.6175</v>
      </c>
      <c r="F1894">
        <v>12.6175</v>
      </c>
    </row>
    <row r="1895" spans="1:6">
      <c r="A1895" t="s">
        <v>64</v>
      </c>
      <c r="B1895">
        <v>12.6925</v>
      </c>
      <c r="C1895">
        <v>0.000478637666674</v>
      </c>
      <c r="D1895">
        <v>-0.000519213092048</v>
      </c>
      <c r="E1895">
        <v>12.6925</v>
      </c>
      <c r="F1895">
        <v>12.6925</v>
      </c>
    </row>
    <row r="1896" spans="1:6">
      <c r="A1896" t="s">
        <v>64</v>
      </c>
      <c r="B1896">
        <v>12.6975</v>
      </c>
      <c r="C1896">
        <v>0.000526682764757</v>
      </c>
      <c r="D1896">
        <v>-0.000416509516072</v>
      </c>
      <c r="E1896">
        <v>12.6975</v>
      </c>
      <c r="F1896">
        <v>12.6975</v>
      </c>
    </row>
    <row r="1897" spans="1:6">
      <c r="A1897" t="s">
        <v>64</v>
      </c>
      <c r="B1897">
        <v>12.7025</v>
      </c>
      <c r="C1897">
        <v>0.000501381291542</v>
      </c>
      <c r="D1897">
        <v>-0.000362638296792</v>
      </c>
      <c r="E1897">
        <v>12.7025</v>
      </c>
      <c r="F1897">
        <v>12.7025</v>
      </c>
    </row>
    <row r="1898" spans="1:6">
      <c r="A1898" t="s">
        <v>64</v>
      </c>
      <c r="B1898">
        <v>12.7075</v>
      </c>
      <c r="C1898">
        <v>0.000490759150125</v>
      </c>
      <c r="D1898">
        <v>-0.000322723702993</v>
      </c>
      <c r="E1898">
        <v>12.7075</v>
      </c>
      <c r="F1898">
        <v>12.7075</v>
      </c>
    </row>
    <row r="1899" spans="1:6">
      <c r="A1899" t="s">
        <v>64</v>
      </c>
      <c r="B1899">
        <v>12.7125</v>
      </c>
      <c r="C1899">
        <v>0.000533999525942</v>
      </c>
      <c r="D1899">
        <v>-0.000294086901704</v>
      </c>
      <c r="E1899">
        <v>12.7125</v>
      </c>
      <c r="F1899">
        <v>12.7125</v>
      </c>
    </row>
    <row r="1900" spans="1:6">
      <c r="A1900" t="s">
        <v>64</v>
      </c>
      <c r="B1900">
        <v>12.7175</v>
      </c>
      <c r="C1900">
        <v>0.000559926556889</v>
      </c>
      <c r="D1900">
        <v>-0.000273827608908</v>
      </c>
      <c r="E1900">
        <v>12.7175</v>
      </c>
      <c r="F1900">
        <v>12.7175</v>
      </c>
    </row>
    <row r="1901" spans="1:6">
      <c r="A1901" t="s">
        <v>64</v>
      </c>
      <c r="B1901">
        <v>12.7225</v>
      </c>
      <c r="C1901">
        <v>0.000537947402336</v>
      </c>
      <c r="D1901">
        <v>-0.000256820523646</v>
      </c>
      <c r="E1901">
        <v>12.7225</v>
      </c>
      <c r="F1901">
        <v>12.7225</v>
      </c>
    </row>
    <row r="1902" spans="1:6">
      <c r="A1902" t="s">
        <v>64</v>
      </c>
      <c r="B1902">
        <v>12.7275</v>
      </c>
      <c r="C1902">
        <v>0.000469554302981</v>
      </c>
      <c r="D1902">
        <v>-0.000241693167482</v>
      </c>
      <c r="E1902">
        <v>12.7275</v>
      </c>
      <c r="F1902">
        <v>12.7275</v>
      </c>
    </row>
    <row r="1903" spans="1:6">
      <c r="A1903" t="s">
        <v>64</v>
      </c>
      <c r="B1903">
        <v>12.7325</v>
      </c>
      <c r="C1903">
        <v>0.000496075837873</v>
      </c>
      <c r="D1903">
        <v>-0.000230769859627</v>
      </c>
      <c r="E1903">
        <v>12.7325</v>
      </c>
      <c r="F1903">
        <v>12.7325</v>
      </c>
    </row>
    <row r="1904" spans="1:6">
      <c r="A1904" t="s">
        <v>64</v>
      </c>
      <c r="B1904">
        <v>12.7375</v>
      </c>
      <c r="C1904">
        <v>0.000509591540322</v>
      </c>
      <c r="D1904">
        <v>-0.000223633163841</v>
      </c>
      <c r="E1904">
        <v>12.7375</v>
      </c>
      <c r="F1904">
        <v>12.7375</v>
      </c>
    </row>
    <row r="1905" spans="1:6">
      <c r="A1905" t="s">
        <v>64</v>
      </c>
      <c r="B1905">
        <v>12.7425</v>
      </c>
      <c r="C1905">
        <v>0.000433340086602</v>
      </c>
      <c r="D1905">
        <v>-0.000216710293898</v>
      </c>
      <c r="E1905">
        <v>12.7425</v>
      </c>
      <c r="F1905">
        <v>12.7425</v>
      </c>
    </row>
    <row r="1906" spans="1:6">
      <c r="A1906" t="s">
        <v>64</v>
      </c>
      <c r="B1906">
        <v>12.7475</v>
      </c>
      <c r="C1906">
        <v>0.000394932634663</v>
      </c>
      <c r="D1906">
        <v>-0.000209605976124</v>
      </c>
      <c r="E1906">
        <v>12.7475</v>
      </c>
      <c r="F1906">
        <v>12.7475</v>
      </c>
    </row>
    <row r="1907" spans="1:6">
      <c r="A1907" t="s">
        <v>64</v>
      </c>
      <c r="B1907">
        <v>12.7525</v>
      </c>
      <c r="C1907">
        <v>0.000403539248509</v>
      </c>
      <c r="D1907">
        <v>-0.000204842624953</v>
      </c>
      <c r="E1907">
        <v>12.7525</v>
      </c>
      <c r="F1907">
        <v>12.7525</v>
      </c>
    </row>
    <row r="1908" spans="1:6">
      <c r="A1908" t="s">
        <v>64</v>
      </c>
      <c r="B1908">
        <v>12.7575</v>
      </c>
      <c r="C1908">
        <v>0.000475474691484</v>
      </c>
      <c r="D1908">
        <v>-0.000202383642318</v>
      </c>
      <c r="E1908">
        <v>12.7575</v>
      </c>
      <c r="F1908">
        <v>12.7575</v>
      </c>
    </row>
    <row r="1909" spans="1:6">
      <c r="A1909" t="s">
        <v>64</v>
      </c>
      <c r="B1909">
        <v>12.7625</v>
      </c>
      <c r="C1909">
        <v>0.000383405655157</v>
      </c>
      <c r="D1909">
        <v>-0.000199269925361</v>
      </c>
      <c r="E1909">
        <v>12.7625</v>
      </c>
      <c r="F1909">
        <v>12.7625</v>
      </c>
    </row>
    <row r="1910" spans="1:6">
      <c r="A1910" t="s">
        <v>64</v>
      </c>
      <c r="B1910">
        <v>12.7675</v>
      </c>
      <c r="C1910">
        <v>0.000363243190804</v>
      </c>
      <c r="D1910">
        <v>-0.000195231143152</v>
      </c>
      <c r="E1910">
        <v>12.7675</v>
      </c>
      <c r="F1910">
        <v>12.7675</v>
      </c>
    </row>
    <row r="1911" spans="1:6">
      <c r="A1911" t="s">
        <v>64</v>
      </c>
      <c r="B1911">
        <v>12.7725</v>
      </c>
      <c r="C1911">
        <v>0.000395863549784</v>
      </c>
      <c r="D1911">
        <v>-0.000192858205992</v>
      </c>
      <c r="E1911">
        <v>12.7725</v>
      </c>
      <c r="F1911">
        <v>12.7725</v>
      </c>
    </row>
    <row r="1912" spans="1:6">
      <c r="A1912" t="s">
        <v>64</v>
      </c>
      <c r="B1912">
        <v>12.7775</v>
      </c>
      <c r="C1912">
        <v>0.00049992284039</v>
      </c>
      <c r="D1912">
        <v>-0.000192297040485</v>
      </c>
      <c r="E1912">
        <v>12.7775</v>
      </c>
      <c r="F1912">
        <v>12.7775</v>
      </c>
    </row>
    <row r="1913" spans="1:6">
      <c r="A1913" t="s">
        <v>64</v>
      </c>
      <c r="B1913">
        <v>12.7825</v>
      </c>
      <c r="C1913">
        <v>0.000338836631272</v>
      </c>
      <c r="D1913">
        <v>-0.000190697785001</v>
      </c>
      <c r="E1913">
        <v>12.7825</v>
      </c>
      <c r="F1913">
        <v>12.7825</v>
      </c>
    </row>
    <row r="1914" spans="1:6">
      <c r="A1914" t="s">
        <v>64</v>
      </c>
      <c r="B1914">
        <v>12.7875</v>
      </c>
      <c r="C1914">
        <v>0.000251626624959</v>
      </c>
      <c r="D1914">
        <v>-0.000187878758879</v>
      </c>
      <c r="E1914">
        <v>12.7875</v>
      </c>
      <c r="F1914">
        <v>12.7875</v>
      </c>
    </row>
    <row r="1915" spans="1:6">
      <c r="A1915" t="s">
        <v>64</v>
      </c>
      <c r="B1915">
        <v>12.7925</v>
      </c>
      <c r="C1915">
        <v>-0.249270215630531</v>
      </c>
      <c r="D1915">
        <v>-0.000229206969379</v>
      </c>
      <c r="E1915">
        <v>12.7925</v>
      </c>
      <c r="F1915">
        <v>12.7925</v>
      </c>
    </row>
    <row r="1916" spans="1:6">
      <c r="A1916" t="s">
        <v>64</v>
      </c>
      <c r="B1916">
        <v>12.7975</v>
      </c>
      <c r="C1916">
        <v>-0.24935682117939</v>
      </c>
      <c r="D1916">
        <v>-0.000267948867986</v>
      </c>
      <c r="E1916">
        <v>12.7975</v>
      </c>
      <c r="F1916">
        <v>12.7975</v>
      </c>
    </row>
    <row r="1917" spans="1:6">
      <c r="A1917" t="s">
        <v>64</v>
      </c>
      <c r="B1917">
        <v>12.8025</v>
      </c>
      <c r="C1917">
        <v>-0.2493886500597</v>
      </c>
      <c r="D1917">
        <v>-0.000287283648504</v>
      </c>
      <c r="E1917">
        <v>12.8025</v>
      </c>
      <c r="F1917">
        <v>12.8025</v>
      </c>
    </row>
    <row r="1918" spans="1:6">
      <c r="A1918" t="s">
        <v>64</v>
      </c>
      <c r="B1918">
        <v>12.8075</v>
      </c>
      <c r="C1918">
        <v>-0.24936880171299</v>
      </c>
      <c r="D1918">
        <v>-0.000299483246636</v>
      </c>
      <c r="E1918">
        <v>12.8075</v>
      </c>
      <c r="F1918">
        <v>12.8075</v>
      </c>
    </row>
    <row r="1919" spans="1:6">
      <c r="A1919" t="s">
        <v>64</v>
      </c>
      <c r="B1919">
        <v>12.8125</v>
      </c>
      <c r="C1919">
        <v>-0.249362990260124</v>
      </c>
      <c r="D1919">
        <v>-0.000310001050821</v>
      </c>
      <c r="E1919">
        <v>12.8125</v>
      </c>
      <c r="F1919">
        <v>12.8125</v>
      </c>
    </row>
    <row r="1920" spans="1:6">
      <c r="A1920" t="s">
        <v>64</v>
      </c>
      <c r="B1920">
        <v>12.8175</v>
      </c>
      <c r="C1920">
        <v>-0.249376595020294</v>
      </c>
      <c r="D1920">
        <v>-0.000320236373227</v>
      </c>
      <c r="E1920">
        <v>12.8175</v>
      </c>
      <c r="F1920">
        <v>12.8175</v>
      </c>
    </row>
    <row r="1921" spans="1:6">
      <c r="A1921" t="s">
        <v>64</v>
      </c>
      <c r="B1921">
        <v>12.8225</v>
      </c>
      <c r="C1921">
        <v>-0.249389037489891</v>
      </c>
      <c r="D1921">
        <v>-0.000327133340761</v>
      </c>
      <c r="E1921">
        <v>12.8225</v>
      </c>
      <c r="F1921">
        <v>12.8225</v>
      </c>
    </row>
    <row r="1922" spans="1:6">
      <c r="A1922" t="s">
        <v>64</v>
      </c>
      <c r="B1922">
        <v>12.8275</v>
      </c>
      <c r="C1922">
        <v>-0.249359011650085</v>
      </c>
      <c r="D1922">
        <v>-0.000330823211698</v>
      </c>
      <c r="E1922">
        <v>12.8275</v>
      </c>
      <c r="F1922">
        <v>12.8275</v>
      </c>
    </row>
    <row r="1923" spans="1:6">
      <c r="A1923" t="s">
        <v>64</v>
      </c>
      <c r="B1923">
        <v>12.8325</v>
      </c>
      <c r="C1923">
        <v>-0.24944207072258</v>
      </c>
      <c r="D1923">
        <v>-0.000335031887516</v>
      </c>
      <c r="E1923">
        <v>12.8325</v>
      </c>
      <c r="F1923">
        <v>12.8325</v>
      </c>
    </row>
    <row r="1924" spans="1:6">
      <c r="A1924" t="s">
        <v>64</v>
      </c>
      <c r="B1924">
        <v>12.8375</v>
      </c>
      <c r="C1924">
        <v>-0.249465525150299</v>
      </c>
      <c r="D1924">
        <v>-0.000340442580637</v>
      </c>
      <c r="E1924">
        <v>12.8375</v>
      </c>
      <c r="F1924">
        <v>12.8375</v>
      </c>
    </row>
    <row r="1925" spans="1:6">
      <c r="A1925" t="s">
        <v>64</v>
      </c>
      <c r="B1925">
        <v>12.8425</v>
      </c>
      <c r="C1925">
        <v>-0.24943682551384</v>
      </c>
      <c r="D1925">
        <v>-0.000343602121575</v>
      </c>
      <c r="E1925">
        <v>12.8425</v>
      </c>
      <c r="F1925">
        <v>12.8425</v>
      </c>
    </row>
    <row r="1926" spans="1:6">
      <c r="A1926" t="s">
        <v>64</v>
      </c>
      <c r="B1926">
        <v>12.8475</v>
      </c>
      <c r="C1926">
        <v>-0.249417811632156</v>
      </c>
      <c r="D1926">
        <v>-0.000344197353115</v>
      </c>
      <c r="E1926">
        <v>12.8475</v>
      </c>
      <c r="F1926">
        <v>12.8475</v>
      </c>
    </row>
    <row r="1927" spans="1:6">
      <c r="A1927" t="s">
        <v>64</v>
      </c>
      <c r="B1927">
        <v>12.8525</v>
      </c>
      <c r="C1927">
        <v>-0.249518036842346</v>
      </c>
      <c r="D1927">
        <v>-0.000345981796272</v>
      </c>
      <c r="E1927">
        <v>12.8525</v>
      </c>
      <c r="F1927">
        <v>12.8525</v>
      </c>
    </row>
    <row r="1928" spans="1:6">
      <c r="A1928" t="s">
        <v>64</v>
      </c>
      <c r="B1928">
        <v>12.8575</v>
      </c>
      <c r="C1928">
        <v>-0.249520406126976</v>
      </c>
      <c r="D1928">
        <v>-0.000349485606421</v>
      </c>
      <c r="E1928">
        <v>12.8575</v>
      </c>
      <c r="F1928">
        <v>12.8575</v>
      </c>
    </row>
    <row r="1929" spans="1:6">
      <c r="A1929" t="s">
        <v>64</v>
      </c>
      <c r="B1929">
        <v>12.8625</v>
      </c>
      <c r="C1929">
        <v>-0.249538719654083</v>
      </c>
      <c r="D1929">
        <v>-0.000351015070919</v>
      </c>
      <c r="E1929">
        <v>12.8625</v>
      </c>
      <c r="F1929">
        <v>12.8625</v>
      </c>
    </row>
    <row r="1930" spans="1:6">
      <c r="A1930" t="s">
        <v>64</v>
      </c>
      <c r="B1930">
        <v>12.8675</v>
      </c>
      <c r="C1930">
        <v>-0.249483466148376</v>
      </c>
      <c r="D1930">
        <v>-0.000350446760422</v>
      </c>
      <c r="E1930">
        <v>12.8675</v>
      </c>
      <c r="F1930">
        <v>12.8675</v>
      </c>
    </row>
    <row r="1931" spans="1:6">
      <c r="A1931" t="s">
        <v>64</v>
      </c>
      <c r="B1931">
        <v>12.8725</v>
      </c>
      <c r="C1931">
        <v>-0.249479725956917</v>
      </c>
      <c r="D1931">
        <v>-0.000351270020474</v>
      </c>
      <c r="E1931">
        <v>12.8725</v>
      </c>
      <c r="F1931">
        <v>12.8725</v>
      </c>
    </row>
    <row r="1932" spans="1:6">
      <c r="A1932" t="s">
        <v>64</v>
      </c>
      <c r="B1932">
        <v>12.8775</v>
      </c>
      <c r="C1932">
        <v>-0.24956277012825</v>
      </c>
      <c r="D1932">
        <v>-0.000353871582774</v>
      </c>
      <c r="E1932">
        <v>12.8775</v>
      </c>
      <c r="F1932">
        <v>12.8775</v>
      </c>
    </row>
    <row r="1933" spans="1:6">
      <c r="A1933" t="s">
        <v>64</v>
      </c>
      <c r="B1933">
        <v>12.8825</v>
      </c>
      <c r="C1933">
        <v>-0.249484032392502</v>
      </c>
      <c r="D1933">
        <v>-0.000354778050678</v>
      </c>
      <c r="E1933">
        <v>12.8825</v>
      </c>
      <c r="F1933">
        <v>12.8825</v>
      </c>
    </row>
    <row r="1934" spans="1:6">
      <c r="A1934" t="s">
        <v>64</v>
      </c>
      <c r="B1934">
        <v>12.8875</v>
      </c>
      <c r="C1934">
        <v>-0.24944457411766</v>
      </c>
      <c r="D1934">
        <v>-0.000353553594323</v>
      </c>
      <c r="E1934">
        <v>12.8875</v>
      </c>
      <c r="F1934">
        <v>12.8875</v>
      </c>
    </row>
    <row r="1935" spans="1:6">
      <c r="A1935" t="s">
        <v>64</v>
      </c>
      <c r="B1935">
        <v>12.9625</v>
      </c>
      <c r="C1935">
        <v>0.00051094207447</v>
      </c>
      <c r="D1935">
        <v>-0.000525540846866</v>
      </c>
      <c r="E1935">
        <v>12.9625</v>
      </c>
      <c r="F1935">
        <v>12.9625</v>
      </c>
    </row>
    <row r="1936" spans="1:6">
      <c r="A1936" t="s">
        <v>64</v>
      </c>
      <c r="B1936">
        <v>12.9675</v>
      </c>
      <c r="C1936">
        <v>0.000461106363218</v>
      </c>
      <c r="D1936">
        <v>-0.000418963900302</v>
      </c>
      <c r="E1936">
        <v>12.9675</v>
      </c>
      <c r="F1936">
        <v>12.9675</v>
      </c>
    </row>
    <row r="1937" spans="1:6">
      <c r="A1937" t="s">
        <v>64</v>
      </c>
      <c r="B1937">
        <v>12.9725</v>
      </c>
      <c r="C1937">
        <v>0.000465504883323</v>
      </c>
      <c r="D1937">
        <v>-0.000364761974197</v>
      </c>
      <c r="E1937">
        <v>12.9725</v>
      </c>
      <c r="F1937">
        <v>12.9725</v>
      </c>
    </row>
    <row r="1938" spans="1:6">
      <c r="A1938" t="s">
        <v>64</v>
      </c>
      <c r="B1938">
        <v>12.9775</v>
      </c>
      <c r="C1938">
        <v>0.000454731809441</v>
      </c>
      <c r="D1938">
        <v>-0.000328167749103</v>
      </c>
      <c r="E1938">
        <v>12.9775</v>
      </c>
      <c r="F1938">
        <v>12.9775</v>
      </c>
    </row>
    <row r="1939" spans="1:6">
      <c r="A1939" t="s">
        <v>64</v>
      </c>
      <c r="B1939">
        <v>12.9825</v>
      </c>
      <c r="C1939">
        <v>0.000446551857749</v>
      </c>
      <c r="D1939">
        <v>-0.000299637438729</v>
      </c>
      <c r="E1939">
        <v>12.9825</v>
      </c>
      <c r="F1939">
        <v>12.9825</v>
      </c>
    </row>
    <row r="1940" spans="1:6">
      <c r="A1940" t="s">
        <v>64</v>
      </c>
      <c r="B1940">
        <v>12.9875</v>
      </c>
      <c r="C1940">
        <v>0.00042337027844</v>
      </c>
      <c r="D1940">
        <v>-0.000275922531728</v>
      </c>
      <c r="E1940">
        <v>12.9875</v>
      </c>
      <c r="F1940">
        <v>12.9875</v>
      </c>
    </row>
    <row r="1941" spans="1:6">
      <c r="A1941" t="s">
        <v>64</v>
      </c>
      <c r="B1941">
        <v>12.9925</v>
      </c>
      <c r="C1941">
        <v>0.000344356434653</v>
      </c>
      <c r="D1941">
        <v>-0.000258575484622</v>
      </c>
      <c r="E1941">
        <v>12.9925</v>
      </c>
      <c r="F1941">
        <v>12.9925</v>
      </c>
    </row>
    <row r="1942" spans="1:6">
      <c r="A1942" t="s">
        <v>64</v>
      </c>
      <c r="B1942">
        <v>12.9975</v>
      </c>
      <c r="C1942">
        <v>0.000327701069182</v>
      </c>
      <c r="D1942">
        <v>-0.000246386072831</v>
      </c>
      <c r="E1942">
        <v>12.9975</v>
      </c>
      <c r="F1942">
        <v>12.9975</v>
      </c>
    </row>
    <row r="1943" spans="1:6">
      <c r="A1943" t="s">
        <v>64</v>
      </c>
      <c r="B1943">
        <v>13.0025</v>
      </c>
      <c r="C1943">
        <v>0.00042653674609</v>
      </c>
      <c r="D1943">
        <v>-0.000235647545196</v>
      </c>
      <c r="E1943">
        <v>13.0025</v>
      </c>
      <c r="F1943">
        <v>13.0025</v>
      </c>
    </row>
    <row r="1944" spans="1:6">
      <c r="A1944" t="s">
        <v>64</v>
      </c>
      <c r="B1944">
        <v>13.0075</v>
      </c>
      <c r="C1944">
        <v>0.00049428245984</v>
      </c>
      <c r="D1944">
        <v>-0.000225401803618</v>
      </c>
      <c r="E1944">
        <v>13.0075</v>
      </c>
      <c r="F1944">
        <v>13.0075</v>
      </c>
    </row>
    <row r="1945" spans="1:6">
      <c r="A1945" t="s">
        <v>64</v>
      </c>
      <c r="B1945">
        <v>13.0125</v>
      </c>
      <c r="C1945">
        <v>0.00042660656618</v>
      </c>
      <c r="D1945">
        <v>-0.000218191446038</v>
      </c>
      <c r="E1945">
        <v>13.0125</v>
      </c>
      <c r="F1945">
        <v>13.0125</v>
      </c>
    </row>
    <row r="1946" spans="1:6">
      <c r="A1946" t="s">
        <v>64</v>
      </c>
      <c r="B1946">
        <v>13.0175</v>
      </c>
      <c r="C1946">
        <v>0.000493189319968</v>
      </c>
      <c r="D1946">
        <v>-0.0002138720738</v>
      </c>
      <c r="E1946">
        <v>13.0175</v>
      </c>
      <c r="F1946">
        <v>13.0175</v>
      </c>
    </row>
    <row r="1947" spans="1:6">
      <c r="A1947" t="s">
        <v>64</v>
      </c>
      <c r="B1947">
        <v>13.0225</v>
      </c>
      <c r="C1947">
        <v>0.000501213420648</v>
      </c>
      <c r="D1947">
        <v>-0.000209274701774</v>
      </c>
      <c r="E1947">
        <v>13.0225</v>
      </c>
      <c r="F1947">
        <v>13.0225</v>
      </c>
    </row>
    <row r="1948" spans="1:6">
      <c r="A1948" t="s">
        <v>64</v>
      </c>
      <c r="B1948">
        <v>13.0275</v>
      </c>
      <c r="C1948">
        <v>0.000463953387225</v>
      </c>
      <c r="D1948">
        <v>-0.000203971256269</v>
      </c>
      <c r="E1948">
        <v>13.0275</v>
      </c>
      <c r="F1948">
        <v>13.0275</v>
      </c>
    </row>
    <row r="1949" spans="1:6">
      <c r="A1949" t="s">
        <v>64</v>
      </c>
      <c r="B1949">
        <v>13.0325</v>
      </c>
      <c r="C1949">
        <v>0.000466589524876</v>
      </c>
      <c r="D1949">
        <v>-0.000200630020117</v>
      </c>
      <c r="E1949">
        <v>13.0325</v>
      </c>
      <c r="F1949">
        <v>13.0325</v>
      </c>
    </row>
    <row r="1950" spans="1:6">
      <c r="A1950" t="s">
        <v>64</v>
      </c>
      <c r="B1950">
        <v>13.0375</v>
      </c>
      <c r="C1950">
        <v>0.000404795951908</v>
      </c>
      <c r="D1950">
        <v>-0.000199292888283</v>
      </c>
      <c r="E1950">
        <v>13.0375</v>
      </c>
      <c r="F1950">
        <v>13.0375</v>
      </c>
    </row>
    <row r="1951" spans="1:6">
      <c r="A1951" t="s">
        <v>64</v>
      </c>
      <c r="B1951">
        <v>13.0425</v>
      </c>
      <c r="C1951">
        <v>0.000347565248376</v>
      </c>
      <c r="D1951">
        <v>-0.00019709924527</v>
      </c>
      <c r="E1951">
        <v>13.0425</v>
      </c>
      <c r="F1951">
        <v>13.0425</v>
      </c>
    </row>
    <row r="1952" spans="1:6">
      <c r="A1952" t="s">
        <v>64</v>
      </c>
      <c r="B1952">
        <v>13.0475</v>
      </c>
      <c r="C1952">
        <v>0.000452204258181</v>
      </c>
      <c r="D1952">
        <v>-0.000193786283489</v>
      </c>
      <c r="E1952">
        <v>13.0475</v>
      </c>
      <c r="F1952">
        <v>13.0475</v>
      </c>
    </row>
    <row r="1953" spans="1:6">
      <c r="A1953" t="s">
        <v>64</v>
      </c>
      <c r="B1953">
        <v>13.0525</v>
      </c>
      <c r="C1953">
        <v>0.000500238791574</v>
      </c>
      <c r="D1953">
        <v>-0.000191964005353</v>
      </c>
      <c r="E1953">
        <v>13.0525</v>
      </c>
      <c r="F1953">
        <v>13.0525</v>
      </c>
    </row>
    <row r="1954" spans="1:6">
      <c r="A1954" t="s">
        <v>64</v>
      </c>
      <c r="B1954">
        <v>13.0575</v>
      </c>
      <c r="C1954">
        <v>0.000279695435893</v>
      </c>
      <c r="D1954">
        <v>-0.000191778875887</v>
      </c>
      <c r="E1954">
        <v>13.0575</v>
      </c>
      <c r="F1954">
        <v>13.0575</v>
      </c>
    </row>
    <row r="1955" spans="1:6">
      <c r="A1955" t="s">
        <v>64</v>
      </c>
      <c r="B1955">
        <v>13.0625</v>
      </c>
      <c r="C1955">
        <v>-0.249293655157089</v>
      </c>
      <c r="D1955">
        <v>-0.000233867904171</v>
      </c>
      <c r="E1955">
        <v>13.0625</v>
      </c>
      <c r="F1955">
        <v>13.0625</v>
      </c>
    </row>
    <row r="1956" spans="1:6">
      <c r="A1956" t="s">
        <v>64</v>
      </c>
      <c r="B1956">
        <v>13.0675</v>
      </c>
      <c r="C1956">
        <v>-0.249360829591751</v>
      </c>
      <c r="D1956">
        <v>-0.000269790645689</v>
      </c>
      <c r="E1956">
        <v>13.0675</v>
      </c>
      <c r="F1956">
        <v>13.0675</v>
      </c>
    </row>
    <row r="1957" spans="1:6">
      <c r="A1957" t="s">
        <v>64</v>
      </c>
      <c r="B1957">
        <v>13.0725</v>
      </c>
      <c r="C1957">
        <v>-0.249335289001465</v>
      </c>
      <c r="D1957">
        <v>-0.000288998446194</v>
      </c>
      <c r="E1957">
        <v>13.0725</v>
      </c>
      <c r="F1957">
        <v>13.0725</v>
      </c>
    </row>
    <row r="1958" spans="1:6">
      <c r="A1958" t="s">
        <v>64</v>
      </c>
      <c r="B1958">
        <v>13.0775</v>
      </c>
      <c r="C1958">
        <v>-0.249319091439247</v>
      </c>
      <c r="D1958">
        <v>-0.000304622401018</v>
      </c>
      <c r="E1958">
        <v>13.0775</v>
      </c>
      <c r="F1958">
        <v>13.0775</v>
      </c>
    </row>
    <row r="1959" spans="1:6">
      <c r="A1959" t="s">
        <v>64</v>
      </c>
      <c r="B1959">
        <v>13.0825</v>
      </c>
      <c r="C1959">
        <v>-0.2494126111269</v>
      </c>
      <c r="D1959">
        <v>-0.000315575191053</v>
      </c>
      <c r="E1959">
        <v>13.0825</v>
      </c>
      <c r="F1959">
        <v>13.0825</v>
      </c>
    </row>
    <row r="1960" spans="1:6">
      <c r="A1960" t="s">
        <v>64</v>
      </c>
      <c r="B1960">
        <v>13.0875</v>
      </c>
      <c r="C1960">
        <v>-0.249252364039421</v>
      </c>
      <c r="D1960">
        <v>-0.000322328152834</v>
      </c>
      <c r="E1960">
        <v>13.0875</v>
      </c>
      <c r="F1960">
        <v>13.0875</v>
      </c>
    </row>
    <row r="1961" spans="1:6">
      <c r="A1961" t="s">
        <v>64</v>
      </c>
      <c r="B1961">
        <v>13.0925</v>
      </c>
      <c r="C1961">
        <v>-0.249303206801414</v>
      </c>
      <c r="D1961">
        <v>-0.000328914262354</v>
      </c>
      <c r="E1961">
        <v>13.0925</v>
      </c>
      <c r="F1961">
        <v>13.0925</v>
      </c>
    </row>
    <row r="1962" spans="1:6">
      <c r="A1962" t="s">
        <v>64</v>
      </c>
      <c r="B1962">
        <v>13.0975</v>
      </c>
      <c r="C1962">
        <v>-0.249273806810379</v>
      </c>
      <c r="D1962">
        <v>-0.000336147233611</v>
      </c>
      <c r="E1962">
        <v>13.0975</v>
      </c>
      <c r="F1962">
        <v>13.0975</v>
      </c>
    </row>
    <row r="1963" spans="1:6">
      <c r="A1963" t="s">
        <v>64</v>
      </c>
      <c r="B1963">
        <v>13.1025</v>
      </c>
      <c r="C1963">
        <v>-0.24940513074398</v>
      </c>
      <c r="D1963">
        <v>-0.00034081217018</v>
      </c>
      <c r="E1963">
        <v>13.1025</v>
      </c>
      <c r="F1963">
        <v>13.1025</v>
      </c>
    </row>
    <row r="1964" spans="1:6">
      <c r="A1964" t="s">
        <v>64</v>
      </c>
      <c r="B1964">
        <v>13.1075</v>
      </c>
      <c r="C1964">
        <v>-0.249354660511017</v>
      </c>
      <c r="D1964">
        <v>-0.000342647341313</v>
      </c>
      <c r="E1964">
        <v>13.1075</v>
      </c>
      <c r="F1964">
        <v>13.1075</v>
      </c>
    </row>
    <row r="1965" spans="1:6">
      <c r="A1965" t="s">
        <v>64</v>
      </c>
      <c r="B1965">
        <v>13.1125</v>
      </c>
      <c r="C1965">
        <v>-0.249331831932068</v>
      </c>
      <c r="D1965">
        <v>-0.000345387117704</v>
      </c>
      <c r="E1965">
        <v>13.1125</v>
      </c>
      <c r="F1965">
        <v>13.1125</v>
      </c>
    </row>
    <row r="1966" spans="1:6">
      <c r="A1966" t="s">
        <v>64</v>
      </c>
      <c r="B1966">
        <v>13.1175</v>
      </c>
      <c r="C1966">
        <v>-0.24928006529808</v>
      </c>
      <c r="D1966">
        <v>-0.000349613605067</v>
      </c>
      <c r="E1966">
        <v>13.1175</v>
      </c>
      <c r="F1966">
        <v>13.1175</v>
      </c>
    </row>
    <row r="1967" spans="1:6">
      <c r="A1967" t="s">
        <v>64</v>
      </c>
      <c r="B1967">
        <v>13.1225</v>
      </c>
      <c r="C1967">
        <v>-0.249248847365379</v>
      </c>
      <c r="D1967">
        <v>-0.000351804366801</v>
      </c>
      <c r="E1967">
        <v>13.1225</v>
      </c>
      <c r="F1967">
        <v>13.1225</v>
      </c>
    </row>
    <row r="1968" spans="1:6">
      <c r="A1968" t="s">
        <v>64</v>
      </c>
      <c r="B1968">
        <v>13.1275</v>
      </c>
      <c r="C1968">
        <v>-0.249254003167152</v>
      </c>
      <c r="D1968">
        <v>-0.000351701019099</v>
      </c>
      <c r="E1968">
        <v>13.1275</v>
      </c>
      <c r="F1968">
        <v>13.1275</v>
      </c>
    </row>
    <row r="1969" spans="1:6">
      <c r="A1969" t="s">
        <v>64</v>
      </c>
      <c r="B1969">
        <v>13.1325</v>
      </c>
      <c r="C1969">
        <v>-0.24923649430275</v>
      </c>
      <c r="D1969">
        <v>-0.000352901988663</v>
      </c>
      <c r="E1969">
        <v>13.1325</v>
      </c>
      <c r="F1969">
        <v>13.1325</v>
      </c>
    </row>
    <row r="1970" spans="1:6">
      <c r="A1970" t="s">
        <v>64</v>
      </c>
      <c r="B1970">
        <v>13.1375</v>
      </c>
      <c r="C1970">
        <v>-0.249323278665543</v>
      </c>
      <c r="D1970">
        <v>-0.000355850206688</v>
      </c>
      <c r="E1970">
        <v>13.1375</v>
      </c>
      <c r="F1970">
        <v>13.1375</v>
      </c>
    </row>
    <row r="1971" spans="1:6">
      <c r="A1971" t="s">
        <v>64</v>
      </c>
      <c r="B1971">
        <v>13.1425</v>
      </c>
      <c r="C1971">
        <v>-0.249216511845589</v>
      </c>
      <c r="D1971">
        <v>-0.00035703094909</v>
      </c>
      <c r="E1971">
        <v>13.1425</v>
      </c>
      <c r="F1971">
        <v>13.1425</v>
      </c>
    </row>
    <row r="1972" spans="1:6">
      <c r="A1972" t="s">
        <v>64</v>
      </c>
      <c r="B1972">
        <v>13.1475</v>
      </c>
      <c r="C1972">
        <v>-0.249285385012627</v>
      </c>
      <c r="D1972">
        <v>-0.000356063857907</v>
      </c>
      <c r="E1972">
        <v>13.1475</v>
      </c>
      <c r="F1972">
        <v>13.1475</v>
      </c>
    </row>
    <row r="1973" spans="1:6">
      <c r="A1973" t="s">
        <v>64</v>
      </c>
      <c r="B1973">
        <v>13.1525</v>
      </c>
      <c r="C1973">
        <v>-0.249278530478477</v>
      </c>
      <c r="D1973">
        <v>-0.000356591830496</v>
      </c>
      <c r="E1973">
        <v>13.1525</v>
      </c>
      <c r="F1973">
        <v>13.1525</v>
      </c>
    </row>
    <row r="1974" spans="1:6">
      <c r="A1974" t="s">
        <v>64</v>
      </c>
      <c r="B1974">
        <v>13.1575</v>
      </c>
      <c r="C1974">
        <v>-0.249263122677803</v>
      </c>
      <c r="D1974">
        <v>-0.000359033670975</v>
      </c>
      <c r="E1974">
        <v>13.1575</v>
      </c>
      <c r="F1974">
        <v>13.1575</v>
      </c>
    </row>
    <row r="1975" spans="1:6">
      <c r="A1975" t="s">
        <v>64</v>
      </c>
      <c r="B1975">
        <v>13.2325</v>
      </c>
      <c r="C1975">
        <v>0.000412997062085</v>
      </c>
      <c r="D1975">
        <v>-0.000527801807038</v>
      </c>
      <c r="E1975">
        <v>13.2325</v>
      </c>
      <c r="F1975">
        <v>13.2325</v>
      </c>
    </row>
    <row r="1976" spans="1:6">
      <c r="A1976" t="s">
        <v>64</v>
      </c>
      <c r="B1976">
        <v>13.2375</v>
      </c>
      <c r="C1976">
        <v>0.00036802815157</v>
      </c>
      <c r="D1976">
        <v>-0.000424616853707</v>
      </c>
      <c r="E1976">
        <v>13.2375</v>
      </c>
      <c r="F1976">
        <v>13.2375</v>
      </c>
    </row>
    <row r="1977" spans="1:6">
      <c r="A1977" t="s">
        <v>64</v>
      </c>
      <c r="B1977">
        <v>13.2425</v>
      </c>
      <c r="C1977">
        <v>0.000427557941293</v>
      </c>
      <c r="D1977">
        <v>-0.000370598107111</v>
      </c>
      <c r="E1977">
        <v>13.2425</v>
      </c>
      <c r="F1977">
        <v>13.2425</v>
      </c>
    </row>
    <row r="1978" spans="1:6">
      <c r="A1978" t="s">
        <v>64</v>
      </c>
      <c r="B1978">
        <v>13.2475</v>
      </c>
      <c r="C1978">
        <v>0.000384914164897</v>
      </c>
      <c r="D1978">
        <v>-0.000330450595357</v>
      </c>
      <c r="E1978">
        <v>13.2475</v>
      </c>
      <c r="F1978">
        <v>13.2475</v>
      </c>
    </row>
    <row r="1979" spans="1:6">
      <c r="A1979" t="s">
        <v>64</v>
      </c>
      <c r="B1979">
        <v>13.2525</v>
      </c>
      <c r="C1979">
        <v>0.000450483494205</v>
      </c>
      <c r="D1979">
        <v>-0.000301477382891</v>
      </c>
      <c r="E1979">
        <v>13.2525</v>
      </c>
      <c r="F1979">
        <v>13.2525</v>
      </c>
    </row>
    <row r="1980" spans="1:6">
      <c r="A1980" t="s">
        <v>64</v>
      </c>
      <c r="B1980">
        <v>13.2575</v>
      </c>
      <c r="C1980">
        <v>0.000416370894527</v>
      </c>
      <c r="D1980">
        <v>-0.000280902109807</v>
      </c>
      <c r="E1980">
        <v>13.2575</v>
      </c>
      <c r="F1980">
        <v>13.2575</v>
      </c>
    </row>
    <row r="1981" spans="1:6">
      <c r="A1981" t="s">
        <v>64</v>
      </c>
      <c r="B1981">
        <v>13.2625</v>
      </c>
      <c r="C1981">
        <v>0.000365884247003</v>
      </c>
      <c r="D1981">
        <v>-0.000263662368525</v>
      </c>
      <c r="E1981">
        <v>13.2625</v>
      </c>
      <c r="F1981">
        <v>13.2625</v>
      </c>
    </row>
    <row r="1982" spans="1:6">
      <c r="A1982" t="s">
        <v>64</v>
      </c>
      <c r="B1982">
        <v>13.2675</v>
      </c>
      <c r="C1982">
        <v>0.00034856525599</v>
      </c>
      <c r="D1982">
        <v>-0.000248247146374</v>
      </c>
      <c r="E1982">
        <v>13.2675</v>
      </c>
      <c r="F1982">
        <v>13.2675</v>
      </c>
    </row>
    <row r="1983" spans="1:6">
      <c r="A1983" t="s">
        <v>64</v>
      </c>
      <c r="B1983">
        <v>13.2725</v>
      </c>
      <c r="C1983">
        <v>0.000390991102904</v>
      </c>
      <c r="D1983">
        <v>-0.000237113097683</v>
      </c>
      <c r="E1983">
        <v>13.2725</v>
      </c>
      <c r="F1983">
        <v>13.2725</v>
      </c>
    </row>
    <row r="1984" spans="1:6">
      <c r="A1984" t="s">
        <v>64</v>
      </c>
      <c r="B1984">
        <v>13.2775</v>
      </c>
      <c r="C1984">
        <v>0.000378559343517</v>
      </c>
      <c r="D1984">
        <v>-0.00022976816399</v>
      </c>
      <c r="E1984">
        <v>13.2775</v>
      </c>
      <c r="F1984">
        <v>13.2775</v>
      </c>
    </row>
    <row r="1985" spans="1:6">
      <c r="A1985" t="s">
        <v>64</v>
      </c>
      <c r="B1985">
        <v>13.2825</v>
      </c>
      <c r="C1985">
        <v>0.000356045609806</v>
      </c>
      <c r="D1985">
        <v>-0.000222778588068</v>
      </c>
      <c r="E1985">
        <v>13.2825</v>
      </c>
      <c r="F1985">
        <v>13.2825</v>
      </c>
    </row>
    <row r="1986" spans="1:6">
      <c r="A1986" t="s">
        <v>64</v>
      </c>
      <c r="B1986">
        <v>13.2875</v>
      </c>
      <c r="C1986">
        <v>0.000361910293577</v>
      </c>
      <c r="D1986">
        <v>-0.000215504114749</v>
      </c>
      <c r="E1986">
        <v>13.2875</v>
      </c>
      <c r="F1986">
        <v>13.2875</v>
      </c>
    </row>
    <row r="1987" spans="1:6">
      <c r="A1987" t="s">
        <v>64</v>
      </c>
      <c r="B1987">
        <v>13.2925</v>
      </c>
      <c r="C1987">
        <v>0.00043585212552</v>
      </c>
      <c r="D1987">
        <v>-0.000210566795431</v>
      </c>
      <c r="E1987">
        <v>13.2925</v>
      </c>
      <c r="F1987">
        <v>13.2925</v>
      </c>
    </row>
    <row r="1988" spans="1:6">
      <c r="A1988" t="s">
        <v>64</v>
      </c>
      <c r="B1988">
        <v>13.2975</v>
      </c>
      <c r="C1988">
        <v>0.000352849514456</v>
      </c>
      <c r="D1988">
        <v>-0.000208079844015</v>
      </c>
      <c r="E1988">
        <v>13.2975</v>
      </c>
      <c r="F1988">
        <v>13.2975</v>
      </c>
    </row>
    <row r="1989" spans="1:6">
      <c r="A1989" t="s">
        <v>64</v>
      </c>
      <c r="B1989">
        <v>13.3025</v>
      </c>
      <c r="C1989">
        <v>0.000418059906224</v>
      </c>
      <c r="D1989">
        <v>-0.00020494509954</v>
      </c>
      <c r="E1989">
        <v>13.3025</v>
      </c>
      <c r="F1989">
        <v>13.3025</v>
      </c>
    </row>
    <row r="1990" spans="1:6">
      <c r="A1990" t="s">
        <v>64</v>
      </c>
      <c r="B1990">
        <v>13.3075</v>
      </c>
      <c r="C1990">
        <v>0.000387344363844</v>
      </c>
      <c r="D1990">
        <v>-0.000200826005312</v>
      </c>
      <c r="E1990">
        <v>13.3075</v>
      </c>
      <c r="F1990">
        <v>13.3075</v>
      </c>
    </row>
    <row r="1991" spans="1:6">
      <c r="A1991" t="s">
        <v>64</v>
      </c>
      <c r="B1991">
        <v>13.3125</v>
      </c>
      <c r="C1991">
        <v>0.000382505793823</v>
      </c>
      <c r="D1991">
        <v>-0.000198384776013</v>
      </c>
      <c r="E1991">
        <v>13.3125</v>
      </c>
      <c r="F1991">
        <v>13.3125</v>
      </c>
    </row>
    <row r="1992" spans="1:6">
      <c r="A1992" t="s">
        <v>64</v>
      </c>
      <c r="B1992">
        <v>13.3175</v>
      </c>
      <c r="C1992">
        <v>0.000459743168904</v>
      </c>
      <c r="D1992">
        <v>-0.000197722620214</v>
      </c>
      <c r="E1992">
        <v>13.3175</v>
      </c>
      <c r="F1992">
        <v>13.3175</v>
      </c>
    </row>
    <row r="1993" spans="1:6">
      <c r="A1993" t="s">
        <v>64</v>
      </c>
      <c r="B1993">
        <v>13.3225</v>
      </c>
      <c r="C1993">
        <v>0.000531459983904</v>
      </c>
      <c r="D1993">
        <v>-0.000196110107936</v>
      </c>
      <c r="E1993">
        <v>13.3225</v>
      </c>
      <c r="F1993">
        <v>13.3225</v>
      </c>
    </row>
    <row r="1994" spans="1:6">
      <c r="A1994" t="s">
        <v>64</v>
      </c>
      <c r="B1994">
        <v>13.3275</v>
      </c>
      <c r="C1994">
        <v>0.000248156895395</v>
      </c>
      <c r="D1994">
        <v>-0.000193250976736</v>
      </c>
      <c r="E1994">
        <v>13.3275</v>
      </c>
      <c r="F1994">
        <v>13.3275</v>
      </c>
    </row>
    <row r="1995" spans="1:6">
      <c r="A1995" t="s">
        <v>64</v>
      </c>
      <c r="B1995">
        <v>13.3325</v>
      </c>
      <c r="C1995">
        <v>-0.249368563294411</v>
      </c>
      <c r="D1995">
        <v>-0.00023527268786</v>
      </c>
      <c r="E1995">
        <v>13.3325</v>
      </c>
      <c r="F1995">
        <v>13.3325</v>
      </c>
    </row>
    <row r="1996" spans="1:6">
      <c r="A1996" t="s">
        <v>64</v>
      </c>
      <c r="B1996">
        <v>13.3375</v>
      </c>
      <c r="C1996">
        <v>-0.249420553445816</v>
      </c>
      <c r="D1996">
        <v>-0.000274610647466</v>
      </c>
      <c r="E1996">
        <v>13.3375</v>
      </c>
      <c r="F1996">
        <v>13.3375</v>
      </c>
    </row>
    <row r="1997" spans="1:6">
      <c r="A1997" t="s">
        <v>64</v>
      </c>
      <c r="B1997">
        <v>13.3425</v>
      </c>
      <c r="C1997">
        <v>-0.249405145645142</v>
      </c>
      <c r="D1997">
        <v>-0.000294330442557</v>
      </c>
      <c r="E1997">
        <v>13.3425</v>
      </c>
      <c r="F1997">
        <v>13.3425</v>
      </c>
    </row>
    <row r="1998" spans="1:6">
      <c r="A1998" t="s">
        <v>64</v>
      </c>
      <c r="B1998">
        <v>13.3475</v>
      </c>
      <c r="C1998">
        <v>-0.249379262328148</v>
      </c>
      <c r="D1998">
        <v>-0.000306567293592</v>
      </c>
      <c r="E1998">
        <v>13.3475</v>
      </c>
      <c r="F1998">
        <v>13.3475</v>
      </c>
    </row>
    <row r="1999" spans="1:6">
      <c r="A1999" t="s">
        <v>64</v>
      </c>
      <c r="B1999">
        <v>13.3525</v>
      </c>
      <c r="C1999">
        <v>-0.24943870306015</v>
      </c>
      <c r="D1999">
        <v>-0.000317212834489</v>
      </c>
      <c r="E1999">
        <v>13.3525</v>
      </c>
      <c r="F1999">
        <v>13.3525</v>
      </c>
    </row>
    <row r="2000" spans="1:6">
      <c r="A2000" t="s">
        <v>64</v>
      </c>
      <c r="B2000">
        <v>13.3575</v>
      </c>
      <c r="C2000">
        <v>-0.249376028776169</v>
      </c>
      <c r="D2000">
        <v>-0.000327471818309</v>
      </c>
      <c r="E2000">
        <v>13.3575</v>
      </c>
      <c r="F2000">
        <v>13.3575</v>
      </c>
    </row>
    <row r="2001" spans="1:6">
      <c r="A2001" t="s">
        <v>64</v>
      </c>
      <c r="B2001">
        <v>13.3625</v>
      </c>
      <c r="C2001">
        <v>-0.249270752072334</v>
      </c>
      <c r="D2001">
        <v>-0.000334514712449</v>
      </c>
      <c r="E2001">
        <v>13.3625</v>
      </c>
      <c r="F2001">
        <v>13.3625</v>
      </c>
    </row>
    <row r="2002" spans="1:6">
      <c r="A2002" t="s">
        <v>64</v>
      </c>
      <c r="B2002">
        <v>13.3675</v>
      </c>
      <c r="C2002">
        <v>-0.249362975358963</v>
      </c>
      <c r="D2002">
        <v>-0.000338233920047</v>
      </c>
      <c r="E2002">
        <v>13.3675</v>
      </c>
      <c r="F2002">
        <v>13.3675</v>
      </c>
    </row>
    <row r="2003" spans="1:6">
      <c r="A2003" t="s">
        <v>64</v>
      </c>
      <c r="B2003">
        <v>13.3725</v>
      </c>
      <c r="C2003">
        <v>-0.249362781643867</v>
      </c>
      <c r="D2003">
        <v>-0.000342469662428</v>
      </c>
      <c r="E2003">
        <v>13.3725</v>
      </c>
      <c r="F2003">
        <v>13.3725</v>
      </c>
    </row>
    <row r="2004" spans="1:6">
      <c r="A2004" t="s">
        <v>64</v>
      </c>
      <c r="B2004">
        <v>13.3775</v>
      </c>
      <c r="C2004">
        <v>-0.249310776591301</v>
      </c>
      <c r="D2004">
        <v>-0.000347884109942</v>
      </c>
      <c r="E2004">
        <v>13.3775</v>
      </c>
      <c r="F2004">
        <v>13.3775</v>
      </c>
    </row>
    <row r="2005" spans="1:6">
      <c r="A2005" t="s">
        <v>64</v>
      </c>
      <c r="B2005">
        <v>13.3825</v>
      </c>
      <c r="C2005">
        <v>-0.249307215213776</v>
      </c>
      <c r="D2005">
        <v>-0.000351048656739</v>
      </c>
      <c r="E2005">
        <v>13.3825</v>
      </c>
      <c r="F2005">
        <v>13.3825</v>
      </c>
    </row>
    <row r="2006" spans="1:6">
      <c r="A2006" t="s">
        <v>64</v>
      </c>
      <c r="B2006">
        <v>13.3875</v>
      </c>
      <c r="C2006">
        <v>-0.249431356787682</v>
      </c>
      <c r="D2006">
        <v>-0.000351701193722</v>
      </c>
      <c r="E2006">
        <v>13.3875</v>
      </c>
      <c r="F2006">
        <v>13.3875</v>
      </c>
    </row>
    <row r="2007" spans="1:6">
      <c r="A2007" t="s">
        <v>64</v>
      </c>
      <c r="B2007">
        <v>13.3925</v>
      </c>
      <c r="C2007">
        <v>-0.249385014176369</v>
      </c>
      <c r="D2007">
        <v>-0.000353491399437</v>
      </c>
      <c r="E2007">
        <v>13.3925</v>
      </c>
      <c r="F2007">
        <v>13.3925</v>
      </c>
    </row>
    <row r="2008" spans="1:6">
      <c r="A2008" t="s">
        <v>64</v>
      </c>
      <c r="B2008">
        <v>13.3975</v>
      </c>
      <c r="C2008">
        <v>-0.249468550086021</v>
      </c>
      <c r="D2008">
        <v>-0.00035699934233</v>
      </c>
      <c r="E2008">
        <v>13.3975</v>
      </c>
      <c r="F2008">
        <v>13.3975</v>
      </c>
    </row>
    <row r="2009" spans="1:6">
      <c r="A2009" t="s">
        <v>64</v>
      </c>
      <c r="B2009">
        <v>13.4025</v>
      </c>
      <c r="C2009">
        <v>-0.249541953206062</v>
      </c>
      <c r="D2009">
        <v>-0.000358630117262</v>
      </c>
      <c r="E2009">
        <v>13.4025</v>
      </c>
      <c r="F2009">
        <v>13.4025</v>
      </c>
    </row>
    <row r="2010" spans="1:6">
      <c r="A2010" t="s">
        <v>64</v>
      </c>
      <c r="B2010">
        <v>13.4075</v>
      </c>
      <c r="C2010">
        <v>-0.249487355351448</v>
      </c>
      <c r="D2010">
        <v>-0.00035806640517</v>
      </c>
      <c r="E2010">
        <v>13.4075</v>
      </c>
      <c r="F2010">
        <v>13.4075</v>
      </c>
    </row>
    <row r="2011" spans="1:6">
      <c r="A2011" t="s">
        <v>64</v>
      </c>
      <c r="B2011">
        <v>13.4125</v>
      </c>
      <c r="C2011">
        <v>-0.249437242746353</v>
      </c>
      <c r="D2011">
        <v>-0.000358815857908</v>
      </c>
      <c r="E2011">
        <v>13.4125</v>
      </c>
      <c r="F2011">
        <v>13.4125</v>
      </c>
    </row>
    <row r="2012" spans="1:6">
      <c r="A2012" t="s">
        <v>64</v>
      </c>
      <c r="B2012">
        <v>13.4175</v>
      </c>
      <c r="C2012">
        <v>-0.24927020072937</v>
      </c>
      <c r="D2012">
        <v>-0.000361451209756</v>
      </c>
      <c r="E2012">
        <v>13.4175</v>
      </c>
      <c r="F2012">
        <v>13.4175</v>
      </c>
    </row>
    <row r="2013" spans="1:6">
      <c r="A2013" t="s">
        <v>64</v>
      </c>
      <c r="B2013">
        <v>13.4225</v>
      </c>
      <c r="C2013">
        <v>-0.249193638563156</v>
      </c>
      <c r="D2013">
        <v>-0.000362356076948</v>
      </c>
      <c r="E2013">
        <v>13.4225</v>
      </c>
      <c r="F2013">
        <v>13.4225</v>
      </c>
    </row>
    <row r="2014" spans="1:6">
      <c r="A2014" t="s">
        <v>64</v>
      </c>
      <c r="B2014">
        <v>13.4275</v>
      </c>
      <c r="C2014">
        <v>-0.24939601123333</v>
      </c>
      <c r="D2014">
        <v>-0.000361191690899</v>
      </c>
      <c r="E2014">
        <v>13.4275</v>
      </c>
      <c r="F2014">
        <v>13.4275</v>
      </c>
    </row>
    <row r="2015" spans="1:6">
      <c r="A2015" t="s">
        <v>64</v>
      </c>
      <c r="B2015">
        <v>13.5025</v>
      </c>
      <c r="C2015">
        <v>0.000231410522247</v>
      </c>
      <c r="D2015">
        <v>-0.000534146849532</v>
      </c>
      <c r="E2015">
        <v>13.5025</v>
      </c>
      <c r="F2015">
        <v>13.5025</v>
      </c>
    </row>
    <row r="2016" spans="1:6">
      <c r="A2016" t="s">
        <v>64</v>
      </c>
      <c r="B2016">
        <v>13.5075</v>
      </c>
      <c r="C2016">
        <v>0.000222365968511</v>
      </c>
      <c r="D2016">
        <v>-0.000427067949204</v>
      </c>
      <c r="E2016">
        <v>13.5075</v>
      </c>
      <c r="F2016">
        <v>13.5075</v>
      </c>
    </row>
    <row r="2017" spans="1:6">
      <c r="A2017" t="s">
        <v>64</v>
      </c>
      <c r="B2017">
        <v>13.5125</v>
      </c>
      <c r="C2017">
        <v>0.000268246047199</v>
      </c>
      <c r="D2017">
        <v>-0.000372641574359</v>
      </c>
      <c r="E2017">
        <v>13.5125</v>
      </c>
      <c r="F2017">
        <v>13.5125</v>
      </c>
    </row>
    <row r="2018" spans="1:6">
      <c r="A2018" t="s">
        <v>64</v>
      </c>
      <c r="B2018">
        <v>13.5175</v>
      </c>
      <c r="C2018">
        <v>0.000328366091708</v>
      </c>
      <c r="D2018">
        <v>-0.000335791759426</v>
      </c>
      <c r="E2018">
        <v>13.5175</v>
      </c>
      <c r="F2018">
        <v>13.5175</v>
      </c>
    </row>
    <row r="2019" spans="1:6">
      <c r="A2019" t="s">
        <v>64</v>
      </c>
      <c r="B2019">
        <v>13.5225</v>
      </c>
      <c r="C2019">
        <v>0.000326708803186</v>
      </c>
      <c r="D2019">
        <v>-0.00030702634831</v>
      </c>
      <c r="E2019">
        <v>13.5225</v>
      </c>
      <c r="F2019">
        <v>13.5225</v>
      </c>
    </row>
    <row r="2020" spans="1:6">
      <c r="A2020" t="s">
        <v>64</v>
      </c>
      <c r="B2020">
        <v>13.5275</v>
      </c>
      <c r="C2020">
        <v>0.000318033067742</v>
      </c>
      <c r="D2020">
        <v>-0.00028301239945</v>
      </c>
      <c r="E2020">
        <v>13.5275</v>
      </c>
      <c r="F2020">
        <v>13.5275</v>
      </c>
    </row>
    <row r="2021" spans="1:6">
      <c r="A2021" t="s">
        <v>64</v>
      </c>
      <c r="B2021">
        <v>13.5325</v>
      </c>
      <c r="C2021">
        <v>0.000421675620601</v>
      </c>
      <c r="D2021">
        <v>-0.000265328912064</v>
      </c>
      <c r="E2021">
        <v>13.5325</v>
      </c>
      <c r="F2021">
        <v>13.5325</v>
      </c>
    </row>
    <row r="2022" spans="1:6">
      <c r="A2022" t="s">
        <v>64</v>
      </c>
      <c r="B2022">
        <v>13.5375</v>
      </c>
      <c r="C2022">
        <v>0.000398077245336</v>
      </c>
      <c r="D2022">
        <v>-0.000252904690569</v>
      </c>
      <c r="E2022">
        <v>13.5375</v>
      </c>
      <c r="F2022">
        <v>13.5375</v>
      </c>
    </row>
    <row r="2023" spans="1:6">
      <c r="A2023" t="s">
        <v>64</v>
      </c>
      <c r="B2023">
        <v>13.5425</v>
      </c>
      <c r="C2023">
        <v>0.000408030842664</v>
      </c>
      <c r="D2023">
        <v>-0.000241944930167</v>
      </c>
      <c r="E2023">
        <v>13.5425</v>
      </c>
      <c r="F2023">
        <v>13.5425</v>
      </c>
    </row>
    <row r="2024" spans="1:6">
      <c r="A2024" t="s">
        <v>64</v>
      </c>
      <c r="B2024">
        <v>13.5475</v>
      </c>
      <c r="C2024">
        <v>0.000432115833974</v>
      </c>
      <c r="D2024">
        <v>-0.000231506011914</v>
      </c>
      <c r="E2024">
        <v>13.5475</v>
      </c>
      <c r="F2024">
        <v>13.5475</v>
      </c>
    </row>
    <row r="2025" spans="1:6">
      <c r="A2025" t="s">
        <v>64</v>
      </c>
      <c r="B2025">
        <v>13.5525</v>
      </c>
      <c r="C2025">
        <v>0.000433228677139</v>
      </c>
      <c r="D2025">
        <v>-0.00022417215223</v>
      </c>
      <c r="E2025">
        <v>13.5525</v>
      </c>
      <c r="F2025">
        <v>13.5525</v>
      </c>
    </row>
    <row r="2026" spans="1:6">
      <c r="A2026" t="s">
        <v>64</v>
      </c>
      <c r="B2026">
        <v>13.5575</v>
      </c>
      <c r="C2026">
        <v>0.000447764847195</v>
      </c>
      <c r="D2026">
        <v>-0.000219725916395</v>
      </c>
      <c r="E2026">
        <v>13.5575</v>
      </c>
      <c r="F2026">
        <v>13.5575</v>
      </c>
    </row>
    <row r="2027" spans="1:6">
      <c r="A2027" t="s">
        <v>64</v>
      </c>
      <c r="B2027">
        <v>13.5625</v>
      </c>
      <c r="C2027">
        <v>0.000404443359002</v>
      </c>
      <c r="D2027">
        <v>-0.00021506792109</v>
      </c>
      <c r="E2027">
        <v>13.5625</v>
      </c>
      <c r="F2027">
        <v>13.5625</v>
      </c>
    </row>
    <row r="2028" spans="1:6">
      <c r="A2028" t="s">
        <v>64</v>
      </c>
      <c r="B2028">
        <v>13.5675</v>
      </c>
      <c r="C2028">
        <v>0.000400548364269</v>
      </c>
      <c r="D2028">
        <v>-0.000209690726479</v>
      </c>
      <c r="E2028">
        <v>13.5675</v>
      </c>
      <c r="F2028">
        <v>13.5675</v>
      </c>
    </row>
    <row r="2029" spans="1:6">
      <c r="A2029" t="s">
        <v>64</v>
      </c>
      <c r="B2029">
        <v>13.5725</v>
      </c>
      <c r="C2029">
        <v>0.00037598455674</v>
      </c>
      <c r="D2029">
        <v>-0.000206234079087</v>
      </c>
      <c r="E2029">
        <v>13.5725</v>
      </c>
      <c r="F2029">
        <v>13.5725</v>
      </c>
    </row>
    <row r="2030" spans="1:6">
      <c r="A2030" t="s">
        <v>64</v>
      </c>
      <c r="B2030">
        <v>13.5775</v>
      </c>
      <c r="C2030">
        <v>0.000321514089592</v>
      </c>
      <c r="D2030">
        <v>-0.000204845899134</v>
      </c>
      <c r="E2030">
        <v>13.5775</v>
      </c>
      <c r="F2030">
        <v>13.5775</v>
      </c>
    </row>
    <row r="2031" spans="1:6">
      <c r="A2031" t="s">
        <v>64</v>
      </c>
      <c r="B2031">
        <v>13.5825</v>
      </c>
      <c r="C2031">
        <v>0.000394820497604</v>
      </c>
      <c r="D2031">
        <v>-0.00020264525665</v>
      </c>
      <c r="E2031">
        <v>13.5825</v>
      </c>
      <c r="F2031">
        <v>13.5825</v>
      </c>
    </row>
    <row r="2032" spans="1:6">
      <c r="A2032" t="s">
        <v>64</v>
      </c>
      <c r="B2032">
        <v>13.5875</v>
      </c>
      <c r="C2032">
        <v>0.000389775290387</v>
      </c>
      <c r="D2032">
        <v>-0.000199201836949</v>
      </c>
      <c r="E2032">
        <v>13.5875</v>
      </c>
      <c r="F2032">
        <v>13.5875</v>
      </c>
    </row>
    <row r="2033" spans="1:6">
      <c r="A2033" t="s">
        <v>64</v>
      </c>
      <c r="B2033">
        <v>13.5925</v>
      </c>
      <c r="C2033">
        <v>0.00042941479478</v>
      </c>
      <c r="D2033">
        <v>-0.000197327361093</v>
      </c>
      <c r="E2033">
        <v>13.5925</v>
      </c>
      <c r="F2033">
        <v>13.5925</v>
      </c>
    </row>
    <row r="2034" spans="1:6">
      <c r="A2034" t="s">
        <v>64</v>
      </c>
      <c r="B2034">
        <v>13.5975</v>
      </c>
      <c r="C2034">
        <v>0.000128730622237</v>
      </c>
      <c r="D2034">
        <v>-0.00019711611094</v>
      </c>
      <c r="E2034">
        <v>13.5975</v>
      </c>
      <c r="F2034">
        <v>13.5975</v>
      </c>
    </row>
    <row r="2035" spans="1:6">
      <c r="A2035" t="s">
        <v>64</v>
      </c>
      <c r="B2035">
        <v>13.6025</v>
      </c>
      <c r="C2035">
        <v>-0.249443829059601</v>
      </c>
      <c r="D2035">
        <v>-0.000239928340307</v>
      </c>
      <c r="E2035">
        <v>13.6025</v>
      </c>
      <c r="F2035">
        <v>13.6025</v>
      </c>
    </row>
    <row r="2036" spans="1:6">
      <c r="A2036" t="s">
        <v>64</v>
      </c>
      <c r="B2036">
        <v>13.6075</v>
      </c>
      <c r="C2036">
        <v>-0.249509140849113</v>
      </c>
      <c r="D2036">
        <v>-0.000276496692095</v>
      </c>
      <c r="E2036">
        <v>13.6075</v>
      </c>
      <c r="F2036">
        <v>13.6075</v>
      </c>
    </row>
    <row r="2037" spans="1:6">
      <c r="A2037" t="s">
        <v>64</v>
      </c>
      <c r="B2037">
        <v>13.6125</v>
      </c>
      <c r="C2037">
        <v>-0.249517127871513</v>
      </c>
      <c r="D2037">
        <v>-0.000295881007332</v>
      </c>
      <c r="E2037">
        <v>13.6125</v>
      </c>
      <c r="F2037">
        <v>13.6125</v>
      </c>
    </row>
    <row r="2038" spans="1:6">
      <c r="A2038" t="s">
        <v>64</v>
      </c>
      <c r="B2038">
        <v>13.6175</v>
      </c>
      <c r="C2038">
        <v>-0.249485567212105</v>
      </c>
      <c r="D2038">
        <v>-0.000311616488034</v>
      </c>
      <c r="E2038">
        <v>13.6175</v>
      </c>
      <c r="F2038">
        <v>13.6175</v>
      </c>
    </row>
    <row r="2039" spans="1:6">
      <c r="A2039" t="s">
        <v>64</v>
      </c>
      <c r="B2039">
        <v>13.6225</v>
      </c>
      <c r="C2039">
        <v>-0.249439582228661</v>
      </c>
      <c r="D2039">
        <v>-0.000322703301208</v>
      </c>
      <c r="E2039">
        <v>13.6225</v>
      </c>
      <c r="F2039">
        <v>13.6225</v>
      </c>
    </row>
    <row r="2040" spans="1:6">
      <c r="A2040" t="s">
        <v>64</v>
      </c>
      <c r="B2040">
        <v>13.6275</v>
      </c>
      <c r="C2040">
        <v>-0.249433889985084</v>
      </c>
      <c r="D2040">
        <v>-0.000329501694068</v>
      </c>
      <c r="E2040">
        <v>13.6275</v>
      </c>
      <c r="F2040">
        <v>13.6275</v>
      </c>
    </row>
    <row r="2041" spans="1:6">
      <c r="A2041" t="s">
        <v>64</v>
      </c>
      <c r="B2041">
        <v>13.6325</v>
      </c>
      <c r="C2041">
        <v>-0.249386832118034</v>
      </c>
      <c r="D2041">
        <v>-0.000336112716468</v>
      </c>
      <c r="E2041">
        <v>13.6325</v>
      </c>
      <c r="F2041">
        <v>13.6325</v>
      </c>
    </row>
    <row r="2042" spans="1:6">
      <c r="A2042" t="s">
        <v>64</v>
      </c>
      <c r="B2042">
        <v>13.6375</v>
      </c>
      <c r="C2042">
        <v>-0.249318674206734</v>
      </c>
      <c r="D2042">
        <v>-0.000343373249052</v>
      </c>
      <c r="E2042">
        <v>13.6375</v>
      </c>
      <c r="F2042">
        <v>13.6375</v>
      </c>
    </row>
    <row r="2043" spans="1:6">
      <c r="A2043" t="s">
        <v>64</v>
      </c>
      <c r="B2043">
        <v>13.6425</v>
      </c>
      <c r="C2043">
        <v>-0.249442085623741</v>
      </c>
      <c r="D2043">
        <v>-0.000348064349964</v>
      </c>
      <c r="E2043">
        <v>13.6425</v>
      </c>
      <c r="F2043">
        <v>13.6425</v>
      </c>
    </row>
    <row r="2044" spans="1:6">
      <c r="A2044" t="s">
        <v>64</v>
      </c>
      <c r="B2044">
        <v>13.6475</v>
      </c>
      <c r="C2044">
        <v>-0.249485805630684</v>
      </c>
      <c r="D2044">
        <v>-0.000349979003659</v>
      </c>
      <c r="E2044">
        <v>13.6475</v>
      </c>
      <c r="F2044">
        <v>13.6475</v>
      </c>
    </row>
    <row r="2045" spans="1:6">
      <c r="A2045" t="s">
        <v>64</v>
      </c>
      <c r="B2045">
        <v>13.6525</v>
      </c>
      <c r="C2045">
        <v>-0.249443352222443</v>
      </c>
      <c r="D2045">
        <v>-0.000352702074451</v>
      </c>
      <c r="E2045">
        <v>13.6525</v>
      </c>
      <c r="F2045">
        <v>13.6525</v>
      </c>
    </row>
    <row r="2046" spans="1:6">
      <c r="A2046" t="s">
        <v>64</v>
      </c>
      <c r="B2046">
        <v>13.6575</v>
      </c>
      <c r="C2046">
        <v>-0.249408096075058</v>
      </c>
      <c r="D2046">
        <v>-0.00035696051782</v>
      </c>
      <c r="E2046">
        <v>13.6575</v>
      </c>
      <c r="F2046">
        <v>13.6575</v>
      </c>
    </row>
    <row r="2047" spans="1:6">
      <c r="A2047" t="s">
        <v>64</v>
      </c>
      <c r="B2047">
        <v>13.6625</v>
      </c>
      <c r="C2047">
        <v>-0.249397158622742</v>
      </c>
      <c r="D2047">
        <v>-0.000359269412002</v>
      </c>
      <c r="E2047">
        <v>13.6625</v>
      </c>
      <c r="F2047">
        <v>13.6625</v>
      </c>
    </row>
    <row r="2048" spans="1:6">
      <c r="A2048" t="s">
        <v>64</v>
      </c>
      <c r="B2048">
        <v>13.6675</v>
      </c>
      <c r="C2048">
        <v>-0.249381348490715</v>
      </c>
      <c r="D2048">
        <v>-0.000359121651854</v>
      </c>
      <c r="E2048">
        <v>13.6675</v>
      </c>
      <c r="F2048">
        <v>13.6675</v>
      </c>
    </row>
    <row r="2049" spans="1:6">
      <c r="A2049" t="s">
        <v>64</v>
      </c>
      <c r="B2049">
        <v>13.6725</v>
      </c>
      <c r="C2049">
        <v>-0.249402776360512</v>
      </c>
      <c r="D2049">
        <v>-0.000360284175258</v>
      </c>
      <c r="E2049">
        <v>13.6725</v>
      </c>
      <c r="F2049">
        <v>13.6725</v>
      </c>
    </row>
    <row r="2050" spans="1:6">
      <c r="A2050" t="s">
        <v>64</v>
      </c>
      <c r="B2050">
        <v>13.6775</v>
      </c>
      <c r="C2050">
        <v>-0.249473556876183</v>
      </c>
      <c r="D2050">
        <v>-0.000363246479537</v>
      </c>
      <c r="E2050">
        <v>13.6775</v>
      </c>
      <c r="F2050">
        <v>13.6775</v>
      </c>
    </row>
    <row r="2051" spans="1:6">
      <c r="A2051" t="s">
        <v>64</v>
      </c>
      <c r="B2051">
        <v>13.6825</v>
      </c>
      <c r="C2051">
        <v>-0.249568074941635</v>
      </c>
      <c r="D2051">
        <v>-0.000364510546206</v>
      </c>
      <c r="E2051">
        <v>13.6825</v>
      </c>
      <c r="F2051">
        <v>13.6825</v>
      </c>
    </row>
    <row r="2052" spans="1:6">
      <c r="A2052" t="s">
        <v>64</v>
      </c>
      <c r="B2052">
        <v>13.6875</v>
      </c>
      <c r="C2052">
        <v>-0.249635636806488</v>
      </c>
      <c r="D2052">
        <v>-0.000363583880244</v>
      </c>
      <c r="E2052">
        <v>13.6875</v>
      </c>
      <c r="F2052">
        <v>13.6875</v>
      </c>
    </row>
    <row r="2053" spans="1:6">
      <c r="A2053" t="s">
        <v>64</v>
      </c>
      <c r="B2053">
        <v>13.6925</v>
      </c>
      <c r="C2053">
        <v>-0.2494707852602</v>
      </c>
      <c r="D2053">
        <v>-0.000364114384865</v>
      </c>
      <c r="E2053">
        <v>13.6925</v>
      </c>
      <c r="F2053">
        <v>13.6925</v>
      </c>
    </row>
    <row r="2054" spans="1:6">
      <c r="A2054" t="s">
        <v>64</v>
      </c>
      <c r="B2054">
        <v>13.6975</v>
      </c>
      <c r="C2054">
        <v>-0.24941848218441</v>
      </c>
      <c r="D2054">
        <v>-0.000366559048416</v>
      </c>
      <c r="E2054">
        <v>13.6975</v>
      </c>
      <c r="F2054">
        <v>13.6975</v>
      </c>
    </row>
    <row r="2055" spans="1:6">
      <c r="A2055" t="s">
        <v>64</v>
      </c>
      <c r="B2055">
        <v>13.7725</v>
      </c>
      <c r="C2055">
        <v>0.000492010905873</v>
      </c>
      <c r="D2055">
        <v>-0.000536268751603</v>
      </c>
      <c r="E2055">
        <v>13.7725</v>
      </c>
      <c r="F2055">
        <v>13.7725</v>
      </c>
    </row>
    <row r="2056" spans="1:6">
      <c r="A2056" t="s">
        <v>64</v>
      </c>
      <c r="B2056">
        <v>13.7775</v>
      </c>
      <c r="C2056">
        <v>0.00046220087097</v>
      </c>
      <c r="D2056">
        <v>-0.000432582310168</v>
      </c>
      <c r="E2056">
        <v>13.7775</v>
      </c>
      <c r="F2056">
        <v>13.7775</v>
      </c>
    </row>
    <row r="2057" spans="1:6">
      <c r="A2057" t="s">
        <v>64</v>
      </c>
      <c r="B2057">
        <v>13.7825</v>
      </c>
      <c r="C2057">
        <v>0.00039880364784</v>
      </c>
      <c r="D2057">
        <v>-0.000378391181584</v>
      </c>
      <c r="E2057">
        <v>13.7825</v>
      </c>
      <c r="F2057">
        <v>13.7825</v>
      </c>
    </row>
    <row r="2058" spans="1:6">
      <c r="A2058" t="s">
        <v>64</v>
      </c>
      <c r="B2058">
        <v>13.7875</v>
      </c>
      <c r="C2058">
        <v>0.000390831031837</v>
      </c>
      <c r="D2058">
        <v>-0.000338054669555</v>
      </c>
      <c r="E2058">
        <v>13.7875</v>
      </c>
      <c r="F2058">
        <v>13.7875</v>
      </c>
    </row>
    <row r="2059" spans="1:6">
      <c r="A2059" t="s">
        <v>64</v>
      </c>
      <c r="B2059">
        <v>13.7925</v>
      </c>
      <c r="C2059">
        <v>0.000511329213623</v>
      </c>
      <c r="D2059">
        <v>-0.000308766117087</v>
      </c>
      <c r="E2059">
        <v>13.7925</v>
      </c>
      <c r="F2059">
        <v>13.7925</v>
      </c>
    </row>
    <row r="2060" spans="1:6">
      <c r="A2060" t="s">
        <v>64</v>
      </c>
      <c r="B2060">
        <v>13.7975</v>
      </c>
      <c r="C2060">
        <v>0.000570865347981</v>
      </c>
      <c r="D2060">
        <v>-0.000287957285764</v>
      </c>
      <c r="E2060">
        <v>13.7975</v>
      </c>
      <c r="F2060">
        <v>13.7975</v>
      </c>
    </row>
    <row r="2061" spans="1:6">
      <c r="A2061" t="s">
        <v>64</v>
      </c>
      <c r="B2061">
        <v>13.8025</v>
      </c>
      <c r="C2061">
        <v>0.000573744822759</v>
      </c>
      <c r="D2061">
        <v>-0.000270511111012</v>
      </c>
      <c r="E2061">
        <v>13.8025</v>
      </c>
      <c r="F2061">
        <v>13.8025</v>
      </c>
    </row>
    <row r="2062" spans="1:6">
      <c r="A2062" t="s">
        <v>64</v>
      </c>
      <c r="B2062">
        <v>13.8075</v>
      </c>
      <c r="C2062">
        <v>0.000546165450942</v>
      </c>
      <c r="D2062">
        <v>-0.000254866667092</v>
      </c>
      <c r="E2062">
        <v>13.8075</v>
      </c>
      <c r="F2062">
        <v>13.8075</v>
      </c>
    </row>
    <row r="2063" spans="1:6">
      <c r="A2063" t="s">
        <v>64</v>
      </c>
      <c r="B2063">
        <v>13.8125</v>
      </c>
      <c r="C2063">
        <v>0.00055860565044</v>
      </c>
      <c r="D2063">
        <v>-0.000243443209911</v>
      </c>
      <c r="E2063">
        <v>13.8125</v>
      </c>
      <c r="F2063">
        <v>13.8125</v>
      </c>
    </row>
    <row r="2064" spans="1:6">
      <c r="A2064" t="s">
        <v>64</v>
      </c>
      <c r="B2064">
        <v>13.8175</v>
      </c>
      <c r="C2064">
        <v>0.000552085111849</v>
      </c>
      <c r="D2064">
        <v>-0.000235951229115</v>
      </c>
      <c r="E2064">
        <v>13.8175</v>
      </c>
      <c r="F2064">
        <v>13.8175</v>
      </c>
    </row>
    <row r="2065" spans="1:6">
      <c r="A2065" t="s">
        <v>64</v>
      </c>
      <c r="B2065">
        <v>13.8225</v>
      </c>
      <c r="C2065">
        <v>0.000546857947484</v>
      </c>
      <c r="D2065">
        <v>-0.000228819277254</v>
      </c>
      <c r="E2065">
        <v>13.8225</v>
      </c>
      <c r="F2065">
        <v>13.8225</v>
      </c>
    </row>
    <row r="2066" spans="1:6">
      <c r="A2066" t="s">
        <v>64</v>
      </c>
      <c r="B2066">
        <v>13.8275</v>
      </c>
      <c r="C2066">
        <v>0.000568258808926</v>
      </c>
      <c r="D2066">
        <v>-0.000221439055167</v>
      </c>
      <c r="E2066">
        <v>13.8275</v>
      </c>
      <c r="F2066">
        <v>13.8275</v>
      </c>
    </row>
    <row r="2067" spans="1:6">
      <c r="A2067" t="s">
        <v>64</v>
      </c>
      <c r="B2067">
        <v>13.8325</v>
      </c>
      <c r="C2067">
        <v>0.00050543283578</v>
      </c>
      <c r="D2067">
        <v>-0.000216415166506</v>
      </c>
      <c r="E2067">
        <v>13.8325</v>
      </c>
      <c r="F2067">
        <v>13.8325</v>
      </c>
    </row>
    <row r="2068" spans="1:6">
      <c r="A2068" t="s">
        <v>64</v>
      </c>
      <c r="B2068">
        <v>13.8375</v>
      </c>
      <c r="C2068">
        <v>0.000465850433102</v>
      </c>
      <c r="D2068">
        <v>-0.00021383362764</v>
      </c>
      <c r="E2068">
        <v>13.8375</v>
      </c>
      <c r="F2068">
        <v>13.8375</v>
      </c>
    </row>
    <row r="2069" spans="1:6">
      <c r="A2069" t="s">
        <v>64</v>
      </c>
      <c r="B2069">
        <v>13.8425</v>
      </c>
      <c r="C2069">
        <v>0.000464582437417</v>
      </c>
      <c r="D2069">
        <v>-0.000210654397961</v>
      </c>
      <c r="E2069">
        <v>13.8425</v>
      </c>
      <c r="F2069">
        <v>13.8425</v>
      </c>
    </row>
    <row r="2070" spans="1:6">
      <c r="A2070" t="s">
        <v>64</v>
      </c>
      <c r="B2070">
        <v>13.8475</v>
      </c>
      <c r="C2070">
        <v>0.000350016605807</v>
      </c>
      <c r="D2070">
        <v>-0.000206424636417</v>
      </c>
      <c r="E2070">
        <v>13.8475</v>
      </c>
      <c r="F2070">
        <v>13.8475</v>
      </c>
    </row>
    <row r="2071" spans="1:6">
      <c r="A2071" t="s">
        <v>64</v>
      </c>
      <c r="B2071">
        <v>13.8525</v>
      </c>
      <c r="C2071">
        <v>0.000358917313861</v>
      </c>
      <c r="D2071">
        <v>-0.000203854200663</v>
      </c>
      <c r="E2071">
        <v>13.8525</v>
      </c>
      <c r="F2071">
        <v>13.8525</v>
      </c>
    </row>
    <row r="2072" spans="1:6">
      <c r="A2072" t="s">
        <v>64</v>
      </c>
      <c r="B2072">
        <v>13.8575</v>
      </c>
      <c r="C2072">
        <v>0.00042123554158</v>
      </c>
      <c r="D2072">
        <v>-0.000203191943001</v>
      </c>
      <c r="E2072">
        <v>13.8575</v>
      </c>
      <c r="F2072">
        <v>13.8575</v>
      </c>
    </row>
    <row r="2073" spans="1:6">
      <c r="A2073" t="s">
        <v>64</v>
      </c>
      <c r="B2073">
        <v>13.8625</v>
      </c>
      <c r="C2073">
        <v>0.000511693826411</v>
      </c>
      <c r="D2073">
        <v>-0.000201607574127</v>
      </c>
      <c r="E2073">
        <v>13.8625</v>
      </c>
      <c r="F2073">
        <v>13.8625</v>
      </c>
    </row>
    <row r="2074" spans="1:6">
      <c r="A2074" t="s">
        <v>64</v>
      </c>
      <c r="B2074">
        <v>13.8675</v>
      </c>
      <c r="C2074">
        <v>0.000235084764427</v>
      </c>
      <c r="D2074">
        <v>-0.000198623223696</v>
      </c>
      <c r="E2074">
        <v>13.8675</v>
      </c>
      <c r="F2074">
        <v>13.8675</v>
      </c>
    </row>
    <row r="2075" spans="1:6">
      <c r="A2075" t="s">
        <v>64</v>
      </c>
      <c r="B2075">
        <v>13.8725</v>
      </c>
      <c r="C2075">
        <v>-0.249413430690765</v>
      </c>
      <c r="D2075">
        <v>-0.000241274246946</v>
      </c>
      <c r="E2075">
        <v>13.8725</v>
      </c>
      <c r="F2075">
        <v>13.8725</v>
      </c>
    </row>
    <row r="2076" spans="1:6">
      <c r="A2076" t="s">
        <v>64</v>
      </c>
      <c r="B2076">
        <v>13.8775</v>
      </c>
      <c r="C2076">
        <v>-0.249411344528198</v>
      </c>
      <c r="D2076">
        <v>-0.000281276239548</v>
      </c>
      <c r="E2076">
        <v>13.8775</v>
      </c>
      <c r="F2076">
        <v>13.8775</v>
      </c>
    </row>
    <row r="2077" spans="1:6">
      <c r="A2077" t="s">
        <v>64</v>
      </c>
      <c r="B2077">
        <v>13.8825</v>
      </c>
      <c r="C2077">
        <v>-0.249266058206558</v>
      </c>
      <c r="D2077">
        <v>-0.000301228719763</v>
      </c>
      <c r="E2077">
        <v>13.8825</v>
      </c>
      <c r="F2077">
        <v>13.8825</v>
      </c>
    </row>
    <row r="2078" spans="1:6">
      <c r="A2078" t="s">
        <v>64</v>
      </c>
      <c r="B2078">
        <v>13.8875</v>
      </c>
      <c r="C2078">
        <v>-0.249316930770874</v>
      </c>
      <c r="D2078">
        <v>-0.000313623662805</v>
      </c>
      <c r="E2078">
        <v>13.8875</v>
      </c>
      <c r="F2078">
        <v>13.8875</v>
      </c>
    </row>
    <row r="2079" spans="1:6">
      <c r="A2079" t="s">
        <v>64</v>
      </c>
      <c r="B2079">
        <v>13.8925</v>
      </c>
      <c r="C2079">
        <v>-0.249430403113365</v>
      </c>
      <c r="D2079">
        <v>-0.000324289925629</v>
      </c>
      <c r="E2079">
        <v>13.8925</v>
      </c>
      <c r="F2079">
        <v>13.8925</v>
      </c>
    </row>
    <row r="2080" spans="1:6">
      <c r="A2080" t="s">
        <v>64</v>
      </c>
      <c r="B2080">
        <v>13.8975</v>
      </c>
      <c r="C2080">
        <v>-0.249426633119583</v>
      </c>
      <c r="D2080">
        <v>-0.000334624608513</v>
      </c>
      <c r="E2080">
        <v>13.8975</v>
      </c>
      <c r="F2080">
        <v>13.8975</v>
      </c>
    </row>
    <row r="2081" spans="1:6">
      <c r="A2081" t="s">
        <v>64</v>
      </c>
      <c r="B2081">
        <v>13.9025</v>
      </c>
      <c r="C2081">
        <v>-0.249393418431282</v>
      </c>
      <c r="D2081">
        <v>-0.000341685197782</v>
      </c>
      <c r="E2081">
        <v>13.9025</v>
      </c>
      <c r="F2081">
        <v>13.9025</v>
      </c>
    </row>
    <row r="2082" spans="1:6">
      <c r="A2082" t="s">
        <v>64</v>
      </c>
      <c r="B2082">
        <v>13.9075</v>
      </c>
      <c r="C2082">
        <v>-0.249437659978867</v>
      </c>
      <c r="D2082">
        <v>-0.000345443666447</v>
      </c>
      <c r="E2082">
        <v>13.9075</v>
      </c>
      <c r="F2082">
        <v>13.9075</v>
      </c>
    </row>
    <row r="2083" spans="1:6">
      <c r="A2083" t="s">
        <v>64</v>
      </c>
      <c r="B2083">
        <v>13.9125</v>
      </c>
      <c r="C2083">
        <v>-0.249431669712067</v>
      </c>
      <c r="D2083">
        <v>-0.000349746434949</v>
      </c>
      <c r="E2083">
        <v>13.9125</v>
      </c>
      <c r="F2083">
        <v>13.9125</v>
      </c>
    </row>
    <row r="2084" spans="1:6">
      <c r="A2084" t="s">
        <v>64</v>
      </c>
      <c r="B2084">
        <v>13.9175</v>
      </c>
      <c r="C2084">
        <v>-0.249338582158089</v>
      </c>
      <c r="D2084">
        <v>-0.000355145253707</v>
      </c>
      <c r="E2084">
        <v>13.9175</v>
      </c>
      <c r="F2084">
        <v>13.9175</v>
      </c>
    </row>
    <row r="2085" spans="1:6">
      <c r="A2085" t="s">
        <v>64</v>
      </c>
      <c r="B2085">
        <v>13.9225</v>
      </c>
      <c r="C2085">
        <v>-0.249428734183311</v>
      </c>
      <c r="D2085">
        <v>-0.00035837944597</v>
      </c>
      <c r="E2085">
        <v>13.9225</v>
      </c>
      <c r="F2085">
        <v>13.9225</v>
      </c>
    </row>
    <row r="2086" spans="1:6">
      <c r="A2086" t="s">
        <v>64</v>
      </c>
      <c r="B2086">
        <v>13.9275</v>
      </c>
      <c r="C2086">
        <v>-0.249512925744057</v>
      </c>
      <c r="D2086">
        <v>-0.000359076802852</v>
      </c>
      <c r="E2086">
        <v>13.9275</v>
      </c>
      <c r="F2086">
        <v>13.9275</v>
      </c>
    </row>
    <row r="2087" spans="1:6">
      <c r="A2087" t="s">
        <v>64</v>
      </c>
      <c r="B2087">
        <v>13.9325</v>
      </c>
      <c r="C2087">
        <v>-0.249356731772423</v>
      </c>
      <c r="D2087">
        <v>-0.000360847305274</v>
      </c>
      <c r="E2087">
        <v>13.9325</v>
      </c>
      <c r="F2087">
        <v>13.9325</v>
      </c>
    </row>
    <row r="2088" spans="1:6">
      <c r="A2088" t="s">
        <v>64</v>
      </c>
      <c r="B2088">
        <v>13.9375</v>
      </c>
      <c r="C2088">
        <v>-0.249324724078178</v>
      </c>
      <c r="D2088">
        <v>-0.000364367762813</v>
      </c>
      <c r="E2088">
        <v>13.9375</v>
      </c>
      <c r="F2088">
        <v>13.9375</v>
      </c>
    </row>
    <row r="2089" spans="1:6">
      <c r="A2089" t="s">
        <v>64</v>
      </c>
      <c r="B2089">
        <v>13.9425</v>
      </c>
      <c r="C2089">
        <v>-0.249240726232529</v>
      </c>
      <c r="D2089">
        <v>-0.000366014573956</v>
      </c>
      <c r="E2089">
        <v>13.9425</v>
      </c>
      <c r="F2089">
        <v>13.9425</v>
      </c>
    </row>
    <row r="2090" spans="1:6">
      <c r="A2090" t="s">
        <v>64</v>
      </c>
      <c r="B2090">
        <v>13.9475</v>
      </c>
      <c r="C2090">
        <v>-0.249399244785309</v>
      </c>
      <c r="D2090">
        <v>-0.000365410553059</v>
      </c>
      <c r="E2090">
        <v>13.9475</v>
      </c>
      <c r="F2090">
        <v>13.9475</v>
      </c>
    </row>
    <row r="2091" spans="1:6">
      <c r="A2091" t="s">
        <v>64</v>
      </c>
      <c r="B2091">
        <v>13.9525</v>
      </c>
      <c r="C2091">
        <v>-0.249409556388855</v>
      </c>
      <c r="D2091">
        <v>-0.000366192107322</v>
      </c>
      <c r="E2091">
        <v>13.9525</v>
      </c>
      <c r="F2091">
        <v>13.9525</v>
      </c>
    </row>
    <row r="2092" spans="1:6">
      <c r="A2092" t="s">
        <v>64</v>
      </c>
      <c r="B2092">
        <v>13.9575</v>
      </c>
      <c r="C2092">
        <v>-0.249338135123253</v>
      </c>
      <c r="D2092">
        <v>-0.000368854060071</v>
      </c>
      <c r="E2092">
        <v>13.9575</v>
      </c>
      <c r="F2092">
        <v>13.9575</v>
      </c>
    </row>
    <row r="2093" spans="1:6">
      <c r="A2093" t="s">
        <v>64</v>
      </c>
      <c r="B2093">
        <v>13.9625</v>
      </c>
      <c r="C2093">
        <v>-0.249350443482399</v>
      </c>
      <c r="D2093">
        <v>-0.000369835353922</v>
      </c>
      <c r="E2093">
        <v>13.9625</v>
      </c>
      <c r="F2093">
        <v>13.9625</v>
      </c>
    </row>
    <row r="2094" spans="1:6">
      <c r="A2094" t="s">
        <v>64</v>
      </c>
      <c r="B2094">
        <v>13.9675</v>
      </c>
      <c r="C2094">
        <v>-0.24927744269371</v>
      </c>
      <c r="D2094">
        <v>-0.000368670996977</v>
      </c>
      <c r="E2094">
        <v>13.9675</v>
      </c>
      <c r="F2094">
        <v>13.9675</v>
      </c>
    </row>
    <row r="2095" spans="1:6">
      <c r="A2095" t="s">
        <v>64</v>
      </c>
      <c r="B2095">
        <v>14.0425</v>
      </c>
      <c r="C2095">
        <v>0.000465131102828</v>
      </c>
      <c r="D2095">
        <v>-0.000542583933566</v>
      </c>
      <c r="E2095">
        <v>14.0425</v>
      </c>
      <c r="F2095">
        <v>14.0425</v>
      </c>
    </row>
    <row r="2096" spans="1:6">
      <c r="A2096" t="s">
        <v>64</v>
      </c>
      <c r="B2096">
        <v>14.0475</v>
      </c>
      <c r="C2096">
        <v>0.000415750982938</v>
      </c>
      <c r="D2096">
        <v>-0.000435037509305</v>
      </c>
      <c r="E2096">
        <v>14.0475</v>
      </c>
      <c r="F2096">
        <v>14.0475</v>
      </c>
    </row>
    <row r="2097" spans="1:6">
      <c r="A2097" t="s">
        <v>64</v>
      </c>
      <c r="B2097">
        <v>14.0525</v>
      </c>
      <c r="C2097">
        <v>0.000440197734861</v>
      </c>
      <c r="D2097">
        <v>-0.000380369718187</v>
      </c>
      <c r="E2097">
        <v>14.0525</v>
      </c>
      <c r="F2097">
        <v>14.0525</v>
      </c>
    </row>
    <row r="2098" spans="1:6">
      <c r="A2098" t="s">
        <v>64</v>
      </c>
      <c r="B2098">
        <v>14.0575</v>
      </c>
      <c r="C2098">
        <v>0.000429839332355</v>
      </c>
      <c r="D2098">
        <v>-0.000343298481312</v>
      </c>
      <c r="E2098">
        <v>14.0575</v>
      </c>
      <c r="F2098">
        <v>14.0575</v>
      </c>
    </row>
    <row r="2099" spans="1:6">
      <c r="A2099" t="s">
        <v>64</v>
      </c>
      <c r="B2099">
        <v>14.0625</v>
      </c>
      <c r="C2099">
        <v>0.000434259709436</v>
      </c>
      <c r="D2099">
        <v>-0.00031432430842</v>
      </c>
      <c r="E2099">
        <v>14.0625</v>
      </c>
      <c r="F2099">
        <v>14.0625</v>
      </c>
    </row>
    <row r="2100" spans="1:6">
      <c r="A2100" t="s">
        <v>64</v>
      </c>
      <c r="B2100">
        <v>14.0675</v>
      </c>
      <c r="C2100">
        <v>0.000369937217329</v>
      </c>
      <c r="D2100">
        <v>-0.000290061667329</v>
      </c>
      <c r="E2100">
        <v>14.0675</v>
      </c>
      <c r="F2100">
        <v>14.0675</v>
      </c>
    </row>
    <row r="2101" spans="1:6">
      <c r="A2101" t="s">
        <v>64</v>
      </c>
      <c r="B2101">
        <v>14.0725</v>
      </c>
      <c r="C2101">
        <v>0.0003270903253</v>
      </c>
      <c r="D2101">
        <v>-0.000272025354207</v>
      </c>
      <c r="E2101">
        <v>14.0725</v>
      </c>
      <c r="F2101">
        <v>14.0725</v>
      </c>
    </row>
    <row r="2102" spans="1:6">
      <c r="A2102" t="s">
        <v>64</v>
      </c>
      <c r="B2102">
        <v>14.0775</v>
      </c>
      <c r="C2102">
        <v>0.000320311664836</v>
      </c>
      <c r="D2102">
        <v>-0.000259477703366</v>
      </c>
      <c r="E2102">
        <v>14.0775</v>
      </c>
      <c r="F2102">
        <v>14.0775</v>
      </c>
    </row>
    <row r="2103" spans="1:6">
      <c r="A2103" t="s">
        <v>64</v>
      </c>
      <c r="B2103">
        <v>14.0825</v>
      </c>
      <c r="C2103">
        <v>0.000371637521312</v>
      </c>
      <c r="D2103">
        <v>-0.000248288997682</v>
      </c>
      <c r="E2103">
        <v>14.0825</v>
      </c>
      <c r="F2103">
        <v>14.0825</v>
      </c>
    </row>
    <row r="2104" spans="1:6">
      <c r="A2104" t="s">
        <v>64</v>
      </c>
      <c r="B2104">
        <v>14.0875</v>
      </c>
      <c r="C2104">
        <v>0.000547489849851</v>
      </c>
      <c r="D2104">
        <v>-0.000237655840465</v>
      </c>
      <c r="E2104">
        <v>14.0875</v>
      </c>
      <c r="F2104">
        <v>14.0875</v>
      </c>
    </row>
    <row r="2105" spans="1:6">
      <c r="A2105" t="s">
        <v>64</v>
      </c>
      <c r="B2105">
        <v>14.0925</v>
      </c>
      <c r="C2105">
        <v>0.000516674190294</v>
      </c>
      <c r="D2105">
        <v>-0.00023015232</v>
      </c>
      <c r="E2105">
        <v>14.0925</v>
      </c>
      <c r="F2105">
        <v>14.0925</v>
      </c>
    </row>
    <row r="2106" spans="1:6">
      <c r="A2106" t="s">
        <v>64</v>
      </c>
      <c r="B2106">
        <v>14.0975</v>
      </c>
      <c r="C2106">
        <v>0.000467192498036</v>
      </c>
      <c r="D2106">
        <v>-0.000225613446673</v>
      </c>
      <c r="E2106">
        <v>14.0975</v>
      </c>
      <c r="F2106">
        <v>14.0975</v>
      </c>
    </row>
    <row r="2107" spans="1:6">
      <c r="A2107" t="s">
        <v>64</v>
      </c>
      <c r="B2107">
        <v>14.1025</v>
      </c>
      <c r="C2107">
        <v>0.000525618612301</v>
      </c>
      <c r="D2107">
        <v>-0.000220911795623</v>
      </c>
      <c r="E2107">
        <v>14.1025</v>
      </c>
      <c r="F2107">
        <v>14.1025</v>
      </c>
    </row>
    <row r="2108" spans="1:6">
      <c r="A2108" t="s">
        <v>64</v>
      </c>
      <c r="B2108">
        <v>14.1075</v>
      </c>
      <c r="C2108">
        <v>0.000468413258204</v>
      </c>
      <c r="D2108">
        <v>-0.00021542009199</v>
      </c>
      <c r="E2108">
        <v>14.1075</v>
      </c>
      <c r="F2108">
        <v>14.1075</v>
      </c>
    </row>
    <row r="2109" spans="1:6">
      <c r="A2109" t="s">
        <v>64</v>
      </c>
      <c r="B2109">
        <v>14.1125</v>
      </c>
      <c r="C2109">
        <v>0.000494387524668</v>
      </c>
      <c r="D2109">
        <v>-0.000211830192711</v>
      </c>
      <c r="E2109">
        <v>14.1125</v>
      </c>
      <c r="F2109">
        <v>14.1125</v>
      </c>
    </row>
    <row r="2110" spans="1:6">
      <c r="A2110" t="s">
        <v>64</v>
      </c>
      <c r="B2110">
        <v>14.1175</v>
      </c>
      <c r="C2110">
        <v>0.000462145864731</v>
      </c>
      <c r="D2110">
        <v>-0.000210410711588</v>
      </c>
      <c r="E2110">
        <v>14.1175</v>
      </c>
      <c r="F2110">
        <v>14.1175</v>
      </c>
    </row>
    <row r="2111" spans="1:6">
      <c r="A2111" t="s">
        <v>64</v>
      </c>
      <c r="B2111">
        <v>14.1225</v>
      </c>
      <c r="C2111">
        <v>0.000444637873443</v>
      </c>
      <c r="D2111">
        <v>-0.000208172874409</v>
      </c>
      <c r="E2111">
        <v>14.1225</v>
      </c>
      <c r="F2111">
        <v>14.1225</v>
      </c>
    </row>
    <row r="2112" spans="1:6">
      <c r="A2112" t="s">
        <v>64</v>
      </c>
      <c r="B2112">
        <v>14.1275</v>
      </c>
      <c r="C2112">
        <v>0.000467365985969</v>
      </c>
      <c r="D2112">
        <v>-0.000204701558687</v>
      </c>
      <c r="E2112">
        <v>14.1275</v>
      </c>
      <c r="F2112">
        <v>14.1275</v>
      </c>
    </row>
    <row r="2113" spans="1:6">
      <c r="A2113" t="s">
        <v>64</v>
      </c>
      <c r="B2113">
        <v>14.1325</v>
      </c>
      <c r="C2113">
        <v>0.000501281872857</v>
      </c>
      <c r="D2113">
        <v>-0.000202715367777</v>
      </c>
      <c r="E2113">
        <v>14.1325</v>
      </c>
      <c r="F2113">
        <v>14.1325</v>
      </c>
    </row>
    <row r="2114" spans="1:6">
      <c r="A2114" t="s">
        <v>64</v>
      </c>
      <c r="B2114">
        <v>14.1375</v>
      </c>
      <c r="C2114">
        <v>0.000310410250677</v>
      </c>
      <c r="D2114">
        <v>-0.000202502487809</v>
      </c>
      <c r="E2114">
        <v>14.1375</v>
      </c>
      <c r="F2114">
        <v>14.1375</v>
      </c>
    </row>
    <row r="2115" spans="1:6">
      <c r="A2115" t="s">
        <v>64</v>
      </c>
      <c r="B2115">
        <v>14.1425</v>
      </c>
      <c r="C2115">
        <v>-0.249333471059799</v>
      </c>
      <c r="D2115">
        <v>-0.000246022944339</v>
      </c>
      <c r="E2115">
        <v>14.1425</v>
      </c>
      <c r="F2115">
        <v>14.1425</v>
      </c>
    </row>
    <row r="2116" spans="1:6">
      <c r="A2116" t="s">
        <v>64</v>
      </c>
      <c r="B2116">
        <v>14.1475</v>
      </c>
      <c r="C2116">
        <v>-0.249430432915688</v>
      </c>
      <c r="D2116">
        <v>-0.000283122586552</v>
      </c>
      <c r="E2116">
        <v>14.1475</v>
      </c>
      <c r="F2116">
        <v>14.1475</v>
      </c>
    </row>
    <row r="2117" spans="1:6">
      <c r="A2117" t="s">
        <v>64</v>
      </c>
      <c r="B2117">
        <v>14.1525</v>
      </c>
      <c r="C2117">
        <v>-0.249354600906372</v>
      </c>
      <c r="D2117">
        <v>-0.000302739295876</v>
      </c>
      <c r="E2117">
        <v>14.1525</v>
      </c>
      <c r="F2117">
        <v>14.1525</v>
      </c>
    </row>
    <row r="2118" spans="1:6">
      <c r="A2118" t="s">
        <v>64</v>
      </c>
      <c r="B2118">
        <v>14.1575</v>
      </c>
      <c r="C2118">
        <v>-0.249492585659027</v>
      </c>
      <c r="D2118">
        <v>-0.00031866383506</v>
      </c>
      <c r="E2118">
        <v>14.1575</v>
      </c>
      <c r="F2118">
        <v>14.1575</v>
      </c>
    </row>
    <row r="2119" spans="1:6">
      <c r="A2119" t="s">
        <v>64</v>
      </c>
      <c r="B2119">
        <v>14.1625</v>
      </c>
      <c r="C2119">
        <v>-0.249486461281776</v>
      </c>
      <c r="D2119">
        <v>-0.000329901522491</v>
      </c>
      <c r="E2119">
        <v>14.1625</v>
      </c>
      <c r="F2119">
        <v>14.1625</v>
      </c>
    </row>
    <row r="2120" spans="1:6">
      <c r="A2120" t="s">
        <v>64</v>
      </c>
      <c r="B2120">
        <v>14.1675</v>
      </c>
      <c r="C2120">
        <v>-0.24938029050827</v>
      </c>
      <c r="D2120">
        <v>-0.00033672893187</v>
      </c>
      <c r="E2120">
        <v>14.1675</v>
      </c>
      <c r="F2120">
        <v>14.1675</v>
      </c>
    </row>
    <row r="2121" spans="1:6">
      <c r="A2121" t="s">
        <v>64</v>
      </c>
      <c r="B2121">
        <v>14.1725</v>
      </c>
      <c r="C2121">
        <v>-0.249398946762085</v>
      </c>
      <c r="D2121">
        <v>-0.000343348656315</v>
      </c>
      <c r="E2121">
        <v>14.1725</v>
      </c>
      <c r="F2121">
        <v>14.1725</v>
      </c>
    </row>
    <row r="2122" spans="1:6">
      <c r="A2122" t="s">
        <v>64</v>
      </c>
      <c r="B2122">
        <v>14.1775</v>
      </c>
      <c r="C2122">
        <v>-0.24941548705101</v>
      </c>
      <c r="D2122">
        <v>-0.000350652408088</v>
      </c>
      <c r="E2122">
        <v>14.1775</v>
      </c>
      <c r="F2122">
        <v>14.1775</v>
      </c>
    </row>
    <row r="2123" spans="1:6">
      <c r="A2123" t="s">
        <v>64</v>
      </c>
      <c r="B2123">
        <v>14.1825</v>
      </c>
      <c r="C2123">
        <v>-0.249380379915237</v>
      </c>
      <c r="D2123">
        <v>-0.000355416967068</v>
      </c>
      <c r="E2123">
        <v>14.1825</v>
      </c>
      <c r="F2123">
        <v>14.1825</v>
      </c>
    </row>
    <row r="2124" spans="1:6">
      <c r="A2124" t="s">
        <v>64</v>
      </c>
      <c r="B2124">
        <v>14.1875</v>
      </c>
      <c r="C2124">
        <v>-0.249431014060974</v>
      </c>
      <c r="D2124">
        <v>-0.000357303884812</v>
      </c>
      <c r="E2124">
        <v>14.1875</v>
      </c>
      <c r="F2124">
        <v>14.1875</v>
      </c>
    </row>
    <row r="2125" spans="1:6">
      <c r="A2125" t="s">
        <v>64</v>
      </c>
      <c r="B2125">
        <v>14.1925</v>
      </c>
      <c r="C2125">
        <v>-0.249483779072761</v>
      </c>
      <c r="D2125">
        <v>-0.000360072823241</v>
      </c>
      <c r="E2125">
        <v>14.1925</v>
      </c>
      <c r="F2125">
        <v>14.1925</v>
      </c>
    </row>
    <row r="2126" spans="1:6">
      <c r="A2126" t="s">
        <v>64</v>
      </c>
      <c r="B2126">
        <v>14.1975</v>
      </c>
      <c r="C2126">
        <v>-0.249530836939812</v>
      </c>
      <c r="D2126">
        <v>-0.000364323001122</v>
      </c>
      <c r="E2126">
        <v>14.1975</v>
      </c>
      <c r="F2126">
        <v>14.1975</v>
      </c>
    </row>
    <row r="2127" spans="1:6">
      <c r="A2127" t="s">
        <v>64</v>
      </c>
      <c r="B2127">
        <v>14.2025</v>
      </c>
      <c r="C2127">
        <v>-0.249432563781738</v>
      </c>
      <c r="D2127">
        <v>-0.000366648077033</v>
      </c>
      <c r="E2127">
        <v>14.2025</v>
      </c>
      <c r="F2127">
        <v>14.2025</v>
      </c>
    </row>
    <row r="2128" spans="1:6">
      <c r="A2128" t="s">
        <v>64</v>
      </c>
      <c r="B2128">
        <v>14.2075</v>
      </c>
      <c r="C2128">
        <v>-0.249349907040596</v>
      </c>
      <c r="D2128">
        <v>-0.000366546330042</v>
      </c>
      <c r="E2128">
        <v>14.2075</v>
      </c>
      <c r="F2128">
        <v>14.2075</v>
      </c>
    </row>
    <row r="2129" spans="1:6">
      <c r="A2129" t="s">
        <v>64</v>
      </c>
      <c r="B2129">
        <v>14.2125</v>
      </c>
      <c r="C2129">
        <v>-0.249420538544655</v>
      </c>
      <c r="D2129">
        <v>-0.000367752683815</v>
      </c>
      <c r="E2129">
        <v>14.2125</v>
      </c>
      <c r="F2129">
        <v>14.2125</v>
      </c>
    </row>
    <row r="2130" spans="1:6">
      <c r="A2130" t="s">
        <v>64</v>
      </c>
      <c r="B2130">
        <v>14.2175</v>
      </c>
      <c r="C2130">
        <v>-0.24949012696743</v>
      </c>
      <c r="D2130">
        <v>-0.000370659457985</v>
      </c>
      <c r="E2130">
        <v>14.2175</v>
      </c>
      <c r="F2130">
        <v>14.2175</v>
      </c>
    </row>
    <row r="2131" spans="1:6">
      <c r="A2131" t="s">
        <v>64</v>
      </c>
      <c r="B2131">
        <v>14.2225</v>
      </c>
      <c r="C2131">
        <v>-0.249461472034454</v>
      </c>
      <c r="D2131">
        <v>-0.000371951842681</v>
      </c>
      <c r="E2131">
        <v>14.2225</v>
      </c>
      <c r="F2131">
        <v>14.2225</v>
      </c>
    </row>
    <row r="2132" spans="1:6">
      <c r="A2132" t="s">
        <v>64</v>
      </c>
      <c r="B2132">
        <v>14.2275</v>
      </c>
      <c r="C2132">
        <v>-0.249394580721855</v>
      </c>
      <c r="D2132">
        <v>-0.000371018133592</v>
      </c>
      <c r="E2132">
        <v>14.2275</v>
      </c>
      <c r="F2132">
        <v>14.2275</v>
      </c>
    </row>
    <row r="2133" spans="1:6">
      <c r="A2133" t="s">
        <v>64</v>
      </c>
      <c r="B2133">
        <v>14.2325</v>
      </c>
      <c r="C2133">
        <v>-0.249417170882225</v>
      </c>
      <c r="D2133">
        <v>-0.000371487432858</v>
      </c>
      <c r="E2133">
        <v>14.2325</v>
      </c>
      <c r="F2133">
        <v>14.2325</v>
      </c>
    </row>
    <row r="2134" spans="1:6">
      <c r="A2134" t="s">
        <v>64</v>
      </c>
      <c r="B2134">
        <v>14.2375</v>
      </c>
      <c r="C2134">
        <v>-0.249393984675407</v>
      </c>
      <c r="D2134">
        <v>-0.000373928749468</v>
      </c>
      <c r="E2134">
        <v>14.2375</v>
      </c>
      <c r="F2134">
        <v>14.2375</v>
      </c>
    </row>
    <row r="2135" spans="1:6">
      <c r="A2135" t="s">
        <v>64</v>
      </c>
      <c r="B2135">
        <v>14.3125</v>
      </c>
      <c r="C2135">
        <v>0.000298766215565</v>
      </c>
      <c r="D2135">
        <v>-0.000544618116692</v>
      </c>
      <c r="E2135">
        <v>14.3125</v>
      </c>
      <c r="F2135">
        <v>14.3125</v>
      </c>
    </row>
    <row r="2136" spans="1:6">
      <c r="A2136" t="s">
        <v>64</v>
      </c>
      <c r="B2136">
        <v>14.3175</v>
      </c>
      <c r="C2136">
        <v>0.000371261616237</v>
      </c>
      <c r="D2136">
        <v>-0.000440405681729</v>
      </c>
      <c r="E2136">
        <v>14.3175</v>
      </c>
      <c r="F2136">
        <v>14.3175</v>
      </c>
    </row>
    <row r="2137" spans="1:6">
      <c r="A2137" t="s">
        <v>64</v>
      </c>
      <c r="B2137">
        <v>14.3225</v>
      </c>
      <c r="C2137">
        <v>0.000327323039528</v>
      </c>
      <c r="D2137">
        <v>-0.000386095111025</v>
      </c>
      <c r="E2137">
        <v>14.3225</v>
      </c>
      <c r="F2137">
        <v>14.3225</v>
      </c>
    </row>
    <row r="2138" spans="1:6">
      <c r="A2138" t="s">
        <v>64</v>
      </c>
      <c r="B2138">
        <v>14.3275</v>
      </c>
      <c r="C2138">
        <v>0.000430012121797</v>
      </c>
      <c r="D2138">
        <v>-0.000345589651261</v>
      </c>
      <c r="E2138">
        <v>14.3275</v>
      </c>
      <c r="F2138">
        <v>14.3275</v>
      </c>
    </row>
    <row r="2139" spans="1:6">
      <c r="A2139" t="s">
        <v>64</v>
      </c>
      <c r="B2139">
        <v>14.3325</v>
      </c>
      <c r="C2139">
        <v>0.000344599044183</v>
      </c>
      <c r="D2139">
        <v>-0.000315960758599</v>
      </c>
      <c r="E2139">
        <v>14.3325</v>
      </c>
      <c r="F2139">
        <v>14.3325</v>
      </c>
    </row>
    <row r="2140" spans="1:6">
      <c r="A2140" t="s">
        <v>64</v>
      </c>
      <c r="B2140">
        <v>14.3375</v>
      </c>
      <c r="C2140">
        <v>0.000378997996449</v>
      </c>
      <c r="D2140">
        <v>-0.000294941215543</v>
      </c>
      <c r="E2140">
        <v>14.3375</v>
      </c>
      <c r="F2140">
        <v>14.3375</v>
      </c>
    </row>
    <row r="2141" spans="1:6">
      <c r="A2141" t="s">
        <v>64</v>
      </c>
      <c r="B2141">
        <v>14.3425</v>
      </c>
      <c r="C2141">
        <v>0.0004442394129</v>
      </c>
      <c r="D2141">
        <v>-0.000277220940916</v>
      </c>
      <c r="E2141">
        <v>14.3425</v>
      </c>
      <c r="F2141">
        <v>14.3425</v>
      </c>
    </row>
    <row r="2142" spans="1:6">
      <c r="A2142" t="s">
        <v>64</v>
      </c>
      <c r="B2142">
        <v>14.3475</v>
      </c>
      <c r="C2142">
        <v>0.000457552727312</v>
      </c>
      <c r="D2142">
        <v>-0.000261368841166</v>
      </c>
      <c r="E2142">
        <v>14.3475</v>
      </c>
      <c r="F2142">
        <v>14.3475</v>
      </c>
    </row>
    <row r="2143" spans="1:6">
      <c r="A2143" t="s">
        <v>64</v>
      </c>
      <c r="B2143">
        <v>14.3525</v>
      </c>
      <c r="C2143">
        <v>0.000553593621589</v>
      </c>
      <c r="D2143">
        <v>-0.000249675329542</v>
      </c>
      <c r="E2143">
        <v>14.3525</v>
      </c>
      <c r="F2143">
        <v>14.3525</v>
      </c>
    </row>
    <row r="2144" spans="1:6">
      <c r="A2144" t="s">
        <v>64</v>
      </c>
      <c r="B2144">
        <v>14.3575</v>
      </c>
      <c r="C2144">
        <v>0.000500580819789</v>
      </c>
      <c r="D2144">
        <v>-0.000241959278355</v>
      </c>
      <c r="E2144">
        <v>14.3575</v>
      </c>
      <c r="F2144">
        <v>14.3575</v>
      </c>
    </row>
    <row r="2145" spans="1:6">
      <c r="A2145" t="s">
        <v>64</v>
      </c>
      <c r="B2145">
        <v>14.3625</v>
      </c>
      <c r="C2145">
        <v>0.000533277343493</v>
      </c>
      <c r="D2145">
        <v>-0.000234788079979</v>
      </c>
      <c r="E2145">
        <v>14.3625</v>
      </c>
      <c r="F2145">
        <v>14.3625</v>
      </c>
    </row>
    <row r="2146" spans="1:6">
      <c r="A2146" t="s">
        <v>64</v>
      </c>
      <c r="B2146">
        <v>14.3675</v>
      </c>
      <c r="C2146">
        <v>0.000528481788933</v>
      </c>
      <c r="D2146">
        <v>-0.000227276948863</v>
      </c>
      <c r="E2146">
        <v>14.3675</v>
      </c>
      <c r="F2146">
        <v>14.3675</v>
      </c>
    </row>
    <row r="2147" spans="1:6">
      <c r="A2147" t="s">
        <v>64</v>
      </c>
      <c r="B2147">
        <v>14.3725</v>
      </c>
      <c r="C2147">
        <v>0.00042322781519</v>
      </c>
      <c r="D2147">
        <v>-0.000222095579375</v>
      </c>
      <c r="E2147">
        <v>14.3725</v>
      </c>
      <c r="F2147">
        <v>14.3725</v>
      </c>
    </row>
    <row r="2148" spans="1:6">
      <c r="A2148" t="s">
        <v>64</v>
      </c>
      <c r="B2148">
        <v>14.3775</v>
      </c>
      <c r="C2148">
        <v>0.000354906660505</v>
      </c>
      <c r="D2148">
        <v>-0.000219465757255</v>
      </c>
      <c r="E2148">
        <v>14.3775</v>
      </c>
      <c r="F2148">
        <v>14.3775</v>
      </c>
    </row>
    <row r="2149" spans="1:6">
      <c r="A2149" t="s">
        <v>64</v>
      </c>
      <c r="B2149">
        <v>14.3825</v>
      </c>
      <c r="C2149">
        <v>0.000402435573051</v>
      </c>
      <c r="D2149">
        <v>-0.000216235013795</v>
      </c>
      <c r="E2149">
        <v>14.3825</v>
      </c>
      <c r="F2149">
        <v>14.3825</v>
      </c>
    </row>
    <row r="2150" spans="1:6">
      <c r="A2150" t="s">
        <v>64</v>
      </c>
      <c r="B2150">
        <v>14.3875</v>
      </c>
      <c r="C2150">
        <v>0.000270825054031</v>
      </c>
      <c r="D2150">
        <v>-0.000211944425246</v>
      </c>
      <c r="E2150">
        <v>14.3875</v>
      </c>
      <c r="F2150">
        <v>14.3875</v>
      </c>
    </row>
    <row r="2151" spans="1:6">
      <c r="A2151" t="s">
        <v>64</v>
      </c>
      <c r="B2151">
        <v>14.3925</v>
      </c>
      <c r="C2151">
        <v>0.000344716827385</v>
      </c>
      <c r="D2151">
        <v>-0.000209288147744</v>
      </c>
      <c r="E2151">
        <v>14.3925</v>
      </c>
      <c r="F2151">
        <v>14.3925</v>
      </c>
    </row>
    <row r="2152" spans="1:6">
      <c r="A2152" t="s">
        <v>64</v>
      </c>
      <c r="B2152">
        <v>14.3975</v>
      </c>
      <c r="C2152">
        <v>0.000343907915521</v>
      </c>
      <c r="D2152">
        <v>-0.000208593264688</v>
      </c>
      <c r="E2152">
        <v>14.3975</v>
      </c>
      <c r="F2152">
        <v>14.3975</v>
      </c>
    </row>
    <row r="2153" spans="1:6">
      <c r="A2153" t="s">
        <v>64</v>
      </c>
      <c r="B2153">
        <v>14.4025</v>
      </c>
      <c r="C2153">
        <v>0.000377697549993</v>
      </c>
      <c r="D2153">
        <v>-0.00020694147679</v>
      </c>
      <c r="E2153">
        <v>14.4025</v>
      </c>
      <c r="F2153">
        <v>14.4025</v>
      </c>
    </row>
    <row r="2154" spans="1:6">
      <c r="A2154" t="s">
        <v>64</v>
      </c>
      <c r="B2154">
        <v>14.4075</v>
      </c>
      <c r="C2154">
        <v>0.000125699545606</v>
      </c>
      <c r="D2154">
        <v>-0.000203987001441</v>
      </c>
      <c r="E2154">
        <v>14.4075</v>
      </c>
      <c r="F2154">
        <v>14.4075</v>
      </c>
    </row>
    <row r="2155" spans="1:6">
      <c r="A2155" t="s">
        <v>64</v>
      </c>
      <c r="B2155">
        <v>14.4125</v>
      </c>
      <c r="C2155">
        <v>-0.249545410275459</v>
      </c>
      <c r="D2155">
        <v>-0.000247220537858</v>
      </c>
      <c r="E2155">
        <v>14.4125</v>
      </c>
      <c r="F2155">
        <v>14.4125</v>
      </c>
    </row>
    <row r="2156" spans="1:6">
      <c r="A2156" t="s">
        <v>64</v>
      </c>
      <c r="B2156">
        <v>14.4175</v>
      </c>
      <c r="C2156">
        <v>-0.249572187662125</v>
      </c>
      <c r="D2156">
        <v>-0.000287820235826</v>
      </c>
      <c r="E2156">
        <v>14.4175</v>
      </c>
      <c r="F2156">
        <v>14.4175</v>
      </c>
    </row>
    <row r="2157" spans="1:6">
      <c r="A2157" t="s">
        <v>64</v>
      </c>
      <c r="B2157">
        <v>14.4225</v>
      </c>
      <c r="C2157">
        <v>-0.24946166574955</v>
      </c>
      <c r="D2157">
        <v>-0.000308063346893</v>
      </c>
      <c r="E2157">
        <v>14.4225</v>
      </c>
      <c r="F2157">
        <v>14.4225</v>
      </c>
    </row>
    <row r="2158" spans="1:6">
      <c r="A2158" t="s">
        <v>64</v>
      </c>
      <c r="B2158">
        <v>14.4275</v>
      </c>
      <c r="C2158">
        <v>-0.249401196837425</v>
      </c>
      <c r="D2158">
        <v>-0.000320642604493</v>
      </c>
      <c r="E2158">
        <v>14.4275</v>
      </c>
      <c r="F2158">
        <v>14.4275</v>
      </c>
    </row>
    <row r="2159" spans="1:6">
      <c r="A2159" t="s">
        <v>64</v>
      </c>
      <c r="B2159">
        <v>14.4325</v>
      </c>
      <c r="C2159">
        <v>-0.249375894665718</v>
      </c>
      <c r="D2159">
        <v>-0.000331360060954</v>
      </c>
      <c r="E2159">
        <v>14.4325</v>
      </c>
      <c r="F2159">
        <v>14.4325</v>
      </c>
    </row>
    <row r="2160" spans="1:6">
      <c r="A2160" t="s">
        <v>64</v>
      </c>
      <c r="B2160">
        <v>14.4375</v>
      </c>
      <c r="C2160">
        <v>-0.249433487653732</v>
      </c>
      <c r="D2160">
        <v>-0.000341723382007</v>
      </c>
      <c r="E2160">
        <v>14.4375</v>
      </c>
      <c r="F2160">
        <v>14.4375</v>
      </c>
    </row>
    <row r="2161" spans="1:6">
      <c r="A2161" t="s">
        <v>64</v>
      </c>
      <c r="B2161">
        <v>14.4425</v>
      </c>
      <c r="C2161">
        <v>-0.24948538839817</v>
      </c>
      <c r="D2161">
        <v>-0.000348915287759</v>
      </c>
      <c r="E2161">
        <v>14.4425</v>
      </c>
      <c r="F2161">
        <v>14.4425</v>
      </c>
    </row>
    <row r="2162" spans="1:6">
      <c r="A2162" t="s">
        <v>64</v>
      </c>
      <c r="B2162">
        <v>14.4475</v>
      </c>
      <c r="C2162">
        <v>-0.249433606863022</v>
      </c>
      <c r="D2162">
        <v>-0.000352721719537</v>
      </c>
      <c r="E2162">
        <v>14.4475</v>
      </c>
      <c r="F2162">
        <v>14.4475</v>
      </c>
    </row>
    <row r="2163" spans="1:6">
      <c r="A2163" t="s">
        <v>64</v>
      </c>
      <c r="B2163">
        <v>14.4525</v>
      </c>
      <c r="C2163">
        <v>-0.249398812651634</v>
      </c>
      <c r="D2163">
        <v>-0.000356938195182</v>
      </c>
      <c r="E2163">
        <v>14.4525</v>
      </c>
      <c r="F2163">
        <v>14.4525</v>
      </c>
    </row>
    <row r="2164" spans="1:6">
      <c r="A2164" t="s">
        <v>64</v>
      </c>
      <c r="B2164">
        <v>14.4575</v>
      </c>
      <c r="C2164">
        <v>-0.249352589249611</v>
      </c>
      <c r="D2164">
        <v>-0.0003623747034</v>
      </c>
      <c r="E2164">
        <v>14.4575</v>
      </c>
      <c r="F2164">
        <v>14.4575</v>
      </c>
    </row>
    <row r="2165" spans="1:6">
      <c r="A2165" t="s">
        <v>64</v>
      </c>
      <c r="B2165">
        <v>14.4625</v>
      </c>
      <c r="C2165">
        <v>-0.249306470155716</v>
      </c>
      <c r="D2165">
        <v>-0.000365677347872</v>
      </c>
      <c r="E2165">
        <v>14.4625</v>
      </c>
      <c r="F2165">
        <v>14.4625</v>
      </c>
    </row>
    <row r="2166" spans="1:6">
      <c r="A2166" t="s">
        <v>64</v>
      </c>
      <c r="B2166">
        <v>14.4675</v>
      </c>
      <c r="C2166">
        <v>-0.249347016215324</v>
      </c>
      <c r="D2166">
        <v>-0.000366408610716</v>
      </c>
      <c r="E2166">
        <v>14.4675</v>
      </c>
      <c r="F2166">
        <v>14.4675</v>
      </c>
    </row>
    <row r="2167" spans="1:6">
      <c r="A2167" t="s">
        <v>64</v>
      </c>
      <c r="B2167">
        <v>14.4725</v>
      </c>
      <c r="C2167">
        <v>-0.249409854412079</v>
      </c>
      <c r="D2167">
        <v>-0.000368199776858</v>
      </c>
      <c r="E2167">
        <v>14.4725</v>
      </c>
      <c r="F2167">
        <v>14.4725</v>
      </c>
    </row>
    <row r="2168" spans="1:6">
      <c r="A2168" t="s">
        <v>64</v>
      </c>
      <c r="B2168">
        <v>14.4775</v>
      </c>
      <c r="C2168">
        <v>-0.249429941177368</v>
      </c>
      <c r="D2168">
        <v>-0.000371737958631</v>
      </c>
      <c r="E2168">
        <v>14.4775</v>
      </c>
      <c r="F2168">
        <v>14.4775</v>
      </c>
    </row>
    <row r="2169" spans="1:6">
      <c r="A2169" t="s">
        <v>64</v>
      </c>
      <c r="B2169">
        <v>14.4825</v>
      </c>
      <c r="C2169">
        <v>-0.24941748380661</v>
      </c>
      <c r="D2169">
        <v>-0.000373451679479</v>
      </c>
      <c r="E2169">
        <v>14.4825</v>
      </c>
      <c r="F2169">
        <v>14.4825</v>
      </c>
    </row>
    <row r="2170" spans="1:6">
      <c r="A2170" t="s">
        <v>64</v>
      </c>
      <c r="B2170">
        <v>14.4875</v>
      </c>
      <c r="C2170">
        <v>-0.249470576643944</v>
      </c>
      <c r="D2170">
        <v>-0.000372827402316</v>
      </c>
      <c r="E2170">
        <v>14.4875</v>
      </c>
      <c r="F2170">
        <v>14.4875</v>
      </c>
    </row>
    <row r="2171" spans="1:6">
      <c r="A2171" t="s">
        <v>64</v>
      </c>
      <c r="B2171">
        <v>14.4925</v>
      </c>
      <c r="C2171">
        <v>-0.249405175447464</v>
      </c>
      <c r="D2171">
        <v>-0.00037358503323</v>
      </c>
      <c r="E2171">
        <v>14.4925</v>
      </c>
      <c r="F2171">
        <v>14.4925</v>
      </c>
    </row>
    <row r="2172" spans="1:6">
      <c r="A2172" t="s">
        <v>64</v>
      </c>
      <c r="B2172">
        <v>14.4975</v>
      </c>
      <c r="C2172">
        <v>-0.249384894967079</v>
      </c>
      <c r="D2172">
        <v>-0.000376212556148</v>
      </c>
      <c r="E2172">
        <v>14.4975</v>
      </c>
      <c r="F2172">
        <v>14.4975</v>
      </c>
    </row>
    <row r="2173" spans="1:6">
      <c r="A2173" t="s">
        <v>64</v>
      </c>
      <c r="B2173">
        <v>14.5025</v>
      </c>
      <c r="C2173">
        <v>-0.249434813857079</v>
      </c>
      <c r="D2173">
        <v>-0.000377247604774</v>
      </c>
      <c r="E2173">
        <v>14.5025</v>
      </c>
      <c r="F2173">
        <v>14.5025</v>
      </c>
    </row>
    <row r="2174" spans="1:6">
      <c r="A2174" t="s">
        <v>64</v>
      </c>
      <c r="B2174">
        <v>14.5075</v>
      </c>
      <c r="C2174">
        <v>-0.249425455927849</v>
      </c>
      <c r="D2174">
        <v>-0.000376019219402</v>
      </c>
      <c r="E2174">
        <v>14.5075</v>
      </c>
      <c r="F2174">
        <v>14.5075</v>
      </c>
    </row>
    <row r="2175" spans="1:6">
      <c r="A2175" t="s">
        <v>64</v>
      </c>
      <c r="B2175">
        <v>14.5825</v>
      </c>
      <c r="C2175">
        <v>0.000496440450661</v>
      </c>
      <c r="D2175">
        <v>-0.000550829863641</v>
      </c>
      <c r="E2175">
        <v>14.5825</v>
      </c>
      <c r="F2175">
        <v>14.5825</v>
      </c>
    </row>
    <row r="2176" spans="1:6">
      <c r="A2176" t="s">
        <v>64</v>
      </c>
      <c r="B2176">
        <v>14.5875</v>
      </c>
      <c r="C2176">
        <v>0.000436677946709</v>
      </c>
      <c r="D2176">
        <v>-0.000442789838417</v>
      </c>
      <c r="E2176">
        <v>14.5875</v>
      </c>
      <c r="F2176">
        <v>14.5875</v>
      </c>
    </row>
    <row r="2177" spans="1:6">
      <c r="A2177" t="s">
        <v>64</v>
      </c>
      <c r="B2177">
        <v>14.5925</v>
      </c>
      <c r="C2177">
        <v>0.000543771195225</v>
      </c>
      <c r="D2177">
        <v>-0.000387893960578</v>
      </c>
      <c r="E2177">
        <v>14.5925</v>
      </c>
      <c r="F2177">
        <v>14.5925</v>
      </c>
    </row>
    <row r="2178" spans="1:6">
      <c r="A2178" t="s">
        <v>64</v>
      </c>
      <c r="B2178">
        <v>14.5975</v>
      </c>
      <c r="C2178">
        <v>0.000552447629161</v>
      </c>
      <c r="D2178">
        <v>-0.000350608548615</v>
      </c>
      <c r="E2178">
        <v>14.5975</v>
      </c>
      <c r="F2178">
        <v>14.5975</v>
      </c>
    </row>
    <row r="2179" spans="1:6">
      <c r="A2179" t="s">
        <v>64</v>
      </c>
      <c r="B2179">
        <v>14.6025</v>
      </c>
      <c r="C2179">
        <v>0.0005843944964</v>
      </c>
      <c r="D2179">
        <v>-0.000321418134263</v>
      </c>
      <c r="E2179">
        <v>14.6025</v>
      </c>
      <c r="F2179">
        <v>14.6025</v>
      </c>
    </row>
    <row r="2180" spans="1:6">
      <c r="A2180" t="s">
        <v>64</v>
      </c>
      <c r="B2180">
        <v>14.6075</v>
      </c>
      <c r="C2180">
        <v>0.000474876665976</v>
      </c>
      <c r="D2180">
        <v>-0.000296938844258</v>
      </c>
      <c r="E2180">
        <v>14.6075</v>
      </c>
      <c r="F2180">
        <v>14.6075</v>
      </c>
    </row>
    <row r="2181" spans="1:6">
      <c r="A2181" t="s">
        <v>64</v>
      </c>
      <c r="B2181">
        <v>14.6125</v>
      </c>
      <c r="C2181">
        <v>0.000461480842205</v>
      </c>
      <c r="D2181">
        <v>-0.000278617779259</v>
      </c>
      <c r="E2181">
        <v>14.6125</v>
      </c>
      <c r="F2181">
        <v>14.6125</v>
      </c>
    </row>
    <row r="2182" spans="1:6">
      <c r="A2182" t="s">
        <v>64</v>
      </c>
      <c r="B2182">
        <v>14.6175</v>
      </c>
      <c r="C2182">
        <v>0.00040934397839</v>
      </c>
      <c r="D2182">
        <v>-0.000265826296527</v>
      </c>
      <c r="E2182">
        <v>14.6175</v>
      </c>
      <c r="F2182">
        <v>14.6175</v>
      </c>
    </row>
    <row r="2183" spans="1:6">
      <c r="A2183" t="s">
        <v>64</v>
      </c>
      <c r="B2183">
        <v>14.6225</v>
      </c>
      <c r="C2183">
        <v>0.000520978879649</v>
      </c>
      <c r="D2183">
        <v>-0.000254531099927</v>
      </c>
      <c r="E2183">
        <v>14.6225</v>
      </c>
      <c r="F2183">
        <v>14.6225</v>
      </c>
    </row>
    <row r="2184" spans="1:6">
      <c r="A2184" t="s">
        <v>64</v>
      </c>
      <c r="B2184">
        <v>14.6275</v>
      </c>
      <c r="C2184">
        <v>0.000541063083801</v>
      </c>
      <c r="D2184">
        <v>-0.000243729737122</v>
      </c>
      <c r="E2184">
        <v>14.6275</v>
      </c>
      <c r="F2184">
        <v>14.6275</v>
      </c>
    </row>
    <row r="2185" spans="1:6">
      <c r="A2185" t="s">
        <v>64</v>
      </c>
      <c r="B2185">
        <v>14.6325</v>
      </c>
      <c r="C2185">
        <v>0.000674326671287</v>
      </c>
      <c r="D2185">
        <v>-0.000236021238379</v>
      </c>
      <c r="E2185">
        <v>14.6325</v>
      </c>
      <c r="F2185">
        <v>14.6325</v>
      </c>
    </row>
    <row r="2186" spans="1:6">
      <c r="A2186" t="s">
        <v>64</v>
      </c>
      <c r="B2186">
        <v>14.6375</v>
      </c>
      <c r="C2186">
        <v>0.000681333127432</v>
      </c>
      <c r="D2186">
        <v>-0.000231424201047</v>
      </c>
      <c r="E2186">
        <v>14.6375</v>
      </c>
      <c r="F2186">
        <v>14.6375</v>
      </c>
    </row>
    <row r="2187" spans="1:6">
      <c r="A2187" t="s">
        <v>64</v>
      </c>
      <c r="B2187">
        <v>14.6425</v>
      </c>
      <c r="C2187">
        <v>0.000623377389275</v>
      </c>
      <c r="D2187">
        <v>-0.000226606309297</v>
      </c>
      <c r="E2187">
        <v>14.6425</v>
      </c>
      <c r="F2187">
        <v>14.6425</v>
      </c>
    </row>
    <row r="2188" spans="1:6">
      <c r="A2188" t="s">
        <v>64</v>
      </c>
      <c r="B2188">
        <v>14.6475</v>
      </c>
      <c r="C2188">
        <v>0.000522772257682</v>
      </c>
      <c r="D2188">
        <v>-0.000221037553274</v>
      </c>
      <c r="E2188">
        <v>14.6475</v>
      </c>
      <c r="F2188">
        <v>14.6475</v>
      </c>
    </row>
    <row r="2189" spans="1:6">
      <c r="A2189" t="s">
        <v>64</v>
      </c>
      <c r="B2189">
        <v>14.6525</v>
      </c>
      <c r="C2189">
        <v>0.000567050767131</v>
      </c>
      <c r="D2189">
        <v>-0.000217412118218</v>
      </c>
      <c r="E2189">
        <v>14.6525</v>
      </c>
      <c r="F2189">
        <v>14.6525</v>
      </c>
    </row>
    <row r="2190" spans="1:6">
      <c r="A2190" t="s">
        <v>64</v>
      </c>
      <c r="B2190">
        <v>14.6575</v>
      </c>
      <c r="C2190">
        <v>0.000638513010927</v>
      </c>
      <c r="D2190">
        <v>-0.000215880587348</v>
      </c>
      <c r="E2190">
        <v>14.6575</v>
      </c>
      <c r="F2190">
        <v>14.6575</v>
      </c>
    </row>
    <row r="2191" spans="1:6">
      <c r="A2191" t="s">
        <v>64</v>
      </c>
      <c r="B2191">
        <v>14.6625</v>
      </c>
      <c r="C2191">
        <v>0.000591031392105</v>
      </c>
      <c r="D2191">
        <v>-0.000213621678995</v>
      </c>
      <c r="E2191">
        <v>14.6625</v>
      </c>
      <c r="F2191">
        <v>14.6625</v>
      </c>
    </row>
    <row r="2192" spans="1:6">
      <c r="A2192" t="s">
        <v>64</v>
      </c>
      <c r="B2192">
        <v>14.6675</v>
      </c>
      <c r="C2192">
        <v>0.000630313355941</v>
      </c>
      <c r="D2192">
        <v>-0.000210125406738</v>
      </c>
      <c r="E2192">
        <v>14.6675</v>
      </c>
      <c r="F2192">
        <v>14.6675</v>
      </c>
    </row>
    <row r="2193" spans="1:6">
      <c r="A2193" t="s">
        <v>64</v>
      </c>
      <c r="B2193">
        <v>14.6725</v>
      </c>
      <c r="C2193">
        <v>0.000707484374288</v>
      </c>
      <c r="D2193">
        <v>-0.000208061013836</v>
      </c>
      <c r="E2193">
        <v>14.6725</v>
      </c>
      <c r="F2193">
        <v>14.6725</v>
      </c>
    </row>
    <row r="2194" spans="1:6">
      <c r="A2194" t="s">
        <v>64</v>
      </c>
      <c r="B2194">
        <v>14.6775</v>
      </c>
      <c r="C2194">
        <v>0.000433678622358</v>
      </c>
      <c r="D2194">
        <v>-0.000207838413189</v>
      </c>
      <c r="E2194">
        <v>14.6775</v>
      </c>
      <c r="F2194">
        <v>14.6775</v>
      </c>
    </row>
    <row r="2195" spans="1:6">
      <c r="A2195" t="s">
        <v>64</v>
      </c>
      <c r="B2195">
        <v>14.6825</v>
      </c>
      <c r="C2195">
        <v>-0.249204471707344</v>
      </c>
      <c r="D2195">
        <v>-0.000251987134106</v>
      </c>
      <c r="E2195">
        <v>14.6825</v>
      </c>
      <c r="F2195">
        <v>14.6825</v>
      </c>
    </row>
    <row r="2196" spans="1:6">
      <c r="A2196" t="s">
        <v>64</v>
      </c>
      <c r="B2196">
        <v>14.6875</v>
      </c>
      <c r="C2196">
        <v>-0.249202162027359</v>
      </c>
      <c r="D2196">
        <v>-0.000289669056656</v>
      </c>
      <c r="E2196">
        <v>14.6875</v>
      </c>
      <c r="F2196">
        <v>14.6875</v>
      </c>
    </row>
    <row r="2197" spans="1:6">
      <c r="A2197" t="s">
        <v>64</v>
      </c>
      <c r="B2197">
        <v>14.6925</v>
      </c>
      <c r="C2197">
        <v>-0.249163597822189</v>
      </c>
      <c r="D2197">
        <v>-0.00030943393358</v>
      </c>
      <c r="E2197">
        <v>14.6925</v>
      </c>
      <c r="F2197">
        <v>14.6925</v>
      </c>
    </row>
    <row r="2198" spans="1:6">
      <c r="A2198" t="s">
        <v>64</v>
      </c>
      <c r="B2198">
        <v>14.6975</v>
      </c>
      <c r="C2198">
        <v>-0.249076724052429</v>
      </c>
      <c r="D2198">
        <v>-0.000325516128214</v>
      </c>
      <c r="E2198">
        <v>14.6975</v>
      </c>
      <c r="F2198">
        <v>14.6975</v>
      </c>
    </row>
    <row r="2199" spans="1:6">
      <c r="A2199" t="s">
        <v>64</v>
      </c>
      <c r="B2199">
        <v>14.7025</v>
      </c>
      <c r="C2199">
        <v>-0.249067008495331</v>
      </c>
      <c r="D2199">
        <v>-0.000336859258823</v>
      </c>
      <c r="E2199">
        <v>14.7025</v>
      </c>
      <c r="F2199">
        <v>14.7025</v>
      </c>
    </row>
    <row r="2200" spans="1:6">
      <c r="A2200" t="s">
        <v>64</v>
      </c>
      <c r="B2200">
        <v>14.7075</v>
      </c>
      <c r="C2200">
        <v>-0.249135419726372</v>
      </c>
      <c r="D2200">
        <v>-0.000343749270542</v>
      </c>
      <c r="E2200">
        <v>14.7075</v>
      </c>
      <c r="F2200">
        <v>14.7075</v>
      </c>
    </row>
    <row r="2201" spans="1:6">
      <c r="A2201" t="s">
        <v>64</v>
      </c>
      <c r="B2201">
        <v>14.7125</v>
      </c>
      <c r="C2201">
        <v>-0.249101474881172</v>
      </c>
      <c r="D2201">
        <v>-0.0003503728949</v>
      </c>
      <c r="E2201">
        <v>14.7125</v>
      </c>
      <c r="F2201">
        <v>14.7125</v>
      </c>
    </row>
    <row r="2202" spans="1:6">
      <c r="A2202" t="s">
        <v>64</v>
      </c>
      <c r="B2202">
        <v>14.7175</v>
      </c>
      <c r="C2202">
        <v>-0.249196097254753</v>
      </c>
      <c r="D2202">
        <v>-0.000357681245077</v>
      </c>
      <c r="E2202">
        <v>14.7175</v>
      </c>
      <c r="F2202">
        <v>14.7175</v>
      </c>
    </row>
    <row r="2203" spans="1:6">
      <c r="A2203" t="s">
        <v>64</v>
      </c>
      <c r="B2203">
        <v>14.7225</v>
      </c>
      <c r="C2203">
        <v>-0.249173492193222</v>
      </c>
      <c r="D2203">
        <v>-0.000362532649888</v>
      </c>
      <c r="E2203">
        <v>14.7225</v>
      </c>
      <c r="F2203">
        <v>14.7225</v>
      </c>
    </row>
    <row r="2204" spans="1:6">
      <c r="A2204" t="s">
        <v>64</v>
      </c>
      <c r="B2204">
        <v>14.7275</v>
      </c>
      <c r="C2204">
        <v>-0.249097123742104</v>
      </c>
      <c r="D2204">
        <v>-0.000364431121852</v>
      </c>
      <c r="E2204">
        <v>14.7275</v>
      </c>
      <c r="F2204">
        <v>14.7275</v>
      </c>
    </row>
    <row r="2205" spans="1:6">
      <c r="A2205" t="s">
        <v>64</v>
      </c>
      <c r="B2205">
        <v>14.7325</v>
      </c>
      <c r="C2205">
        <v>-0.249129369854927</v>
      </c>
      <c r="D2205">
        <v>-0.000367170374375</v>
      </c>
      <c r="E2205">
        <v>14.7325</v>
      </c>
      <c r="F2205">
        <v>14.7325</v>
      </c>
    </row>
    <row r="2206" spans="1:6">
      <c r="A2206" t="s">
        <v>64</v>
      </c>
      <c r="B2206">
        <v>14.7375</v>
      </c>
      <c r="C2206">
        <v>-0.249234572052956</v>
      </c>
      <c r="D2206">
        <v>-0.00037142119254</v>
      </c>
      <c r="E2206">
        <v>14.7375</v>
      </c>
      <c r="F2206">
        <v>14.7375</v>
      </c>
    </row>
    <row r="2207" spans="1:6">
      <c r="A2207" t="s">
        <v>64</v>
      </c>
      <c r="B2207">
        <v>14.7425</v>
      </c>
      <c r="C2207">
        <v>-0.249244838953018</v>
      </c>
      <c r="D2207">
        <v>-0.000373800925445</v>
      </c>
      <c r="E2207">
        <v>14.7425</v>
      </c>
      <c r="F2207">
        <v>14.7425</v>
      </c>
    </row>
    <row r="2208" spans="1:6">
      <c r="A2208" t="s">
        <v>64</v>
      </c>
      <c r="B2208">
        <v>14.7475</v>
      </c>
      <c r="C2208">
        <v>-0.249173164367676</v>
      </c>
      <c r="D2208">
        <v>-0.00037377118133</v>
      </c>
      <c r="E2208">
        <v>14.7475</v>
      </c>
      <c r="F2208">
        <v>14.7475</v>
      </c>
    </row>
    <row r="2209" spans="1:6">
      <c r="A2209" t="s">
        <v>64</v>
      </c>
      <c r="B2209">
        <v>14.7525</v>
      </c>
      <c r="C2209">
        <v>-0.249056488275528</v>
      </c>
      <c r="D2209">
        <v>-0.00037492957199</v>
      </c>
      <c r="E2209">
        <v>14.7525</v>
      </c>
      <c r="F2209">
        <v>14.7525</v>
      </c>
    </row>
    <row r="2210" spans="1:6">
      <c r="A2210" t="s">
        <v>64</v>
      </c>
      <c r="B2210">
        <v>14.7575</v>
      </c>
      <c r="C2210">
        <v>-0.249148711562157</v>
      </c>
      <c r="D2210">
        <v>-0.000377877528081</v>
      </c>
      <c r="E2210">
        <v>14.7575</v>
      </c>
      <c r="F2210">
        <v>14.7575</v>
      </c>
    </row>
    <row r="2211" spans="1:6">
      <c r="A2211" t="s">
        <v>64</v>
      </c>
      <c r="B2211">
        <v>14.7625</v>
      </c>
      <c r="C2211">
        <v>-0.249218136072159</v>
      </c>
      <c r="D2211">
        <v>-0.00037922442425</v>
      </c>
      <c r="E2211">
        <v>14.7625</v>
      </c>
      <c r="F2211">
        <v>14.7625</v>
      </c>
    </row>
    <row r="2212" spans="1:6">
      <c r="A2212" t="s">
        <v>64</v>
      </c>
      <c r="B2212">
        <v>14.7675</v>
      </c>
      <c r="C2212">
        <v>-0.24914813041687</v>
      </c>
      <c r="D2212">
        <v>-0.000378292257665</v>
      </c>
      <c r="E2212">
        <v>14.7675</v>
      </c>
      <c r="F2212">
        <v>14.7675</v>
      </c>
    </row>
    <row r="2213" spans="1:6">
      <c r="A2213" t="s">
        <v>64</v>
      </c>
      <c r="B2213">
        <v>14.7725</v>
      </c>
      <c r="C2213">
        <v>-0.249301940202713</v>
      </c>
      <c r="D2213">
        <v>-0.000378711265512</v>
      </c>
      <c r="E2213">
        <v>14.7725</v>
      </c>
      <c r="F2213">
        <v>14.7725</v>
      </c>
    </row>
    <row r="2214" spans="1:6">
      <c r="A2214" t="s">
        <v>64</v>
      </c>
      <c r="B2214">
        <v>14.7775</v>
      </c>
      <c r="C2214">
        <v>-0.249229729175568</v>
      </c>
      <c r="D2214">
        <v>-0.000381152960472</v>
      </c>
      <c r="E2214">
        <v>14.7775</v>
      </c>
      <c r="F2214">
        <v>14.7775</v>
      </c>
    </row>
    <row r="2215" spans="1:6">
      <c r="A2215" t="s">
        <v>64</v>
      </c>
      <c r="B2215">
        <v>14.8525</v>
      </c>
      <c r="C2215">
        <v>0.000525568495505</v>
      </c>
      <c r="D2215">
        <v>-0.000552701356355</v>
      </c>
      <c r="E2215">
        <v>14.8525</v>
      </c>
      <c r="F2215">
        <v>14.8525</v>
      </c>
    </row>
    <row r="2216" spans="1:6">
      <c r="A2216" t="s">
        <v>64</v>
      </c>
      <c r="B2216">
        <v>14.8575</v>
      </c>
      <c r="C2216">
        <v>0.000557460356504</v>
      </c>
      <c r="D2216">
        <v>-0.000448016391601</v>
      </c>
      <c r="E2216">
        <v>14.8575</v>
      </c>
      <c r="F2216">
        <v>14.8575</v>
      </c>
    </row>
    <row r="2217" spans="1:6">
      <c r="A2217" t="s">
        <v>64</v>
      </c>
      <c r="B2217">
        <v>14.8625</v>
      </c>
      <c r="C2217">
        <v>0.000519981666002</v>
      </c>
      <c r="D2217">
        <v>-0.00039351527812</v>
      </c>
      <c r="E2217">
        <v>14.8625</v>
      </c>
      <c r="F2217">
        <v>14.8625</v>
      </c>
    </row>
    <row r="2218" spans="1:6">
      <c r="A2218" t="s">
        <v>64</v>
      </c>
      <c r="B2218">
        <v>14.8675</v>
      </c>
      <c r="C2218">
        <v>0.000533763261046</v>
      </c>
      <c r="D2218">
        <v>-0.000352803675923</v>
      </c>
      <c r="E2218">
        <v>14.8675</v>
      </c>
      <c r="F2218">
        <v>14.8675</v>
      </c>
    </row>
    <row r="2219" spans="1:6">
      <c r="A2219" t="s">
        <v>64</v>
      </c>
      <c r="B2219">
        <v>14.8725</v>
      </c>
      <c r="C2219">
        <v>0.000589170958847</v>
      </c>
      <c r="D2219">
        <v>-0.000322994368616</v>
      </c>
      <c r="E2219">
        <v>14.8725</v>
      </c>
      <c r="F2219">
        <v>14.8725</v>
      </c>
    </row>
    <row r="2220" spans="1:6">
      <c r="A2220" t="s">
        <v>64</v>
      </c>
      <c r="B2220">
        <v>14.8775</v>
      </c>
      <c r="C2220">
        <v>0.000522750429809</v>
      </c>
      <c r="D2220">
        <v>-0.000301690597553</v>
      </c>
      <c r="E2220">
        <v>14.8775</v>
      </c>
      <c r="F2220">
        <v>14.8775</v>
      </c>
    </row>
    <row r="2221" spans="1:6">
      <c r="A2221" t="s">
        <v>64</v>
      </c>
      <c r="B2221">
        <v>14.8825</v>
      </c>
      <c r="C2221">
        <v>0.000568812421989</v>
      </c>
      <c r="D2221">
        <v>-0.000283771660179</v>
      </c>
      <c r="E2221">
        <v>14.8825</v>
      </c>
      <c r="F2221">
        <v>14.8825</v>
      </c>
    </row>
    <row r="2222" spans="1:6">
      <c r="A2222" t="s">
        <v>64</v>
      </c>
      <c r="B2222">
        <v>14.8875</v>
      </c>
      <c r="C2222">
        <v>0.000635054602753</v>
      </c>
      <c r="D2222">
        <v>-0.00026768114185</v>
      </c>
      <c r="E2222">
        <v>14.8875</v>
      </c>
      <c r="F2222">
        <v>14.8875</v>
      </c>
    </row>
    <row r="2223" spans="1:6">
      <c r="A2223" t="s">
        <v>64</v>
      </c>
      <c r="B2223">
        <v>14.8925</v>
      </c>
      <c r="C2223">
        <v>0.000609288341366</v>
      </c>
      <c r="D2223">
        <v>-0.000255839753663</v>
      </c>
      <c r="E2223">
        <v>14.8925</v>
      </c>
      <c r="F2223">
        <v>14.8925</v>
      </c>
    </row>
    <row r="2224" spans="1:6">
      <c r="A2224" t="s">
        <v>64</v>
      </c>
      <c r="B2224">
        <v>14.8975</v>
      </c>
      <c r="C2224">
        <v>0.000505166244693</v>
      </c>
      <c r="D2224">
        <v>-0.000248005962931</v>
      </c>
      <c r="E2224">
        <v>14.8975</v>
      </c>
      <c r="F2224">
        <v>14.8975</v>
      </c>
    </row>
    <row r="2225" spans="1:6">
      <c r="A2225" t="s">
        <v>64</v>
      </c>
      <c r="B2225">
        <v>14.9025</v>
      </c>
      <c r="C2225">
        <v>0.000529795652255</v>
      </c>
      <c r="D2225">
        <v>-0.000240646710154</v>
      </c>
      <c r="E2225">
        <v>14.9025</v>
      </c>
      <c r="F2225">
        <v>14.9025</v>
      </c>
    </row>
    <row r="2226" spans="1:6">
      <c r="A2226" t="s">
        <v>64</v>
      </c>
      <c r="B2226">
        <v>14.9075</v>
      </c>
      <c r="C2226">
        <v>0.000598793150857</v>
      </c>
      <c r="D2226">
        <v>-0.000233015336562</v>
      </c>
      <c r="E2226">
        <v>14.9075</v>
      </c>
      <c r="F2226">
        <v>14.9075</v>
      </c>
    </row>
    <row r="2227" spans="1:6">
      <c r="A2227" t="s">
        <v>64</v>
      </c>
      <c r="B2227">
        <v>14.9125</v>
      </c>
      <c r="C2227">
        <v>0.000517499283887</v>
      </c>
      <c r="D2227">
        <v>-0.000227760028793</v>
      </c>
      <c r="E2227">
        <v>14.9125</v>
      </c>
      <c r="F2227">
        <v>14.9125</v>
      </c>
    </row>
    <row r="2228" spans="1:6">
      <c r="A2228" t="s">
        <v>64</v>
      </c>
      <c r="B2228">
        <v>14.9175</v>
      </c>
      <c r="C2228">
        <v>0.00055550126126</v>
      </c>
      <c r="D2228">
        <v>-0.00022504934168</v>
      </c>
      <c r="E2228">
        <v>14.9175</v>
      </c>
      <c r="F2228">
        <v>14.9175</v>
      </c>
    </row>
    <row r="2229" spans="1:6">
      <c r="A2229" t="s">
        <v>64</v>
      </c>
      <c r="B2229">
        <v>14.9225</v>
      </c>
      <c r="C2229">
        <v>0.000427334365668</v>
      </c>
      <c r="D2229">
        <v>-0.000221786060138</v>
      </c>
      <c r="E2229">
        <v>14.9225</v>
      </c>
      <c r="F2229">
        <v>14.9225</v>
      </c>
    </row>
    <row r="2230" spans="1:6">
      <c r="A2230" t="s">
        <v>64</v>
      </c>
      <c r="B2230">
        <v>14.9275</v>
      </c>
      <c r="C2230">
        <v>0.000446890364401</v>
      </c>
      <c r="D2230">
        <v>-0.000217386099393</v>
      </c>
      <c r="E2230">
        <v>14.9275</v>
      </c>
      <c r="F2230">
        <v>14.9275</v>
      </c>
    </row>
    <row r="2231" spans="1:6">
      <c r="A2231" t="s">
        <v>64</v>
      </c>
      <c r="B2231">
        <v>14.9325</v>
      </c>
      <c r="C2231">
        <v>0.000497367116623</v>
      </c>
      <c r="D2231">
        <v>-0.000214675761526</v>
      </c>
      <c r="E2231">
        <v>14.9325</v>
      </c>
      <c r="F2231">
        <v>14.9325</v>
      </c>
    </row>
    <row r="2232" spans="1:6">
      <c r="A2232" t="s">
        <v>64</v>
      </c>
      <c r="B2232">
        <v>14.9375</v>
      </c>
      <c r="C2232">
        <v>0.000524526170921</v>
      </c>
      <c r="D2232">
        <v>-0.00021397882665</v>
      </c>
      <c r="E2232">
        <v>14.9375</v>
      </c>
      <c r="F2232">
        <v>14.9375</v>
      </c>
    </row>
    <row r="2233" spans="1:6">
      <c r="A2233" t="s">
        <v>64</v>
      </c>
      <c r="B2233">
        <v>14.9425</v>
      </c>
      <c r="C2233">
        <v>0.000584575696848</v>
      </c>
      <c r="D2233">
        <v>-0.000212319020648</v>
      </c>
      <c r="E2233">
        <v>14.9425</v>
      </c>
      <c r="F2233">
        <v>14.9425</v>
      </c>
    </row>
    <row r="2234" spans="1:6">
      <c r="A2234" t="s">
        <v>64</v>
      </c>
      <c r="B2234">
        <v>14.9475</v>
      </c>
      <c r="C2234">
        <v>0.000281232816633</v>
      </c>
      <c r="D2234">
        <v>-0.000209295976674</v>
      </c>
      <c r="E2234">
        <v>14.9475</v>
      </c>
      <c r="F2234">
        <v>14.9475</v>
      </c>
    </row>
    <row r="2235" spans="1:6">
      <c r="A2235" t="s">
        <v>64</v>
      </c>
      <c r="B2235">
        <v>14.9525</v>
      </c>
      <c r="C2235">
        <v>-0.249146804213524</v>
      </c>
      <c r="D2235">
        <v>-0.00025312838261</v>
      </c>
      <c r="E2235">
        <v>14.9525</v>
      </c>
      <c r="F2235">
        <v>14.9525</v>
      </c>
    </row>
    <row r="2236" spans="1:6">
      <c r="A2236" t="s">
        <v>64</v>
      </c>
      <c r="B2236">
        <v>14.9575</v>
      </c>
      <c r="C2236">
        <v>-0.249251291155815</v>
      </c>
      <c r="D2236">
        <v>-0.000294241588563</v>
      </c>
      <c r="E2236">
        <v>14.9575</v>
      </c>
      <c r="F2236">
        <v>14.9575</v>
      </c>
    </row>
    <row r="2237" spans="1:6">
      <c r="A2237" t="s">
        <v>64</v>
      </c>
      <c r="B2237">
        <v>14.9625</v>
      </c>
      <c r="C2237">
        <v>-0.24925434589386</v>
      </c>
      <c r="D2237">
        <v>-0.000314714532578</v>
      </c>
      <c r="E2237">
        <v>14.9625</v>
      </c>
      <c r="F2237">
        <v>14.9625</v>
      </c>
    </row>
    <row r="2238" spans="1:6">
      <c r="A2238" t="s">
        <v>64</v>
      </c>
      <c r="B2238">
        <v>14.9675</v>
      </c>
      <c r="C2238">
        <v>-0.249261781573296</v>
      </c>
      <c r="D2238">
        <v>-0.00032743558404</v>
      </c>
      <c r="E2238">
        <v>14.9675</v>
      </c>
      <c r="F2238">
        <v>14.9675</v>
      </c>
    </row>
    <row r="2239" spans="1:6">
      <c r="A2239" t="s">
        <v>64</v>
      </c>
      <c r="B2239">
        <v>14.9725</v>
      </c>
      <c r="C2239">
        <v>-0.249211803078651</v>
      </c>
      <c r="D2239">
        <v>-0.000338179001119</v>
      </c>
      <c r="E2239">
        <v>14.9725</v>
      </c>
      <c r="F2239">
        <v>14.9725</v>
      </c>
    </row>
    <row r="2240" spans="1:6">
      <c r="A2240" t="s">
        <v>64</v>
      </c>
      <c r="B2240">
        <v>14.9775</v>
      </c>
      <c r="C2240">
        <v>-0.249196261167526</v>
      </c>
      <c r="D2240">
        <v>-0.000348554778611</v>
      </c>
      <c r="E2240">
        <v>14.9775</v>
      </c>
      <c r="F2240">
        <v>14.9775</v>
      </c>
    </row>
    <row r="2241" spans="1:6">
      <c r="A2241" t="s">
        <v>64</v>
      </c>
      <c r="B2241">
        <v>14.9825</v>
      </c>
      <c r="C2241">
        <v>-0.249264165759087</v>
      </c>
      <c r="D2241">
        <v>-0.000355791416951</v>
      </c>
      <c r="E2241">
        <v>14.9825</v>
      </c>
      <c r="F2241">
        <v>14.9825</v>
      </c>
    </row>
    <row r="2242" spans="1:6">
      <c r="A2242" t="s">
        <v>64</v>
      </c>
      <c r="B2242">
        <v>14.9875</v>
      </c>
      <c r="C2242">
        <v>-0.24929666519165</v>
      </c>
      <c r="D2242">
        <v>-0.000359690602636</v>
      </c>
      <c r="E2242">
        <v>14.9875</v>
      </c>
      <c r="F2242">
        <v>14.9875</v>
      </c>
    </row>
    <row r="2243" spans="1:6">
      <c r="A2243" t="s">
        <v>64</v>
      </c>
      <c r="B2243">
        <v>14.9925</v>
      </c>
      <c r="C2243">
        <v>-0.249255672097206</v>
      </c>
      <c r="D2243">
        <v>-0.000363920582458</v>
      </c>
      <c r="E2243">
        <v>14.9925</v>
      </c>
      <c r="F2243">
        <v>14.9925</v>
      </c>
    </row>
    <row r="2244" spans="1:6">
      <c r="A2244" t="s">
        <v>64</v>
      </c>
      <c r="B2244">
        <v>14.9975</v>
      </c>
      <c r="C2244">
        <v>-0.249206751585007</v>
      </c>
      <c r="D2244">
        <v>-0.000369441113435</v>
      </c>
      <c r="E2244">
        <v>14.9975</v>
      </c>
      <c r="F2244">
        <v>14.9975</v>
      </c>
    </row>
    <row r="2245" spans="1:6">
      <c r="A2245" t="s">
        <v>64</v>
      </c>
      <c r="B2245">
        <v>15.0025</v>
      </c>
      <c r="C2245">
        <v>-0.249263435602188</v>
      </c>
      <c r="D2245">
        <v>-0.000372767390218</v>
      </c>
      <c r="E2245">
        <v>15.0025</v>
      </c>
      <c r="F2245">
        <v>15.0025</v>
      </c>
    </row>
    <row r="2246" spans="1:6">
      <c r="A2246" t="s">
        <v>64</v>
      </c>
      <c r="B2246">
        <v>15.0075</v>
      </c>
      <c r="C2246">
        <v>-0.249357834458351</v>
      </c>
      <c r="D2246">
        <v>-0.000373511749785</v>
      </c>
      <c r="E2246">
        <v>15.0075</v>
      </c>
      <c r="F2246">
        <v>15.0075</v>
      </c>
    </row>
    <row r="2247" spans="1:6">
      <c r="A2247" t="s">
        <v>64</v>
      </c>
      <c r="B2247">
        <v>15.0125</v>
      </c>
      <c r="C2247">
        <v>-0.249337837100029</v>
      </c>
      <c r="D2247">
        <v>-0.000375249248464</v>
      </c>
      <c r="E2247">
        <v>15.0125</v>
      </c>
      <c r="F2247">
        <v>15.0125</v>
      </c>
    </row>
    <row r="2248" spans="1:6">
      <c r="A2248" t="s">
        <v>64</v>
      </c>
      <c r="B2248">
        <v>15.0175</v>
      </c>
      <c r="C2248">
        <v>-0.249321356415749</v>
      </c>
      <c r="D2248">
        <v>-0.000378747063223</v>
      </c>
      <c r="E2248">
        <v>15.0175</v>
      </c>
      <c r="F2248">
        <v>15.0175</v>
      </c>
    </row>
    <row r="2249" spans="1:6">
      <c r="A2249" t="s">
        <v>64</v>
      </c>
      <c r="B2249">
        <v>15.0225</v>
      </c>
      <c r="C2249">
        <v>-0.249275147914886</v>
      </c>
      <c r="D2249">
        <v>-0.000380492012482</v>
      </c>
      <c r="E2249">
        <v>15.0225</v>
      </c>
      <c r="F2249">
        <v>15.0225</v>
      </c>
    </row>
    <row r="2250" spans="1:6">
      <c r="A2250" t="s">
        <v>64</v>
      </c>
      <c r="B2250">
        <v>15.0275</v>
      </c>
      <c r="C2250">
        <v>-0.249180600047111</v>
      </c>
      <c r="D2250">
        <v>-0.000379943230655</v>
      </c>
      <c r="E2250">
        <v>15.0275</v>
      </c>
      <c r="F2250">
        <v>15.0275</v>
      </c>
    </row>
    <row r="2251" spans="1:6">
      <c r="A2251" t="s">
        <v>64</v>
      </c>
      <c r="B2251">
        <v>15.0325</v>
      </c>
      <c r="C2251">
        <v>-0.249245136976242</v>
      </c>
      <c r="D2251">
        <v>-0.000380643061362</v>
      </c>
      <c r="E2251">
        <v>15.0325</v>
      </c>
      <c r="F2251">
        <v>15.0325</v>
      </c>
    </row>
    <row r="2252" spans="1:6">
      <c r="A2252" t="s">
        <v>64</v>
      </c>
      <c r="B2252">
        <v>15.0375</v>
      </c>
      <c r="C2252">
        <v>-0.249205335974693</v>
      </c>
      <c r="D2252">
        <v>-0.00038330067764</v>
      </c>
      <c r="E2252">
        <v>15.0375</v>
      </c>
      <c r="F2252">
        <v>15.0375</v>
      </c>
    </row>
    <row r="2253" spans="1:6">
      <c r="A2253" t="s">
        <v>64</v>
      </c>
      <c r="B2253">
        <v>15.0425</v>
      </c>
      <c r="C2253">
        <v>-0.249221175909042</v>
      </c>
      <c r="D2253">
        <v>-0.000384384009521</v>
      </c>
      <c r="E2253">
        <v>15.0425</v>
      </c>
      <c r="F2253">
        <v>15.0425</v>
      </c>
    </row>
    <row r="2254" spans="1:6">
      <c r="A2254" t="s">
        <v>64</v>
      </c>
      <c r="B2254">
        <v>15.0475</v>
      </c>
      <c r="C2254">
        <v>-0.249263614416122</v>
      </c>
      <c r="D2254">
        <v>-0.000383186939871</v>
      </c>
      <c r="E2254">
        <v>15.0475</v>
      </c>
      <c r="F2254">
        <v>15.0475</v>
      </c>
    </row>
    <row r="2255" spans="1:6">
      <c r="A2255" t="s">
        <v>64</v>
      </c>
      <c r="B2255">
        <v>15.1225</v>
      </c>
      <c r="C2255">
        <v>0.000693554000463</v>
      </c>
      <c r="D2255">
        <v>-0.000558771949727</v>
      </c>
      <c r="E2255">
        <v>15.1225</v>
      </c>
      <c r="F2255">
        <v>15.1225</v>
      </c>
    </row>
    <row r="2256" spans="1:6">
      <c r="A2256" t="s">
        <v>64</v>
      </c>
      <c r="B2256">
        <v>15.1275</v>
      </c>
      <c r="C2256">
        <v>0.00060104066506</v>
      </c>
      <c r="D2256">
        <v>-0.000450250168797</v>
      </c>
      <c r="E2256">
        <v>15.1275</v>
      </c>
      <c r="F2256">
        <v>15.1275</v>
      </c>
    </row>
    <row r="2257" spans="1:6">
      <c r="A2257" t="s">
        <v>64</v>
      </c>
      <c r="B2257">
        <v>15.1325</v>
      </c>
      <c r="C2257">
        <v>0.000606699439231</v>
      </c>
      <c r="D2257">
        <v>-0.000395187671529</v>
      </c>
      <c r="E2257">
        <v>15.1325</v>
      </c>
      <c r="F2257">
        <v>15.1325</v>
      </c>
    </row>
    <row r="2258" spans="1:6">
      <c r="A2258" t="s">
        <v>64</v>
      </c>
      <c r="B2258">
        <v>15.1375</v>
      </c>
      <c r="C2258">
        <v>0.000561921624467</v>
      </c>
      <c r="D2258">
        <v>-0.00035776081495</v>
      </c>
      <c r="E2258">
        <v>15.1375</v>
      </c>
      <c r="F2258">
        <v>15.1375</v>
      </c>
    </row>
    <row r="2259" spans="1:6">
      <c r="A2259" t="s">
        <v>64</v>
      </c>
      <c r="B2259">
        <v>15.1425</v>
      </c>
      <c r="C2259">
        <v>0.000517231994309</v>
      </c>
      <c r="D2259">
        <v>-0.000328396185068</v>
      </c>
      <c r="E2259">
        <v>15.1425</v>
      </c>
      <c r="F2259">
        <v>15.1425</v>
      </c>
    </row>
    <row r="2260" spans="1:6">
      <c r="A2260" t="s">
        <v>64</v>
      </c>
      <c r="B2260">
        <v>15.1475</v>
      </c>
      <c r="C2260">
        <v>0.000541128683835</v>
      </c>
      <c r="D2260">
        <v>-0.000303664361127</v>
      </c>
      <c r="E2260">
        <v>15.1475</v>
      </c>
      <c r="F2260">
        <v>15.1475</v>
      </c>
    </row>
    <row r="2261" spans="1:6">
      <c r="A2261" t="s">
        <v>64</v>
      </c>
      <c r="B2261">
        <v>15.1525</v>
      </c>
      <c r="C2261">
        <v>0.000477850611787</v>
      </c>
      <c r="D2261">
        <v>-0.000285115122097</v>
      </c>
      <c r="E2261">
        <v>15.1525</v>
      </c>
      <c r="F2261">
        <v>15.1525</v>
      </c>
    </row>
    <row r="2262" spans="1:6">
      <c r="A2262" t="s">
        <v>64</v>
      </c>
      <c r="B2262">
        <v>15.1575</v>
      </c>
      <c r="C2262">
        <v>0.000514317303896</v>
      </c>
      <c r="D2262">
        <v>-0.000272141682217</v>
      </c>
      <c r="E2262">
        <v>15.1575</v>
      </c>
      <c r="F2262">
        <v>15.1575</v>
      </c>
    </row>
    <row r="2263" spans="1:6">
      <c r="A2263" t="s">
        <v>64</v>
      </c>
      <c r="B2263">
        <v>15.1625</v>
      </c>
      <c r="C2263">
        <v>0.000610374379903</v>
      </c>
      <c r="D2263">
        <v>-0.000260715169134</v>
      </c>
      <c r="E2263">
        <v>15.1625</v>
      </c>
      <c r="F2263">
        <v>15.1625</v>
      </c>
    </row>
    <row r="2264" spans="1:6">
      <c r="A2264" t="s">
        <v>64</v>
      </c>
      <c r="B2264">
        <v>15.1675</v>
      </c>
      <c r="C2264">
        <v>0.00066364457598</v>
      </c>
      <c r="D2264">
        <v>-0.000249739765422</v>
      </c>
      <c r="E2264">
        <v>15.1675</v>
      </c>
      <c r="F2264">
        <v>15.1675</v>
      </c>
    </row>
    <row r="2265" spans="1:6">
      <c r="A2265" t="s">
        <v>64</v>
      </c>
      <c r="B2265">
        <v>15.1725</v>
      </c>
      <c r="C2265">
        <v>0.000607221329119</v>
      </c>
      <c r="D2265">
        <v>-0.000241833520704</v>
      </c>
      <c r="E2265">
        <v>15.1725</v>
      </c>
      <c r="F2265">
        <v>15.1725</v>
      </c>
    </row>
    <row r="2266" spans="1:6">
      <c r="A2266" t="s">
        <v>64</v>
      </c>
      <c r="B2266">
        <v>15.1775</v>
      </c>
      <c r="C2266">
        <v>0.000760014750995</v>
      </c>
      <c r="D2266">
        <v>-0.000237129424931</v>
      </c>
      <c r="E2266">
        <v>15.1775</v>
      </c>
      <c r="F2266">
        <v>15.1775</v>
      </c>
    </row>
    <row r="2267" spans="1:6">
      <c r="A2267" t="s">
        <v>64</v>
      </c>
      <c r="B2267">
        <v>15.1825</v>
      </c>
      <c r="C2267">
        <v>0.00073863012949</v>
      </c>
      <c r="D2267">
        <v>-0.000232319129282</v>
      </c>
      <c r="E2267">
        <v>15.1825</v>
      </c>
      <c r="F2267">
        <v>15.1825</v>
      </c>
    </row>
    <row r="2268" spans="1:6">
      <c r="A2268" t="s">
        <v>64</v>
      </c>
      <c r="B2268">
        <v>15.1875</v>
      </c>
      <c r="C2268">
        <v>0.000657743192278</v>
      </c>
      <c r="D2268">
        <v>-0.000226627395023</v>
      </c>
      <c r="E2268">
        <v>15.1875</v>
      </c>
      <c r="F2268">
        <v>15.1875</v>
      </c>
    </row>
    <row r="2269" spans="1:6">
      <c r="A2269" t="s">
        <v>64</v>
      </c>
      <c r="B2269">
        <v>15.1925</v>
      </c>
      <c r="C2269">
        <v>0.000695570954122</v>
      </c>
      <c r="D2269">
        <v>-0.000222848801059</v>
      </c>
      <c r="E2269">
        <v>15.1925</v>
      </c>
      <c r="F2269">
        <v>15.1925</v>
      </c>
    </row>
    <row r="2270" spans="1:6">
      <c r="A2270" t="s">
        <v>64</v>
      </c>
      <c r="B2270">
        <v>15.1975</v>
      </c>
      <c r="C2270">
        <v>0.000699377793353</v>
      </c>
      <c r="D2270">
        <v>-0.00022130945581</v>
      </c>
      <c r="E2270">
        <v>15.1975</v>
      </c>
      <c r="F2270">
        <v>15.1975</v>
      </c>
    </row>
    <row r="2271" spans="1:6">
      <c r="A2271" t="s">
        <v>64</v>
      </c>
      <c r="B2271">
        <v>15.2025</v>
      </c>
      <c r="C2271">
        <v>0.000610494287685</v>
      </c>
      <c r="D2271">
        <v>-0.000219085777644</v>
      </c>
      <c r="E2271">
        <v>15.2025</v>
      </c>
      <c r="F2271">
        <v>15.2025</v>
      </c>
    </row>
    <row r="2272" spans="1:6">
      <c r="A2272" t="s">
        <v>64</v>
      </c>
      <c r="B2272">
        <v>15.2075</v>
      </c>
      <c r="C2272">
        <v>0.000731934676878</v>
      </c>
      <c r="D2272">
        <v>-0.000215506879613</v>
      </c>
      <c r="E2272">
        <v>15.2075</v>
      </c>
      <c r="F2272">
        <v>15.2075</v>
      </c>
    </row>
    <row r="2273" spans="1:6">
      <c r="A2273" t="s">
        <v>64</v>
      </c>
      <c r="B2273">
        <v>15.2125</v>
      </c>
      <c r="C2273">
        <v>0.000572074146476</v>
      </c>
      <c r="D2273">
        <v>-0.00021341854881</v>
      </c>
      <c r="E2273">
        <v>15.2125</v>
      </c>
      <c r="F2273">
        <v>15.2125</v>
      </c>
    </row>
    <row r="2274" spans="1:6">
      <c r="A2274" t="s">
        <v>64</v>
      </c>
      <c r="B2274">
        <v>15.2175</v>
      </c>
      <c r="C2274">
        <v>0.000302257103613</v>
      </c>
      <c r="D2274">
        <v>-0.000213123785215</v>
      </c>
      <c r="E2274">
        <v>15.2175</v>
      </c>
      <c r="F2274">
        <v>15.2175</v>
      </c>
    </row>
    <row r="2275" spans="1:6">
      <c r="A2275" t="s">
        <v>64</v>
      </c>
      <c r="B2275">
        <v>15.2225</v>
      </c>
      <c r="C2275">
        <v>-0.249239712953567</v>
      </c>
      <c r="D2275">
        <v>-0.000257907406194</v>
      </c>
      <c r="E2275">
        <v>15.2225</v>
      </c>
      <c r="F2275">
        <v>15.2225</v>
      </c>
    </row>
    <row r="2276" spans="1:6">
      <c r="A2276" t="s">
        <v>64</v>
      </c>
      <c r="B2276">
        <v>15.2275</v>
      </c>
      <c r="C2276">
        <v>-0.249293118715286</v>
      </c>
      <c r="D2276">
        <v>-0.000296109443298</v>
      </c>
      <c r="E2276">
        <v>15.2275</v>
      </c>
      <c r="F2276">
        <v>15.2275</v>
      </c>
    </row>
    <row r="2277" spans="1:6">
      <c r="A2277" t="s">
        <v>64</v>
      </c>
      <c r="B2277">
        <v>15.2325</v>
      </c>
      <c r="C2277">
        <v>-0.249288946390152</v>
      </c>
      <c r="D2277">
        <v>-0.000316042860504</v>
      </c>
      <c r="E2277">
        <v>15.2325</v>
      </c>
      <c r="F2277">
        <v>15.2325</v>
      </c>
    </row>
    <row r="2278" spans="1:6">
      <c r="A2278" t="s">
        <v>64</v>
      </c>
      <c r="B2278">
        <v>15.2375</v>
      </c>
      <c r="C2278">
        <v>-0.249346777796745</v>
      </c>
      <c r="D2278">
        <v>-0.000332241033902</v>
      </c>
      <c r="E2278">
        <v>15.2375</v>
      </c>
      <c r="F2278">
        <v>15.2375</v>
      </c>
    </row>
    <row r="2279" spans="1:6">
      <c r="A2279" t="s">
        <v>64</v>
      </c>
      <c r="B2279">
        <v>15.2425</v>
      </c>
      <c r="C2279">
        <v>-0.249336376786232</v>
      </c>
      <c r="D2279">
        <v>-0.000343645340763</v>
      </c>
      <c r="E2279">
        <v>15.2425</v>
      </c>
      <c r="F2279">
        <v>15.2425</v>
      </c>
    </row>
    <row r="2280" spans="1:6">
      <c r="A2280" t="s">
        <v>64</v>
      </c>
      <c r="B2280">
        <v>15.2475</v>
      </c>
      <c r="C2280">
        <v>-0.24924710392952</v>
      </c>
      <c r="D2280">
        <v>-0.000350607355358</v>
      </c>
      <c r="E2280">
        <v>15.2475</v>
      </c>
      <c r="F2280">
        <v>15.2475</v>
      </c>
    </row>
    <row r="2281" spans="1:6">
      <c r="A2281" t="s">
        <v>64</v>
      </c>
      <c r="B2281">
        <v>15.2525</v>
      </c>
      <c r="C2281">
        <v>-0.249206244945526</v>
      </c>
      <c r="D2281">
        <v>-0.000357235752745</v>
      </c>
      <c r="E2281">
        <v>15.2525</v>
      </c>
      <c r="F2281">
        <v>15.2525</v>
      </c>
    </row>
    <row r="2282" spans="1:6">
      <c r="A2282" t="s">
        <v>64</v>
      </c>
      <c r="B2282">
        <v>15.2575</v>
      </c>
      <c r="C2282">
        <v>-0.249273404479027</v>
      </c>
      <c r="D2282">
        <v>-0.000364599080058</v>
      </c>
      <c r="E2282">
        <v>15.2575</v>
      </c>
      <c r="F2282">
        <v>15.2575</v>
      </c>
    </row>
    <row r="2283" spans="1:6">
      <c r="A2283" t="s">
        <v>64</v>
      </c>
      <c r="B2283">
        <v>15.2625</v>
      </c>
      <c r="C2283">
        <v>-0.249267399311066</v>
      </c>
      <c r="D2283">
        <v>-0.000369525689166</v>
      </c>
      <c r="E2283">
        <v>15.2625</v>
      </c>
      <c r="F2283">
        <v>15.2625</v>
      </c>
    </row>
    <row r="2284" spans="1:6">
      <c r="A2284" t="s">
        <v>64</v>
      </c>
      <c r="B2284">
        <v>15.2675</v>
      </c>
      <c r="C2284">
        <v>-0.249273106455803</v>
      </c>
      <c r="D2284">
        <v>-0.000371445028577</v>
      </c>
      <c r="E2284">
        <v>15.2675</v>
      </c>
      <c r="F2284">
        <v>15.2675</v>
      </c>
    </row>
    <row r="2285" spans="1:6">
      <c r="A2285" t="s">
        <v>64</v>
      </c>
      <c r="B2285">
        <v>15.2725</v>
      </c>
      <c r="C2285">
        <v>-0.249249994754791</v>
      </c>
      <c r="D2285">
        <v>-0.000374150840798</v>
      </c>
      <c r="E2285">
        <v>15.2725</v>
      </c>
      <c r="F2285">
        <v>15.2725</v>
      </c>
    </row>
    <row r="2286" spans="1:6">
      <c r="A2286" t="s">
        <v>64</v>
      </c>
      <c r="B2286">
        <v>15.2775</v>
      </c>
      <c r="C2286">
        <v>-0.249187335371971</v>
      </c>
      <c r="D2286">
        <v>-0.000378425058443</v>
      </c>
      <c r="E2286">
        <v>15.2775</v>
      </c>
      <c r="F2286">
        <v>15.2775</v>
      </c>
    </row>
    <row r="2287" spans="1:6">
      <c r="A2287" t="s">
        <v>64</v>
      </c>
      <c r="B2287">
        <v>15.2825</v>
      </c>
      <c r="C2287">
        <v>-0.249187111854553</v>
      </c>
      <c r="D2287">
        <v>-0.000380867801141</v>
      </c>
      <c r="E2287">
        <v>15.2825</v>
      </c>
      <c r="F2287">
        <v>15.2825</v>
      </c>
    </row>
    <row r="2288" spans="1:6">
      <c r="A2288" t="s">
        <v>64</v>
      </c>
      <c r="B2288">
        <v>15.2875</v>
      </c>
      <c r="C2288">
        <v>-0.249209731817245</v>
      </c>
      <c r="D2288">
        <v>-0.000380828045309</v>
      </c>
      <c r="E2288">
        <v>15.2875</v>
      </c>
      <c r="F2288">
        <v>15.2875</v>
      </c>
    </row>
    <row r="2289" spans="1:6">
      <c r="A2289" t="s">
        <v>64</v>
      </c>
      <c r="B2289">
        <v>15.2925</v>
      </c>
      <c r="C2289">
        <v>-0.249294847249985</v>
      </c>
      <c r="D2289">
        <v>-0.000381956255296</v>
      </c>
      <c r="E2289">
        <v>15.2925</v>
      </c>
      <c r="F2289">
        <v>15.2925</v>
      </c>
    </row>
    <row r="2290" spans="1:6">
      <c r="A2290" t="s">
        <v>64</v>
      </c>
      <c r="B2290">
        <v>15.2975</v>
      </c>
      <c r="C2290">
        <v>-0.249330341815948</v>
      </c>
      <c r="D2290">
        <v>-0.000384950253647</v>
      </c>
      <c r="E2290">
        <v>15.2975</v>
      </c>
      <c r="F2290">
        <v>15.2975</v>
      </c>
    </row>
    <row r="2291" spans="1:6">
      <c r="A2291" t="s">
        <v>64</v>
      </c>
      <c r="B2291">
        <v>15.3025</v>
      </c>
      <c r="C2291">
        <v>-0.249252200126648</v>
      </c>
      <c r="D2291">
        <v>-0.00038631723146</v>
      </c>
      <c r="E2291">
        <v>15.3025</v>
      </c>
      <c r="F2291">
        <v>15.3025</v>
      </c>
    </row>
    <row r="2292" spans="1:6">
      <c r="A2292" t="s">
        <v>64</v>
      </c>
      <c r="B2292">
        <v>15.3075</v>
      </c>
      <c r="C2292">
        <v>-0.249247327446938</v>
      </c>
      <c r="D2292">
        <v>-0.000385379855288</v>
      </c>
      <c r="E2292">
        <v>15.3075</v>
      </c>
      <c r="F2292">
        <v>15.3075</v>
      </c>
    </row>
    <row r="2293" spans="1:6">
      <c r="A2293" t="s">
        <v>64</v>
      </c>
      <c r="B2293">
        <v>15.3125</v>
      </c>
      <c r="C2293">
        <v>-0.249277472496033</v>
      </c>
      <c r="D2293">
        <v>-0.000385820661904</v>
      </c>
      <c r="E2293">
        <v>15.3125</v>
      </c>
      <c r="F2293">
        <v>15.3125</v>
      </c>
    </row>
    <row r="2294" spans="1:6">
      <c r="A2294" t="s">
        <v>64</v>
      </c>
      <c r="B2294">
        <v>15.3175</v>
      </c>
      <c r="C2294">
        <v>-0.249225735664368</v>
      </c>
      <c r="D2294">
        <v>-0.000388270709664</v>
      </c>
      <c r="E2294">
        <v>15.3175</v>
      </c>
      <c r="F2294">
        <v>15.3175</v>
      </c>
    </row>
    <row r="2295" spans="1:6">
      <c r="A2295" t="s">
        <v>64</v>
      </c>
      <c r="B2295">
        <v>15.3925</v>
      </c>
      <c r="C2295">
        <v>0.000589630799368</v>
      </c>
      <c r="D2295">
        <v>-0.000560649030376</v>
      </c>
      <c r="E2295">
        <v>15.3925</v>
      </c>
      <c r="F2295">
        <v>15.3925</v>
      </c>
    </row>
    <row r="2296" spans="1:6">
      <c r="A2296" t="s">
        <v>64</v>
      </c>
      <c r="B2296">
        <v>15.3975</v>
      </c>
      <c r="C2296">
        <v>0.000598403858021</v>
      </c>
      <c r="D2296">
        <v>-0.000455488625448</v>
      </c>
      <c r="E2296">
        <v>15.3975</v>
      </c>
      <c r="F2296">
        <v>15.3975</v>
      </c>
    </row>
    <row r="2297" spans="1:6">
      <c r="A2297" t="s">
        <v>64</v>
      </c>
      <c r="B2297">
        <v>15.4025</v>
      </c>
      <c r="C2297">
        <v>0.000658662116621</v>
      </c>
      <c r="D2297">
        <v>-0.000400838500354</v>
      </c>
      <c r="E2297">
        <v>15.4025</v>
      </c>
      <c r="F2297">
        <v>15.4025</v>
      </c>
    </row>
    <row r="2298" spans="1:6">
      <c r="A2298" t="s">
        <v>64</v>
      </c>
      <c r="B2298">
        <v>15.4075</v>
      </c>
      <c r="C2298">
        <v>0.000643709150609</v>
      </c>
      <c r="D2298">
        <v>-0.000359961035429</v>
      </c>
      <c r="E2298">
        <v>15.4075</v>
      </c>
      <c r="F2298">
        <v>15.4075</v>
      </c>
    </row>
    <row r="2299" spans="1:6">
      <c r="A2299" t="s">
        <v>64</v>
      </c>
      <c r="B2299">
        <v>15.4125</v>
      </c>
      <c r="C2299">
        <v>0.000625559361652</v>
      </c>
      <c r="D2299">
        <v>-0.000329923117533</v>
      </c>
      <c r="E2299">
        <v>15.4125</v>
      </c>
      <c r="F2299">
        <v>15.4125</v>
      </c>
    </row>
    <row r="2300" spans="1:6">
      <c r="A2300" t="s">
        <v>64</v>
      </c>
      <c r="B2300">
        <v>15.4175</v>
      </c>
      <c r="C2300">
        <v>0.00060889904853</v>
      </c>
      <c r="D2300">
        <v>-0.000308362126816</v>
      </c>
      <c r="E2300">
        <v>15.4175</v>
      </c>
      <c r="F2300">
        <v>15.4175</v>
      </c>
    </row>
    <row r="2301" spans="1:6">
      <c r="A2301" t="s">
        <v>64</v>
      </c>
      <c r="B2301">
        <v>15.4225</v>
      </c>
      <c r="C2301">
        <v>0.000556283339392</v>
      </c>
      <c r="D2301">
        <v>-0.000290300929919</v>
      </c>
      <c r="E2301">
        <v>15.4225</v>
      </c>
      <c r="F2301">
        <v>15.4225</v>
      </c>
    </row>
    <row r="2302" spans="1:6">
      <c r="A2302" t="s">
        <v>64</v>
      </c>
      <c r="B2302">
        <v>15.4275</v>
      </c>
      <c r="C2302">
        <v>0.000669370987453</v>
      </c>
      <c r="D2302">
        <v>-0.00027402426349</v>
      </c>
      <c r="E2302">
        <v>15.4275</v>
      </c>
      <c r="F2302">
        <v>15.4275</v>
      </c>
    </row>
    <row r="2303" spans="1:6">
      <c r="A2303" t="s">
        <v>64</v>
      </c>
      <c r="B2303">
        <v>15.4325</v>
      </c>
      <c r="C2303">
        <v>0.000654061906971</v>
      </c>
      <c r="D2303">
        <v>-0.000261966546532</v>
      </c>
      <c r="E2303">
        <v>15.4325</v>
      </c>
      <c r="F2303">
        <v>15.4325</v>
      </c>
    </row>
    <row r="2304" spans="1:6">
      <c r="A2304" t="s">
        <v>64</v>
      </c>
      <c r="B2304">
        <v>15.4375</v>
      </c>
      <c r="C2304">
        <v>0.000573701108806</v>
      </c>
      <c r="D2304">
        <v>-0.000253997568507</v>
      </c>
      <c r="E2304">
        <v>15.4375</v>
      </c>
      <c r="F2304">
        <v>15.4375</v>
      </c>
    </row>
    <row r="2305" spans="1:6">
      <c r="A2305" t="s">
        <v>64</v>
      </c>
      <c r="B2305">
        <v>15.4425</v>
      </c>
      <c r="C2305">
        <v>0.000656297488604</v>
      </c>
      <c r="D2305">
        <v>-0.000246556155616</v>
      </c>
      <c r="E2305">
        <v>15.4425</v>
      </c>
      <c r="F2305">
        <v>15.4425</v>
      </c>
    </row>
    <row r="2306" spans="1:6">
      <c r="A2306" t="s">
        <v>64</v>
      </c>
      <c r="B2306">
        <v>15.4475</v>
      </c>
      <c r="C2306">
        <v>0.000568658695556</v>
      </c>
      <c r="D2306">
        <v>-0.000238837514189</v>
      </c>
      <c r="E2306">
        <v>15.4475</v>
      </c>
      <c r="F2306">
        <v>15.4475</v>
      </c>
    </row>
    <row r="2307" spans="1:6">
      <c r="A2307" t="s">
        <v>64</v>
      </c>
      <c r="B2307">
        <v>15.4525</v>
      </c>
      <c r="C2307">
        <v>0.000520687608514</v>
      </c>
      <c r="D2307">
        <v>-0.000233386395848</v>
      </c>
      <c r="E2307">
        <v>15.4525</v>
      </c>
      <c r="F2307">
        <v>15.4525</v>
      </c>
    </row>
    <row r="2308" spans="1:6">
      <c r="A2308" t="s">
        <v>64</v>
      </c>
      <c r="B2308">
        <v>15.4575</v>
      </c>
      <c r="C2308">
        <v>0.000535843719263</v>
      </c>
      <c r="D2308">
        <v>-0.000230623176321</v>
      </c>
      <c r="E2308">
        <v>15.4575</v>
      </c>
      <c r="F2308">
        <v>15.4575</v>
      </c>
    </row>
    <row r="2309" spans="1:6">
      <c r="A2309" t="s">
        <v>64</v>
      </c>
      <c r="B2309">
        <v>15.4625</v>
      </c>
      <c r="C2309">
        <v>0.000534531252924</v>
      </c>
      <c r="D2309">
        <v>-0.000227339478442</v>
      </c>
      <c r="E2309">
        <v>15.4625</v>
      </c>
      <c r="F2309">
        <v>15.4625</v>
      </c>
    </row>
    <row r="2310" spans="1:6">
      <c r="A2310" t="s">
        <v>64</v>
      </c>
      <c r="B2310">
        <v>15.4675</v>
      </c>
      <c r="C2310">
        <v>0.000489857862704</v>
      </c>
      <c r="D2310">
        <v>-0.000222881601076</v>
      </c>
      <c r="E2310">
        <v>15.4675</v>
      </c>
      <c r="F2310">
        <v>15.4675</v>
      </c>
    </row>
    <row r="2311" spans="1:6">
      <c r="A2311" t="s">
        <v>64</v>
      </c>
      <c r="B2311">
        <v>15.4725</v>
      </c>
      <c r="C2311">
        <v>0.000440451636678</v>
      </c>
      <c r="D2311">
        <v>-0.000220108006033</v>
      </c>
      <c r="E2311">
        <v>15.4725</v>
      </c>
      <c r="F2311">
        <v>15.4725</v>
      </c>
    </row>
    <row r="2312" spans="1:6">
      <c r="A2312" t="s">
        <v>64</v>
      </c>
      <c r="B2312">
        <v>15.4775</v>
      </c>
      <c r="C2312">
        <v>0.000522302580066</v>
      </c>
      <c r="D2312">
        <v>-0.000219364432269</v>
      </c>
      <c r="E2312">
        <v>15.4775</v>
      </c>
      <c r="F2312">
        <v>15.4775</v>
      </c>
    </row>
    <row r="2313" spans="1:6">
      <c r="A2313" t="s">
        <v>64</v>
      </c>
      <c r="B2313">
        <v>15.4825</v>
      </c>
      <c r="C2313">
        <v>0.000603567517828</v>
      </c>
      <c r="D2313">
        <v>-0.000217687731492</v>
      </c>
      <c r="E2313">
        <v>15.4825</v>
      </c>
      <c r="F2313">
        <v>15.4825</v>
      </c>
    </row>
    <row r="2314" spans="1:6">
      <c r="A2314" t="s">
        <v>64</v>
      </c>
      <c r="B2314">
        <v>15.4875</v>
      </c>
      <c r="C2314">
        <v>0.00041705777403</v>
      </c>
      <c r="D2314">
        <v>-0.000214596657315</v>
      </c>
      <c r="E2314">
        <v>15.4875</v>
      </c>
      <c r="F2314">
        <v>15.4875</v>
      </c>
    </row>
    <row r="2315" spans="1:6">
      <c r="A2315" t="s">
        <v>64</v>
      </c>
      <c r="B2315">
        <v>15.4925</v>
      </c>
      <c r="C2315">
        <v>-0.249158158898354</v>
      </c>
      <c r="D2315">
        <v>-0.000258995190961</v>
      </c>
      <c r="E2315">
        <v>15.4925</v>
      </c>
      <c r="F2315">
        <v>15.4925</v>
      </c>
    </row>
    <row r="2316" spans="1:6">
      <c r="A2316" t="s">
        <v>64</v>
      </c>
      <c r="B2316">
        <v>15.4975</v>
      </c>
      <c r="C2316">
        <v>-0.249233961105347</v>
      </c>
      <c r="D2316">
        <v>-0.000300653715385</v>
      </c>
      <c r="E2316">
        <v>15.4975</v>
      </c>
      <c r="F2316">
        <v>15.4975</v>
      </c>
    </row>
    <row r="2317" spans="1:6">
      <c r="A2317" t="s">
        <v>64</v>
      </c>
      <c r="B2317">
        <v>15.5025</v>
      </c>
      <c r="C2317">
        <v>-0.249275133013725</v>
      </c>
      <c r="D2317">
        <v>-0.000321315077599</v>
      </c>
      <c r="E2317">
        <v>15.5025</v>
      </c>
      <c r="F2317">
        <v>15.5025</v>
      </c>
    </row>
    <row r="2318" spans="1:6">
      <c r="A2318" t="s">
        <v>64</v>
      </c>
      <c r="B2318">
        <v>15.5075</v>
      </c>
      <c r="C2318">
        <v>-0.249249503016472</v>
      </c>
      <c r="D2318">
        <v>-0.000334114360157</v>
      </c>
      <c r="E2318">
        <v>15.5075</v>
      </c>
      <c r="F2318">
        <v>15.5075</v>
      </c>
    </row>
    <row r="2319" spans="1:6">
      <c r="A2319" t="s">
        <v>64</v>
      </c>
      <c r="B2319">
        <v>15.5125</v>
      </c>
      <c r="C2319">
        <v>-0.249302625656128</v>
      </c>
      <c r="D2319">
        <v>-0.000344885513186</v>
      </c>
      <c r="E2319">
        <v>15.5125</v>
      </c>
      <c r="F2319">
        <v>15.5125</v>
      </c>
    </row>
    <row r="2320" spans="1:6">
      <c r="A2320" t="s">
        <v>64</v>
      </c>
      <c r="B2320">
        <v>15.5175</v>
      </c>
      <c r="C2320">
        <v>-0.249300450086594</v>
      </c>
      <c r="D2320">
        <v>-0.000355432159267</v>
      </c>
      <c r="E2320">
        <v>15.5175</v>
      </c>
      <c r="F2320">
        <v>15.5175</v>
      </c>
    </row>
    <row r="2321" spans="1:6">
      <c r="A2321" t="s">
        <v>64</v>
      </c>
      <c r="B2321">
        <v>15.5225</v>
      </c>
      <c r="C2321">
        <v>-0.249266892671585</v>
      </c>
      <c r="D2321">
        <v>-0.00036275468301</v>
      </c>
      <c r="E2321">
        <v>15.5225</v>
      </c>
      <c r="F2321">
        <v>15.5225</v>
      </c>
    </row>
    <row r="2322" spans="1:6">
      <c r="A2322" t="s">
        <v>64</v>
      </c>
      <c r="B2322">
        <v>15.5275</v>
      </c>
      <c r="C2322">
        <v>-0.249307081103325</v>
      </c>
      <c r="D2322">
        <v>-0.000366653403034</v>
      </c>
      <c r="E2322">
        <v>15.5275</v>
      </c>
      <c r="F2322">
        <v>15.5275</v>
      </c>
    </row>
    <row r="2323" spans="1:6">
      <c r="A2323" t="s">
        <v>64</v>
      </c>
      <c r="B2323">
        <v>15.5325</v>
      </c>
      <c r="C2323">
        <v>-0.249252215027809</v>
      </c>
      <c r="D2323">
        <v>-0.000370882073184</v>
      </c>
      <c r="E2323">
        <v>15.5325</v>
      </c>
      <c r="F2323">
        <v>15.5325</v>
      </c>
    </row>
    <row r="2324" spans="1:6">
      <c r="A2324" t="s">
        <v>64</v>
      </c>
      <c r="B2324">
        <v>15.5375</v>
      </c>
      <c r="C2324">
        <v>-0.249275282025337</v>
      </c>
      <c r="D2324">
        <v>-0.000376378447982</v>
      </c>
      <c r="E2324">
        <v>15.5375</v>
      </c>
      <c r="F2324">
        <v>15.5375</v>
      </c>
    </row>
    <row r="2325" spans="1:6">
      <c r="A2325" t="s">
        <v>64</v>
      </c>
      <c r="B2325">
        <v>15.5425</v>
      </c>
      <c r="C2325">
        <v>-0.249398753046989</v>
      </c>
      <c r="D2325">
        <v>-0.000379759061616</v>
      </c>
      <c r="E2325">
        <v>15.5425</v>
      </c>
      <c r="F2325">
        <v>15.5425</v>
      </c>
    </row>
    <row r="2326" spans="1:6">
      <c r="A2326" t="s">
        <v>64</v>
      </c>
      <c r="B2326">
        <v>15.5475</v>
      </c>
      <c r="C2326">
        <v>-0.249229833483696</v>
      </c>
      <c r="D2326">
        <v>-0.000380544574</v>
      </c>
      <c r="E2326">
        <v>15.5475</v>
      </c>
      <c r="F2326">
        <v>15.5475</v>
      </c>
    </row>
    <row r="2327" spans="1:6">
      <c r="A2327" t="s">
        <v>64</v>
      </c>
      <c r="B2327">
        <v>15.5525</v>
      </c>
      <c r="C2327">
        <v>-0.249161422252655</v>
      </c>
      <c r="D2327">
        <v>-0.000382252037525</v>
      </c>
      <c r="E2327">
        <v>15.5525</v>
      </c>
      <c r="F2327">
        <v>15.5525</v>
      </c>
    </row>
    <row r="2328" spans="1:6">
      <c r="A2328" t="s">
        <v>64</v>
      </c>
      <c r="B2328">
        <v>15.5575</v>
      </c>
      <c r="C2328">
        <v>-0.249183535575867</v>
      </c>
      <c r="D2328">
        <v>-0.000385813036701</v>
      </c>
      <c r="E2328">
        <v>15.5575</v>
      </c>
      <c r="F2328">
        <v>15.5575</v>
      </c>
    </row>
    <row r="2329" spans="1:6">
      <c r="A2329" t="s">
        <v>64</v>
      </c>
      <c r="B2329">
        <v>15.5625</v>
      </c>
      <c r="C2329">
        <v>-0.249225482344627</v>
      </c>
      <c r="D2329">
        <v>-0.000387537962524</v>
      </c>
      <c r="E2329">
        <v>15.5625</v>
      </c>
      <c r="F2329">
        <v>15.5625</v>
      </c>
    </row>
    <row r="2330" spans="1:6">
      <c r="A2330" t="s">
        <v>64</v>
      </c>
      <c r="B2330">
        <v>15.5675</v>
      </c>
      <c r="C2330">
        <v>-0.249267190694809</v>
      </c>
      <c r="D2330">
        <v>-0.000387074192986</v>
      </c>
      <c r="E2330">
        <v>15.5675</v>
      </c>
      <c r="F2330">
        <v>15.5675</v>
      </c>
    </row>
    <row r="2331" spans="1:6">
      <c r="A2331" t="s">
        <v>64</v>
      </c>
      <c r="B2331">
        <v>15.5725</v>
      </c>
      <c r="C2331">
        <v>-0.249377280473709</v>
      </c>
      <c r="D2331">
        <v>-0.000387702923035</v>
      </c>
      <c r="E2331">
        <v>15.5725</v>
      </c>
      <c r="F2331">
        <v>15.5725</v>
      </c>
    </row>
    <row r="2332" spans="1:6">
      <c r="A2332" t="s">
        <v>64</v>
      </c>
      <c r="B2332">
        <v>15.5775</v>
      </c>
      <c r="C2332">
        <v>-0.249372601509094</v>
      </c>
      <c r="D2332">
        <v>-0.000390318600694</v>
      </c>
      <c r="E2332">
        <v>15.5775</v>
      </c>
      <c r="F2332">
        <v>15.5775</v>
      </c>
    </row>
    <row r="2333" spans="1:6">
      <c r="A2333" t="s">
        <v>64</v>
      </c>
      <c r="B2333">
        <v>15.5825</v>
      </c>
      <c r="C2333">
        <v>-0.249287262558937</v>
      </c>
      <c r="D2333">
        <v>-0.000391448033042</v>
      </c>
      <c r="E2333">
        <v>15.5825</v>
      </c>
      <c r="F2333">
        <v>15.5825</v>
      </c>
    </row>
    <row r="2334" spans="1:6">
      <c r="A2334" t="s">
        <v>64</v>
      </c>
      <c r="B2334">
        <v>15.5875</v>
      </c>
      <c r="C2334">
        <v>-0.249325022101402</v>
      </c>
      <c r="D2334">
        <v>-0.000390301545849</v>
      </c>
      <c r="E2334">
        <v>15.5875</v>
      </c>
      <c r="F2334">
        <v>15.5875</v>
      </c>
    </row>
    <row r="2335" spans="1:6">
      <c r="A2335" t="s">
        <v>64</v>
      </c>
      <c r="B2335">
        <v>15.6625</v>
      </c>
      <c r="C2335">
        <v>0.000503971590661</v>
      </c>
      <c r="D2335">
        <v>-0.000566765491385</v>
      </c>
      <c r="E2335">
        <v>15.6625</v>
      </c>
      <c r="F2335">
        <v>15.6625</v>
      </c>
    </row>
    <row r="2336" spans="1:6">
      <c r="A2336" t="s">
        <v>64</v>
      </c>
      <c r="B2336">
        <v>15.6675</v>
      </c>
      <c r="C2336">
        <v>0.000555019592866</v>
      </c>
      <c r="D2336">
        <v>-0.000457703572465</v>
      </c>
      <c r="E2336">
        <v>15.6675</v>
      </c>
      <c r="F2336">
        <v>15.6675</v>
      </c>
    </row>
    <row r="2337" spans="1:6">
      <c r="A2337" t="s">
        <v>64</v>
      </c>
      <c r="B2337">
        <v>15.6725</v>
      </c>
      <c r="C2337">
        <v>0.000518364598975</v>
      </c>
      <c r="D2337">
        <v>-0.000402439589379</v>
      </c>
      <c r="E2337">
        <v>15.6725</v>
      </c>
      <c r="F2337">
        <v>15.6725</v>
      </c>
    </row>
    <row r="2338" spans="1:6">
      <c r="A2338" t="s">
        <v>64</v>
      </c>
      <c r="B2338">
        <v>15.6775</v>
      </c>
      <c r="C2338">
        <v>0.000559479463845</v>
      </c>
      <c r="D2338">
        <v>-0.000364879146218</v>
      </c>
      <c r="E2338">
        <v>15.6775</v>
      </c>
      <c r="F2338">
        <v>15.6775</v>
      </c>
    </row>
    <row r="2339" spans="1:6">
      <c r="A2339" t="s">
        <v>64</v>
      </c>
      <c r="B2339">
        <v>15.6825</v>
      </c>
      <c r="C2339">
        <v>0.000655085896142</v>
      </c>
      <c r="D2339">
        <v>-0.000335349701345</v>
      </c>
      <c r="E2339">
        <v>15.6825</v>
      </c>
      <c r="F2339">
        <v>15.6825</v>
      </c>
    </row>
    <row r="2340" spans="1:6">
      <c r="A2340" t="s">
        <v>64</v>
      </c>
      <c r="B2340">
        <v>15.6875</v>
      </c>
      <c r="C2340">
        <v>0.000652462476864</v>
      </c>
      <c r="D2340">
        <v>-0.000310412870022</v>
      </c>
      <c r="E2340">
        <v>15.6875</v>
      </c>
      <c r="F2340">
        <v>15.6875</v>
      </c>
    </row>
    <row r="2341" spans="1:6">
      <c r="A2341" t="s">
        <v>64</v>
      </c>
      <c r="B2341">
        <v>15.6925</v>
      </c>
      <c r="C2341">
        <v>0.000557386316359</v>
      </c>
      <c r="D2341">
        <v>-0.000291667180136</v>
      </c>
      <c r="E2341">
        <v>15.6925</v>
      </c>
      <c r="F2341">
        <v>15.6925</v>
      </c>
    </row>
    <row r="2342" spans="1:6">
      <c r="A2342" t="s">
        <v>64</v>
      </c>
      <c r="B2342">
        <v>15.6975</v>
      </c>
      <c r="C2342">
        <v>0.000577834434807</v>
      </c>
      <c r="D2342">
        <v>-0.000278469786281</v>
      </c>
      <c r="E2342">
        <v>15.6975</v>
      </c>
      <c r="F2342">
        <v>15.6975</v>
      </c>
    </row>
    <row r="2343" spans="1:6">
      <c r="A2343" t="s">
        <v>64</v>
      </c>
      <c r="B2343">
        <v>15.7025</v>
      </c>
      <c r="C2343">
        <v>0.000497932720464</v>
      </c>
      <c r="D2343">
        <v>-0.000266911461949</v>
      </c>
      <c r="E2343">
        <v>15.7025</v>
      </c>
      <c r="F2343">
        <v>15.7025</v>
      </c>
    </row>
    <row r="2344" spans="1:6">
      <c r="A2344" t="s">
        <v>64</v>
      </c>
      <c r="B2344">
        <v>15.7075</v>
      </c>
      <c r="C2344">
        <v>0.000493630825076</v>
      </c>
      <c r="D2344">
        <v>-0.000255781051237</v>
      </c>
      <c r="E2344">
        <v>15.7075</v>
      </c>
      <c r="F2344">
        <v>15.7075</v>
      </c>
    </row>
    <row r="2345" spans="1:6">
      <c r="A2345" t="s">
        <v>64</v>
      </c>
      <c r="B2345">
        <v>15.7125</v>
      </c>
      <c r="C2345">
        <v>0.000568349089008</v>
      </c>
      <c r="D2345">
        <v>-0.000247724819928</v>
      </c>
      <c r="E2345">
        <v>15.7125</v>
      </c>
      <c r="F2345">
        <v>15.7125</v>
      </c>
    </row>
    <row r="2346" spans="1:6">
      <c r="A2346" t="s">
        <v>64</v>
      </c>
      <c r="B2346">
        <v>15.7175</v>
      </c>
      <c r="C2346">
        <v>0.000535048893653</v>
      </c>
      <c r="D2346">
        <v>-0.000242901878664</v>
      </c>
      <c r="E2346">
        <v>15.7175</v>
      </c>
      <c r="F2346">
        <v>15.7175</v>
      </c>
    </row>
    <row r="2347" spans="1:6">
      <c r="A2347" t="s">
        <v>64</v>
      </c>
      <c r="B2347">
        <v>15.7225</v>
      </c>
      <c r="C2347">
        <v>0.000581692031119</v>
      </c>
      <c r="D2347">
        <v>-0.000237931220909</v>
      </c>
      <c r="E2347">
        <v>15.7225</v>
      </c>
      <c r="F2347">
        <v>15.7225</v>
      </c>
    </row>
    <row r="2348" spans="1:6">
      <c r="A2348" t="s">
        <v>64</v>
      </c>
      <c r="B2348">
        <v>15.7275</v>
      </c>
      <c r="C2348">
        <v>0.000591489777435</v>
      </c>
      <c r="D2348">
        <v>-0.000232185062487</v>
      </c>
      <c r="E2348">
        <v>15.7275</v>
      </c>
      <c r="F2348">
        <v>15.7275</v>
      </c>
    </row>
    <row r="2349" spans="1:6">
      <c r="A2349" t="s">
        <v>64</v>
      </c>
      <c r="B2349">
        <v>15.7325</v>
      </c>
      <c r="C2349">
        <v>0.000555183214601</v>
      </c>
      <c r="D2349">
        <v>-0.000228355929721</v>
      </c>
      <c r="E2349">
        <v>15.7325</v>
      </c>
      <c r="F2349">
        <v>15.7325</v>
      </c>
    </row>
    <row r="2350" spans="1:6">
      <c r="A2350" t="s">
        <v>64</v>
      </c>
      <c r="B2350">
        <v>15.7375</v>
      </c>
      <c r="C2350">
        <v>0.000471067032777</v>
      </c>
      <c r="D2350">
        <v>-0.000226815682254</v>
      </c>
      <c r="E2350">
        <v>15.7375</v>
      </c>
      <c r="F2350">
        <v>15.7375</v>
      </c>
    </row>
    <row r="2351" spans="1:6">
      <c r="A2351" t="s">
        <v>64</v>
      </c>
      <c r="B2351">
        <v>15.7425</v>
      </c>
      <c r="C2351">
        <v>0.000530301302206</v>
      </c>
      <c r="D2351">
        <v>-0.000224517920287</v>
      </c>
      <c r="E2351">
        <v>15.7425</v>
      </c>
      <c r="F2351">
        <v>15.7425</v>
      </c>
    </row>
    <row r="2352" spans="1:6">
      <c r="A2352" t="s">
        <v>64</v>
      </c>
      <c r="B2352">
        <v>15.7475</v>
      </c>
      <c r="C2352">
        <v>0.000462071824586</v>
      </c>
      <c r="D2352">
        <v>-0.000220872432692</v>
      </c>
      <c r="E2352">
        <v>15.7475</v>
      </c>
      <c r="F2352">
        <v>15.7475</v>
      </c>
    </row>
    <row r="2353" spans="1:6">
      <c r="A2353" t="s">
        <v>64</v>
      </c>
      <c r="B2353">
        <v>15.7525</v>
      </c>
      <c r="C2353">
        <v>0.00049391714856</v>
      </c>
      <c r="D2353">
        <v>-0.000218695626245</v>
      </c>
      <c r="E2353">
        <v>15.7525</v>
      </c>
      <c r="F2353">
        <v>15.7525</v>
      </c>
    </row>
    <row r="2354" spans="1:6">
      <c r="A2354" t="s">
        <v>64</v>
      </c>
      <c r="B2354">
        <v>15.7575</v>
      </c>
      <c r="C2354">
        <v>0.000221224909183</v>
      </c>
      <c r="D2354">
        <v>-0.000218440429308</v>
      </c>
      <c r="E2354">
        <v>15.7575</v>
      </c>
      <c r="F2354">
        <v>15.7575</v>
      </c>
    </row>
    <row r="2355" spans="1:6">
      <c r="A2355" t="s">
        <v>64</v>
      </c>
      <c r="B2355">
        <v>15.7625</v>
      </c>
      <c r="C2355">
        <v>-0.249399617314339</v>
      </c>
      <c r="D2355">
        <v>-0.000263769528829</v>
      </c>
      <c r="E2355">
        <v>15.7625</v>
      </c>
      <c r="F2355">
        <v>15.7625</v>
      </c>
    </row>
    <row r="2356" spans="1:6">
      <c r="A2356" t="s">
        <v>64</v>
      </c>
      <c r="B2356">
        <v>15.7675</v>
      </c>
      <c r="C2356">
        <v>-0.24931026995182</v>
      </c>
      <c r="D2356">
        <v>-0.000302501197439</v>
      </c>
      <c r="E2356">
        <v>15.7675</v>
      </c>
      <c r="F2356">
        <v>15.7675</v>
      </c>
    </row>
    <row r="2357" spans="1:6">
      <c r="A2357" t="s">
        <v>64</v>
      </c>
      <c r="B2357">
        <v>15.7725</v>
      </c>
      <c r="C2357">
        <v>-0.249378398060799</v>
      </c>
      <c r="D2357">
        <v>-0.000322629726725</v>
      </c>
      <c r="E2357">
        <v>15.7725</v>
      </c>
      <c r="F2357">
        <v>15.7725</v>
      </c>
    </row>
    <row r="2358" spans="1:6">
      <c r="A2358" t="s">
        <v>64</v>
      </c>
      <c r="B2358">
        <v>15.7775</v>
      </c>
      <c r="C2358">
        <v>-0.249400869011879</v>
      </c>
      <c r="D2358">
        <v>-0.000338930811267</v>
      </c>
      <c r="E2358">
        <v>15.7775</v>
      </c>
      <c r="F2358">
        <v>15.7775</v>
      </c>
    </row>
    <row r="2359" spans="1:6">
      <c r="A2359" t="s">
        <v>64</v>
      </c>
      <c r="B2359">
        <v>15.7825</v>
      </c>
      <c r="C2359">
        <v>-0.249360024929047</v>
      </c>
      <c r="D2359">
        <v>-0.000350406276993</v>
      </c>
      <c r="E2359">
        <v>15.7825</v>
      </c>
      <c r="F2359">
        <v>15.7825</v>
      </c>
    </row>
    <row r="2360" spans="1:6">
      <c r="A2360" t="s">
        <v>64</v>
      </c>
      <c r="B2360">
        <v>15.7875</v>
      </c>
      <c r="C2360">
        <v>-0.249443173408508</v>
      </c>
      <c r="D2360">
        <v>-0.000357475626515</v>
      </c>
      <c r="E2360">
        <v>15.7875</v>
      </c>
      <c r="F2360">
        <v>15.7875</v>
      </c>
    </row>
    <row r="2361" spans="1:6">
      <c r="A2361" t="s">
        <v>64</v>
      </c>
      <c r="B2361">
        <v>15.7925</v>
      </c>
      <c r="C2361">
        <v>-0.249451011419296</v>
      </c>
      <c r="D2361">
        <v>-0.000364133826224</v>
      </c>
      <c r="E2361">
        <v>15.7925</v>
      </c>
      <c r="F2361">
        <v>15.7925</v>
      </c>
    </row>
    <row r="2362" spans="1:6">
      <c r="A2362" t="s">
        <v>64</v>
      </c>
      <c r="B2362">
        <v>15.7975</v>
      </c>
      <c r="C2362">
        <v>-0.249352335929871</v>
      </c>
      <c r="D2362">
        <v>-0.000371509231627</v>
      </c>
      <c r="E2362">
        <v>15.7975</v>
      </c>
      <c r="F2362">
        <v>15.7975</v>
      </c>
    </row>
    <row r="2363" spans="1:6">
      <c r="A2363" t="s">
        <v>64</v>
      </c>
      <c r="B2363">
        <v>15.8025</v>
      </c>
      <c r="C2363">
        <v>-0.249270439147949</v>
      </c>
      <c r="D2363">
        <v>-0.000376410462195</v>
      </c>
      <c r="E2363">
        <v>15.8025</v>
      </c>
      <c r="F2363">
        <v>15.8025</v>
      </c>
    </row>
    <row r="2364" spans="1:6">
      <c r="A2364" t="s">
        <v>64</v>
      </c>
      <c r="B2364">
        <v>15.8075</v>
      </c>
      <c r="C2364">
        <v>-0.24927382171154</v>
      </c>
      <c r="D2364">
        <v>-0.000378430268029</v>
      </c>
      <c r="E2364">
        <v>15.8075</v>
      </c>
      <c r="F2364">
        <v>15.8075</v>
      </c>
    </row>
    <row r="2365" spans="1:6">
      <c r="A2365" t="s">
        <v>64</v>
      </c>
      <c r="B2365">
        <v>15.8125</v>
      </c>
      <c r="C2365">
        <v>-0.249212890863419</v>
      </c>
      <c r="D2365">
        <v>-0.00038108282024</v>
      </c>
      <c r="E2365">
        <v>15.8125</v>
      </c>
      <c r="F2365">
        <v>15.8125</v>
      </c>
    </row>
    <row r="2366" spans="1:6">
      <c r="A2366" t="s">
        <v>64</v>
      </c>
      <c r="B2366">
        <v>15.8175</v>
      </c>
      <c r="C2366">
        <v>-0.249289691448212</v>
      </c>
      <c r="D2366">
        <v>-0.000385395251215</v>
      </c>
      <c r="E2366">
        <v>15.8175</v>
      </c>
      <c r="F2366">
        <v>15.8175</v>
      </c>
    </row>
    <row r="2367" spans="1:6">
      <c r="A2367" t="s">
        <v>64</v>
      </c>
      <c r="B2367">
        <v>15.8225</v>
      </c>
      <c r="C2367">
        <v>-0.249373093247414</v>
      </c>
      <c r="D2367">
        <v>-0.000387841224438</v>
      </c>
      <c r="E2367">
        <v>15.8225</v>
      </c>
      <c r="F2367">
        <v>15.8225</v>
      </c>
    </row>
    <row r="2368" spans="1:6">
      <c r="A2368" t="s">
        <v>64</v>
      </c>
      <c r="B2368">
        <v>15.8275</v>
      </c>
      <c r="C2368">
        <v>-0.249380648136139</v>
      </c>
      <c r="D2368">
        <v>-0.000387815118302</v>
      </c>
      <c r="E2368">
        <v>15.8275</v>
      </c>
      <c r="F2368">
        <v>15.8275</v>
      </c>
    </row>
    <row r="2369" spans="1:6">
      <c r="A2369" t="s">
        <v>64</v>
      </c>
      <c r="B2369">
        <v>15.8325</v>
      </c>
      <c r="C2369">
        <v>-0.249334633350372</v>
      </c>
      <c r="D2369">
        <v>-0.000388925080188</v>
      </c>
      <c r="E2369">
        <v>15.8325</v>
      </c>
      <c r="F2369">
        <v>15.8325</v>
      </c>
    </row>
    <row r="2370" spans="1:6">
      <c r="A2370" t="s">
        <v>64</v>
      </c>
      <c r="B2370">
        <v>15.8375</v>
      </c>
      <c r="C2370">
        <v>-0.249300569295883</v>
      </c>
      <c r="D2370">
        <v>-0.000391924404539</v>
      </c>
      <c r="E2370">
        <v>15.8375</v>
      </c>
      <c r="F2370">
        <v>15.8375</v>
      </c>
    </row>
    <row r="2371" spans="1:6">
      <c r="A2371" t="s">
        <v>64</v>
      </c>
      <c r="B2371">
        <v>15.8425</v>
      </c>
      <c r="C2371">
        <v>-0.249380528926849</v>
      </c>
      <c r="D2371">
        <v>-0.000393318361603</v>
      </c>
      <c r="E2371">
        <v>15.8425</v>
      </c>
      <c r="F2371">
        <v>15.8425</v>
      </c>
    </row>
    <row r="2372" spans="1:6">
      <c r="A2372" t="s">
        <v>64</v>
      </c>
      <c r="B2372">
        <v>15.8475</v>
      </c>
      <c r="C2372">
        <v>-0.249325603246689</v>
      </c>
      <c r="D2372">
        <v>-0.000392442918383</v>
      </c>
      <c r="E2372">
        <v>15.8475</v>
      </c>
      <c r="F2372">
        <v>15.8475</v>
      </c>
    </row>
    <row r="2373" spans="1:6">
      <c r="A2373" t="s">
        <v>64</v>
      </c>
      <c r="B2373">
        <v>15.8525</v>
      </c>
      <c r="C2373">
        <v>-0.249305561184883</v>
      </c>
      <c r="D2373">
        <v>-0.000392842077417</v>
      </c>
      <c r="E2373">
        <v>15.8525</v>
      </c>
      <c r="F2373">
        <v>15.8525</v>
      </c>
    </row>
    <row r="2374" spans="1:6">
      <c r="A2374" t="s">
        <v>64</v>
      </c>
      <c r="B2374">
        <v>15.8575</v>
      </c>
      <c r="C2374">
        <v>-0.249336883425713</v>
      </c>
      <c r="D2374">
        <v>-0.000395242474042</v>
      </c>
      <c r="E2374">
        <v>15.8575</v>
      </c>
      <c r="F2374">
        <v>15.8575</v>
      </c>
    </row>
    <row r="2375" spans="1:6">
      <c r="A2375" t="s">
        <v>64</v>
      </c>
      <c r="B2375">
        <v>15.9325</v>
      </c>
      <c r="C2375">
        <v>0.000591721793171</v>
      </c>
      <c r="D2375">
        <v>-0.00056850281544</v>
      </c>
      <c r="E2375">
        <v>15.9325</v>
      </c>
      <c r="F2375">
        <v>15.9325</v>
      </c>
    </row>
    <row r="2376" spans="1:6">
      <c r="A2376" t="s">
        <v>64</v>
      </c>
      <c r="B2376">
        <v>15.9375</v>
      </c>
      <c r="C2376">
        <v>0.000594456680119</v>
      </c>
      <c r="D2376">
        <v>-0.000462800526293</v>
      </c>
      <c r="E2376">
        <v>15.9375</v>
      </c>
      <c r="F2376">
        <v>15.9375</v>
      </c>
    </row>
    <row r="2377" spans="1:6">
      <c r="A2377" t="s">
        <v>64</v>
      </c>
      <c r="B2377">
        <v>15.9425</v>
      </c>
      <c r="C2377">
        <v>0.000576818187255</v>
      </c>
      <c r="D2377">
        <v>-0.00040805755998</v>
      </c>
      <c r="E2377">
        <v>15.9425</v>
      </c>
      <c r="F2377">
        <v>15.9425</v>
      </c>
    </row>
    <row r="2378" spans="1:6">
      <c r="A2378" t="s">
        <v>64</v>
      </c>
      <c r="B2378">
        <v>15.9475</v>
      </c>
      <c r="C2378">
        <v>0.000594100507442</v>
      </c>
      <c r="D2378">
        <v>-0.000367030268535</v>
      </c>
      <c r="E2378">
        <v>15.9475</v>
      </c>
      <c r="F2378">
        <v>15.9475</v>
      </c>
    </row>
    <row r="2379" spans="1:6">
      <c r="A2379" t="s">
        <v>64</v>
      </c>
      <c r="B2379">
        <v>15.9525</v>
      </c>
      <c r="C2379">
        <v>0.000589414266869</v>
      </c>
      <c r="D2379">
        <v>-0.000336844677804</v>
      </c>
      <c r="E2379">
        <v>15.9525</v>
      </c>
      <c r="F2379">
        <v>15.9525</v>
      </c>
    </row>
    <row r="2380" spans="1:6">
      <c r="A2380" t="s">
        <v>64</v>
      </c>
      <c r="B2380">
        <v>15.9575</v>
      </c>
      <c r="C2380">
        <v>0.000675646122545</v>
      </c>
      <c r="D2380">
        <v>-0.000315083452733</v>
      </c>
      <c r="E2380">
        <v>15.9575</v>
      </c>
      <c r="F2380">
        <v>15.9575</v>
      </c>
    </row>
    <row r="2381" spans="1:6">
      <c r="A2381" t="s">
        <v>64</v>
      </c>
      <c r="B2381">
        <v>15.9625</v>
      </c>
      <c r="C2381">
        <v>0.000705877901055</v>
      </c>
      <c r="D2381">
        <v>-0.0002968760964</v>
      </c>
      <c r="E2381">
        <v>15.9625</v>
      </c>
      <c r="F2381">
        <v>15.9625</v>
      </c>
    </row>
    <row r="2382" spans="1:6">
      <c r="A2382" t="s">
        <v>64</v>
      </c>
      <c r="B2382">
        <v>15.9675</v>
      </c>
      <c r="C2382">
        <v>0.000644611136522</v>
      </c>
      <c r="D2382">
        <v>-0.000280378764728</v>
      </c>
      <c r="E2382">
        <v>15.9675</v>
      </c>
      <c r="F2382">
        <v>15.9675</v>
      </c>
    </row>
    <row r="2383" spans="1:6">
      <c r="A2383" t="s">
        <v>64</v>
      </c>
      <c r="B2383">
        <v>15.9725</v>
      </c>
      <c r="C2383">
        <v>0.00062146410346</v>
      </c>
      <c r="D2383">
        <v>-0.000268146774033</v>
      </c>
      <c r="E2383">
        <v>15.9725</v>
      </c>
      <c r="F2383">
        <v>15.9725</v>
      </c>
    </row>
    <row r="2384" spans="1:6">
      <c r="A2384" t="s">
        <v>64</v>
      </c>
      <c r="B2384">
        <v>15.9775</v>
      </c>
      <c r="C2384">
        <v>0.000658124045003</v>
      </c>
      <c r="D2384">
        <v>-0.00026005654945</v>
      </c>
      <c r="E2384">
        <v>15.9775</v>
      </c>
      <c r="F2384">
        <v>15.9775</v>
      </c>
    </row>
    <row r="2385" spans="1:6">
      <c r="A2385" t="s">
        <v>64</v>
      </c>
      <c r="B2385">
        <v>15.9825</v>
      </c>
      <c r="C2385">
        <v>0.000597491976805</v>
      </c>
      <c r="D2385">
        <v>-0.000252499856288</v>
      </c>
      <c r="E2385">
        <v>15.9825</v>
      </c>
      <c r="F2385">
        <v>15.9825</v>
      </c>
    </row>
    <row r="2386" spans="1:6">
      <c r="A2386" t="s">
        <v>64</v>
      </c>
      <c r="B2386">
        <v>15.9875</v>
      </c>
      <c r="C2386">
        <v>0.000557792547625</v>
      </c>
      <c r="D2386">
        <v>-0.000244537979597</v>
      </c>
      <c r="E2386">
        <v>15.9875</v>
      </c>
      <c r="F2386">
        <v>15.9875</v>
      </c>
    </row>
    <row r="2387" spans="1:6">
      <c r="A2387" t="s">
        <v>64</v>
      </c>
      <c r="B2387">
        <v>15.9925</v>
      </c>
      <c r="C2387">
        <v>0.000496958091389</v>
      </c>
      <c r="D2387">
        <v>-0.000239016560954</v>
      </c>
      <c r="E2387">
        <v>15.9925</v>
      </c>
      <c r="F2387">
        <v>15.9925</v>
      </c>
    </row>
    <row r="2388" spans="1:6">
      <c r="A2388" t="s">
        <v>64</v>
      </c>
      <c r="B2388">
        <v>15.9975</v>
      </c>
      <c r="C2388">
        <v>0.000495721120387</v>
      </c>
      <c r="D2388">
        <v>-0.000236188279814</v>
      </c>
      <c r="E2388">
        <v>15.9975</v>
      </c>
      <c r="F2388">
        <v>15.9975</v>
      </c>
    </row>
    <row r="2389" spans="1:6">
      <c r="A2389" t="s">
        <v>64</v>
      </c>
      <c r="B2389">
        <v>16.0025</v>
      </c>
      <c r="C2389">
        <v>0.000523378083017</v>
      </c>
      <c r="D2389">
        <v>-0.000232848571613</v>
      </c>
      <c r="E2389">
        <v>16.0025</v>
      </c>
      <c r="F2389">
        <v>16.0025</v>
      </c>
    </row>
    <row r="2390" spans="1:6">
      <c r="A2390" t="s">
        <v>64</v>
      </c>
      <c r="B2390">
        <v>16.0075</v>
      </c>
      <c r="C2390">
        <v>0.000544317008462</v>
      </c>
      <c r="D2390">
        <v>-0.000228332777624</v>
      </c>
      <c r="E2390">
        <v>16.0075</v>
      </c>
      <c r="F2390">
        <v>16.0075</v>
      </c>
    </row>
    <row r="2391" spans="1:6">
      <c r="A2391" t="s">
        <v>64</v>
      </c>
      <c r="B2391">
        <v>16.0125</v>
      </c>
      <c r="C2391">
        <v>0.00046046814532</v>
      </c>
      <c r="D2391">
        <v>-0.000225488329306</v>
      </c>
      <c r="E2391">
        <v>16.0125</v>
      </c>
      <c r="F2391">
        <v>16.0125</v>
      </c>
    </row>
    <row r="2392" spans="1:6">
      <c r="A2392" t="s">
        <v>64</v>
      </c>
      <c r="B2392">
        <v>16.0175</v>
      </c>
      <c r="C2392">
        <v>0.000473556487123</v>
      </c>
      <c r="D2392">
        <v>-0.000224697796511</v>
      </c>
      <c r="E2392">
        <v>16.0175</v>
      </c>
      <c r="F2392">
        <v>16.0175</v>
      </c>
    </row>
    <row r="2393" spans="1:6">
      <c r="A2393" t="s">
        <v>64</v>
      </c>
      <c r="B2393">
        <v>16.0225</v>
      </c>
      <c r="C2393">
        <v>0.000567035982385</v>
      </c>
      <c r="D2393">
        <v>-0.000223032620852</v>
      </c>
      <c r="E2393">
        <v>16.0225</v>
      </c>
      <c r="F2393">
        <v>16.0225</v>
      </c>
    </row>
    <row r="2394" spans="1:6">
      <c r="A2394" t="s">
        <v>64</v>
      </c>
      <c r="B2394">
        <v>16.0275</v>
      </c>
      <c r="C2394">
        <v>0.000266753777396</v>
      </c>
      <c r="D2394">
        <v>-0.000219876688789</v>
      </c>
      <c r="E2394">
        <v>16.0275</v>
      </c>
      <c r="F2394">
        <v>16.0275</v>
      </c>
    </row>
    <row r="2395" spans="1:6">
      <c r="A2395" t="s">
        <v>64</v>
      </c>
      <c r="B2395">
        <v>16.0325</v>
      </c>
      <c r="C2395">
        <v>-0.249362662434578</v>
      </c>
      <c r="D2395">
        <v>-0.000264819245785</v>
      </c>
      <c r="E2395">
        <v>16.0325</v>
      </c>
      <c r="F2395">
        <v>16.0325</v>
      </c>
    </row>
    <row r="2396" spans="1:6">
      <c r="A2396" t="s">
        <v>64</v>
      </c>
      <c r="B2396">
        <v>16.0375</v>
      </c>
      <c r="C2396">
        <v>-0.24934609234333</v>
      </c>
      <c r="D2396">
        <v>-0.000306993344566</v>
      </c>
      <c r="E2396">
        <v>16.0375</v>
      </c>
      <c r="F2396">
        <v>16.0375</v>
      </c>
    </row>
    <row r="2397" spans="1:6">
      <c r="A2397" t="s">
        <v>64</v>
      </c>
      <c r="B2397">
        <v>16.0425</v>
      </c>
      <c r="C2397">
        <v>-0.249312743544579</v>
      </c>
      <c r="D2397">
        <v>-0.000327931164065</v>
      </c>
      <c r="E2397">
        <v>16.0425</v>
      </c>
      <c r="F2397">
        <v>16.0425</v>
      </c>
    </row>
    <row r="2398" spans="1:6">
      <c r="A2398" t="s">
        <v>64</v>
      </c>
      <c r="B2398">
        <v>16.0475</v>
      </c>
      <c r="C2398">
        <v>-0.249372869729996</v>
      </c>
      <c r="D2398">
        <v>-0.000340825878084</v>
      </c>
      <c r="E2398">
        <v>16.0475</v>
      </c>
      <c r="F2398">
        <v>16.0475</v>
      </c>
    </row>
    <row r="2399" spans="1:6">
      <c r="A2399" t="s">
        <v>64</v>
      </c>
      <c r="B2399">
        <v>16.0525</v>
      </c>
      <c r="C2399">
        <v>-0.249339058995247</v>
      </c>
      <c r="D2399">
        <v>-0.000351615744876</v>
      </c>
      <c r="E2399">
        <v>16.0525</v>
      </c>
      <c r="F2399">
        <v>16.0525</v>
      </c>
    </row>
    <row r="2400" spans="1:6">
      <c r="A2400" t="s">
        <v>64</v>
      </c>
      <c r="B2400">
        <v>16.0575</v>
      </c>
      <c r="C2400">
        <v>-0.249360159039497</v>
      </c>
      <c r="D2400">
        <v>-0.000362175953342</v>
      </c>
      <c r="E2400">
        <v>16.0575</v>
      </c>
      <c r="F2400">
        <v>16.0575</v>
      </c>
    </row>
    <row r="2401" spans="1:6">
      <c r="A2401" t="s">
        <v>64</v>
      </c>
      <c r="B2401">
        <v>16.0625</v>
      </c>
      <c r="C2401">
        <v>-0.24939201772213</v>
      </c>
      <c r="D2401">
        <v>-0.000369568326278</v>
      </c>
      <c r="E2401">
        <v>16.0625</v>
      </c>
      <c r="F2401">
        <v>16.0625</v>
      </c>
    </row>
    <row r="2402" spans="1:6">
      <c r="A2402" t="s">
        <v>64</v>
      </c>
      <c r="B2402">
        <v>16.0675</v>
      </c>
      <c r="C2402">
        <v>-0.249443054199219</v>
      </c>
      <c r="D2402">
        <v>-0.000373440707335</v>
      </c>
      <c r="E2402">
        <v>16.0675</v>
      </c>
      <c r="F2402">
        <v>16.0675</v>
      </c>
    </row>
    <row r="2403" spans="1:6">
      <c r="A2403" t="s">
        <v>64</v>
      </c>
      <c r="B2403">
        <v>16.0725</v>
      </c>
      <c r="C2403">
        <v>-0.249255731701851</v>
      </c>
      <c r="D2403">
        <v>-0.00037767511094</v>
      </c>
      <c r="E2403">
        <v>16.0725</v>
      </c>
      <c r="F2403">
        <v>16.0725</v>
      </c>
    </row>
    <row r="2404" spans="1:6">
      <c r="A2404" t="s">
        <v>64</v>
      </c>
      <c r="B2404">
        <v>16.0775</v>
      </c>
      <c r="C2404">
        <v>-0.24920579791069</v>
      </c>
      <c r="D2404">
        <v>-0.000383252801839</v>
      </c>
      <c r="E2404">
        <v>16.0775</v>
      </c>
      <c r="F2404">
        <v>16.0775</v>
      </c>
    </row>
    <row r="2405" spans="1:6">
      <c r="A2405" t="s">
        <v>64</v>
      </c>
      <c r="B2405">
        <v>16.0825</v>
      </c>
      <c r="C2405">
        <v>-0.249212011694908</v>
      </c>
      <c r="D2405">
        <v>-0.000386651692679</v>
      </c>
      <c r="E2405">
        <v>16.0825</v>
      </c>
      <c r="F2405">
        <v>16.0825</v>
      </c>
    </row>
    <row r="2406" spans="1:6">
      <c r="A2406" t="s">
        <v>64</v>
      </c>
      <c r="B2406">
        <v>16.0875</v>
      </c>
      <c r="C2406">
        <v>-0.249147102236748</v>
      </c>
      <c r="D2406">
        <v>-0.000387407199014</v>
      </c>
      <c r="E2406">
        <v>16.0875</v>
      </c>
      <c r="F2406">
        <v>16.0875</v>
      </c>
    </row>
    <row r="2407" spans="1:6">
      <c r="A2407" t="s">
        <v>64</v>
      </c>
      <c r="B2407">
        <v>16.0925</v>
      </c>
      <c r="C2407">
        <v>-0.249218046665192</v>
      </c>
      <c r="D2407">
        <v>-0.000389219349017</v>
      </c>
      <c r="E2407">
        <v>16.0925</v>
      </c>
      <c r="F2407">
        <v>16.0925</v>
      </c>
    </row>
    <row r="2408" spans="1:6">
      <c r="A2408" t="s">
        <v>64</v>
      </c>
      <c r="B2408">
        <v>16.0975</v>
      </c>
      <c r="C2408">
        <v>-0.249146059155464</v>
      </c>
      <c r="D2408">
        <v>-0.00039274856681</v>
      </c>
      <c r="E2408">
        <v>16.0975</v>
      </c>
      <c r="F2408">
        <v>16.0975</v>
      </c>
    </row>
    <row r="2409" spans="1:6">
      <c r="A2409" t="s">
        <v>64</v>
      </c>
      <c r="B2409">
        <v>16.1025</v>
      </c>
      <c r="C2409">
        <v>-0.249182909727097</v>
      </c>
      <c r="D2409">
        <v>-0.00039454177022</v>
      </c>
      <c r="E2409">
        <v>16.1025</v>
      </c>
      <c r="F2409">
        <v>16.1025</v>
      </c>
    </row>
    <row r="2410" spans="1:6">
      <c r="A2410" t="s">
        <v>64</v>
      </c>
      <c r="B2410">
        <v>16.1075</v>
      </c>
      <c r="C2410">
        <v>-0.249080345034599</v>
      </c>
      <c r="D2410">
        <v>-0.000394014059566</v>
      </c>
      <c r="E2410">
        <v>16.1075</v>
      </c>
      <c r="F2410">
        <v>16.1075</v>
      </c>
    </row>
    <row r="2411" spans="1:6">
      <c r="A2411" t="s">
        <v>64</v>
      </c>
      <c r="B2411">
        <v>16.1125</v>
      </c>
      <c r="C2411">
        <v>-0.249114543199539</v>
      </c>
      <c r="D2411">
        <v>-0.000394693779526</v>
      </c>
      <c r="E2411">
        <v>16.1125</v>
      </c>
      <c r="F2411">
        <v>16.1125</v>
      </c>
    </row>
    <row r="2412" spans="1:6">
      <c r="A2412" t="s">
        <v>64</v>
      </c>
      <c r="B2412">
        <v>16.1175</v>
      </c>
      <c r="C2412">
        <v>-0.249180406332016</v>
      </c>
      <c r="D2412">
        <v>-0.000397344381781</v>
      </c>
      <c r="E2412">
        <v>16.1175</v>
      </c>
      <c r="F2412">
        <v>16.1175</v>
      </c>
    </row>
    <row r="2413" spans="1:6">
      <c r="A2413" t="s">
        <v>64</v>
      </c>
      <c r="B2413">
        <v>16.1225</v>
      </c>
      <c r="C2413">
        <v>-0.249148443341255</v>
      </c>
      <c r="D2413">
        <v>-0.000398459553253</v>
      </c>
      <c r="E2413">
        <v>16.1225</v>
      </c>
      <c r="F2413">
        <v>16.1225</v>
      </c>
    </row>
    <row r="2414" spans="1:6">
      <c r="A2414" t="s">
        <v>64</v>
      </c>
      <c r="B2414">
        <v>16.1275</v>
      </c>
      <c r="C2414">
        <v>-0.249227747321129</v>
      </c>
      <c r="D2414">
        <v>-0.000397351657739</v>
      </c>
      <c r="E2414">
        <v>16.1275</v>
      </c>
      <c r="F2414">
        <v>16.1275</v>
      </c>
    </row>
    <row r="2415" spans="1:6">
      <c r="A2415" t="s">
        <v>64</v>
      </c>
      <c r="B2415">
        <v>16.2025</v>
      </c>
      <c r="C2415">
        <v>0.000517280655913</v>
      </c>
      <c r="D2415">
        <v>-0.00057463219855</v>
      </c>
      <c r="E2415">
        <v>16.2025</v>
      </c>
      <c r="F2415">
        <v>16.2025</v>
      </c>
    </row>
    <row r="2416" spans="1:6">
      <c r="A2416" t="s">
        <v>64</v>
      </c>
      <c r="B2416">
        <v>16.2075</v>
      </c>
      <c r="C2416">
        <v>0.00055064575281</v>
      </c>
      <c r="D2416">
        <v>-0.000465054559754</v>
      </c>
      <c r="E2416">
        <v>16.2075</v>
      </c>
      <c r="F2416">
        <v>16.2075</v>
      </c>
    </row>
    <row r="2417" spans="1:6">
      <c r="A2417" t="s">
        <v>64</v>
      </c>
      <c r="B2417">
        <v>16.2125</v>
      </c>
      <c r="C2417">
        <v>0.000508848926984</v>
      </c>
      <c r="D2417">
        <v>-0.000409635802498</v>
      </c>
      <c r="E2417">
        <v>16.2125</v>
      </c>
      <c r="F2417">
        <v>16.2125</v>
      </c>
    </row>
    <row r="2418" spans="1:6">
      <c r="A2418" t="s">
        <v>64</v>
      </c>
      <c r="B2418">
        <v>16.2175</v>
      </c>
      <c r="C2418">
        <v>0.000482606672449</v>
      </c>
      <c r="D2418">
        <v>-0.000371866102796</v>
      </c>
      <c r="E2418">
        <v>16.2175</v>
      </c>
      <c r="F2418">
        <v>16.2175</v>
      </c>
    </row>
    <row r="2419" spans="1:6">
      <c r="A2419" t="s">
        <v>64</v>
      </c>
      <c r="B2419">
        <v>16.2225</v>
      </c>
      <c r="C2419">
        <v>0.000506967422552</v>
      </c>
      <c r="D2419">
        <v>-0.000342212500982</v>
      </c>
      <c r="E2419">
        <v>16.2225</v>
      </c>
      <c r="F2419">
        <v>16.2225</v>
      </c>
    </row>
    <row r="2420" spans="1:6">
      <c r="A2420" t="s">
        <v>64</v>
      </c>
      <c r="B2420">
        <v>16.2275</v>
      </c>
      <c r="C2420">
        <v>0.000539803586435</v>
      </c>
      <c r="D2420">
        <v>-0.000317101046676</v>
      </c>
      <c r="E2420">
        <v>16.2275</v>
      </c>
      <c r="F2420">
        <v>16.2275</v>
      </c>
    </row>
    <row r="2421" spans="1:6">
      <c r="A2421" t="s">
        <v>64</v>
      </c>
      <c r="B2421">
        <v>16.2325</v>
      </c>
      <c r="C2421">
        <v>0.000581714615691</v>
      </c>
      <c r="D2421">
        <v>-0.000298123195535</v>
      </c>
      <c r="E2421">
        <v>16.2325</v>
      </c>
      <c r="F2421">
        <v>16.2325</v>
      </c>
    </row>
    <row r="2422" spans="1:6">
      <c r="A2422" t="s">
        <v>64</v>
      </c>
      <c r="B2422">
        <v>16.2375</v>
      </c>
      <c r="C2422">
        <v>0.00054446933791</v>
      </c>
      <c r="D2422">
        <v>-0.000284729758278</v>
      </c>
      <c r="E2422">
        <v>16.2375</v>
      </c>
      <c r="F2422">
        <v>16.2375</v>
      </c>
    </row>
    <row r="2423" spans="1:6">
      <c r="A2423" t="s">
        <v>64</v>
      </c>
      <c r="B2423">
        <v>16.2425</v>
      </c>
      <c r="C2423">
        <v>0.000543153379112</v>
      </c>
      <c r="D2423">
        <v>-0.000273037760053</v>
      </c>
      <c r="E2423">
        <v>16.2425</v>
      </c>
      <c r="F2423">
        <v>16.2425</v>
      </c>
    </row>
    <row r="2424" spans="1:6">
      <c r="A2424" t="s">
        <v>64</v>
      </c>
      <c r="B2424">
        <v>16.2475</v>
      </c>
      <c r="C2424">
        <v>0.000517429492902</v>
      </c>
      <c r="D2424">
        <v>-0.000261782581219</v>
      </c>
      <c r="E2424">
        <v>16.2475</v>
      </c>
      <c r="F2424">
        <v>16.2475</v>
      </c>
    </row>
    <row r="2425" spans="1:6">
      <c r="A2425" t="s">
        <v>64</v>
      </c>
      <c r="B2425">
        <v>16.2525</v>
      </c>
      <c r="C2425">
        <v>0.000530513585545</v>
      </c>
      <c r="D2425">
        <v>-0.000253567588516</v>
      </c>
      <c r="E2425">
        <v>16.2525</v>
      </c>
      <c r="F2425">
        <v>16.2525</v>
      </c>
    </row>
    <row r="2426" spans="1:6">
      <c r="A2426" t="s">
        <v>64</v>
      </c>
      <c r="B2426">
        <v>16.2575</v>
      </c>
      <c r="C2426">
        <v>0.00050021201605</v>
      </c>
      <c r="D2426">
        <v>-0.000248627824476</v>
      </c>
      <c r="E2426">
        <v>16.2575</v>
      </c>
      <c r="F2426">
        <v>16.2575</v>
      </c>
    </row>
    <row r="2427" spans="1:6">
      <c r="A2427" t="s">
        <v>64</v>
      </c>
      <c r="B2427">
        <v>16.2625</v>
      </c>
      <c r="C2427">
        <v>0.000587386079133</v>
      </c>
      <c r="D2427">
        <v>-0.000243638598477</v>
      </c>
      <c r="E2427">
        <v>16.2625</v>
      </c>
      <c r="F2427">
        <v>16.2625</v>
      </c>
    </row>
    <row r="2428" spans="1:6">
      <c r="A2428" t="s">
        <v>64</v>
      </c>
      <c r="B2428">
        <v>16.2675</v>
      </c>
      <c r="C2428">
        <v>0.000495668908115</v>
      </c>
      <c r="D2428">
        <v>-0.000237755681155</v>
      </c>
      <c r="E2428">
        <v>16.2675</v>
      </c>
      <c r="F2428">
        <v>16.2675</v>
      </c>
    </row>
    <row r="2429" spans="1:6">
      <c r="A2429" t="s">
        <v>64</v>
      </c>
      <c r="B2429">
        <v>16.2725</v>
      </c>
      <c r="C2429">
        <v>0.000489812693559</v>
      </c>
      <c r="D2429">
        <v>-0.000233847138588</v>
      </c>
      <c r="E2429">
        <v>16.2725</v>
      </c>
      <c r="F2429">
        <v>16.2725</v>
      </c>
    </row>
    <row r="2430" spans="1:6">
      <c r="A2430" t="s">
        <v>64</v>
      </c>
      <c r="B2430">
        <v>16.2775</v>
      </c>
      <c r="C2430">
        <v>0.000564165005926</v>
      </c>
      <c r="D2430">
        <v>-0.000232216043514</v>
      </c>
      <c r="E2430">
        <v>16.2775</v>
      </c>
      <c r="F2430">
        <v>16.2775</v>
      </c>
    </row>
    <row r="2431" spans="1:6">
      <c r="A2431" t="s">
        <v>64</v>
      </c>
      <c r="B2431">
        <v>16.2825</v>
      </c>
      <c r="C2431">
        <v>0.000624317501206</v>
      </c>
      <c r="D2431">
        <v>-0.000229911413044</v>
      </c>
      <c r="E2431">
        <v>16.2825</v>
      </c>
      <c r="F2431">
        <v>16.2825</v>
      </c>
    </row>
    <row r="2432" spans="1:6">
      <c r="A2432" t="s">
        <v>64</v>
      </c>
      <c r="B2432">
        <v>16.2875</v>
      </c>
      <c r="C2432">
        <v>0.000598233193159</v>
      </c>
      <c r="D2432">
        <v>-0.00022625082056</v>
      </c>
      <c r="E2432">
        <v>16.2875</v>
      </c>
      <c r="F2432">
        <v>16.2875</v>
      </c>
    </row>
    <row r="2433" spans="1:6">
      <c r="A2433" t="s">
        <v>64</v>
      </c>
      <c r="B2433">
        <v>16.2925</v>
      </c>
      <c r="C2433">
        <v>0.00060608307831</v>
      </c>
      <c r="D2433">
        <v>-0.000223991504754</v>
      </c>
      <c r="E2433">
        <v>16.2925</v>
      </c>
      <c r="F2433">
        <v>16.2925</v>
      </c>
    </row>
    <row r="2434" spans="1:6">
      <c r="A2434" t="s">
        <v>64</v>
      </c>
      <c r="B2434">
        <v>16.2975</v>
      </c>
      <c r="C2434">
        <v>0.000328701076796</v>
      </c>
      <c r="D2434">
        <v>-0.000223729977733</v>
      </c>
      <c r="E2434">
        <v>16.2975</v>
      </c>
      <c r="F2434">
        <v>16.2975</v>
      </c>
    </row>
    <row r="2435" spans="1:6">
      <c r="A2435" t="s">
        <v>64</v>
      </c>
      <c r="B2435">
        <v>16.3025</v>
      </c>
      <c r="C2435">
        <v>-0.249121397733688</v>
      </c>
      <c r="D2435">
        <v>-0.00026959949173</v>
      </c>
      <c r="E2435">
        <v>16.3025</v>
      </c>
      <c r="F2435">
        <v>16.3025</v>
      </c>
    </row>
    <row r="2436" spans="1:6">
      <c r="A2436" t="s">
        <v>64</v>
      </c>
      <c r="B2436">
        <v>16.3075</v>
      </c>
      <c r="C2436">
        <v>-0.249180287122726</v>
      </c>
      <c r="D2436">
        <v>-0.000308771413984</v>
      </c>
      <c r="E2436">
        <v>16.3075</v>
      </c>
      <c r="F2436">
        <v>16.3075</v>
      </c>
    </row>
    <row r="2437" spans="1:6">
      <c r="A2437" t="s">
        <v>64</v>
      </c>
      <c r="B2437">
        <v>16.3125</v>
      </c>
      <c r="C2437">
        <v>-0.249252945184708</v>
      </c>
      <c r="D2437">
        <v>-0.000329129135935</v>
      </c>
      <c r="E2437">
        <v>16.3125</v>
      </c>
      <c r="F2437">
        <v>16.3125</v>
      </c>
    </row>
    <row r="2438" spans="1:6">
      <c r="A2438" t="s">
        <v>64</v>
      </c>
      <c r="B2438">
        <v>16.3175</v>
      </c>
      <c r="C2438">
        <v>-0.249223843216896</v>
      </c>
      <c r="D2438">
        <v>-0.0003454744583</v>
      </c>
      <c r="E2438">
        <v>16.3175</v>
      </c>
      <c r="F2438">
        <v>16.3175</v>
      </c>
    </row>
    <row r="2439" spans="1:6">
      <c r="A2439" t="s">
        <v>64</v>
      </c>
      <c r="B2439">
        <v>16.3225</v>
      </c>
      <c r="C2439">
        <v>-0.249145850539207</v>
      </c>
      <c r="D2439">
        <v>-0.000357063428964</v>
      </c>
      <c r="E2439">
        <v>16.3225</v>
      </c>
      <c r="F2439">
        <v>16.3225</v>
      </c>
    </row>
    <row r="2440" spans="1:6">
      <c r="A2440" t="s">
        <v>64</v>
      </c>
      <c r="B2440">
        <v>16.3275</v>
      </c>
      <c r="C2440">
        <v>-0.249256148934364</v>
      </c>
      <c r="D2440">
        <v>-0.000364168634405</v>
      </c>
      <c r="E2440">
        <v>16.3275</v>
      </c>
      <c r="F2440">
        <v>16.3275</v>
      </c>
    </row>
    <row r="2441" spans="1:6">
      <c r="A2441" t="s">
        <v>64</v>
      </c>
      <c r="B2441">
        <v>16.3325</v>
      </c>
      <c r="C2441">
        <v>-0.249156624078751</v>
      </c>
      <c r="D2441">
        <v>-0.000370838970412</v>
      </c>
      <c r="E2441">
        <v>16.3325</v>
      </c>
      <c r="F2441">
        <v>16.3325</v>
      </c>
    </row>
    <row r="2442" spans="1:6">
      <c r="A2442" t="s">
        <v>64</v>
      </c>
      <c r="B2442">
        <v>16.3375</v>
      </c>
      <c r="C2442">
        <v>-0.249167144298553</v>
      </c>
      <c r="D2442">
        <v>-0.000378262950107</v>
      </c>
      <c r="E2442">
        <v>16.3375</v>
      </c>
      <c r="F2442">
        <v>16.3375</v>
      </c>
    </row>
    <row r="2443" spans="1:6">
      <c r="A2443" t="s">
        <v>64</v>
      </c>
      <c r="B2443">
        <v>16.3425</v>
      </c>
      <c r="C2443">
        <v>-0.249161571264267</v>
      </c>
      <c r="D2443">
        <v>-0.000383218895877</v>
      </c>
      <c r="E2443">
        <v>16.3425</v>
      </c>
      <c r="F2443">
        <v>16.3425</v>
      </c>
    </row>
    <row r="2444" spans="1:6">
      <c r="A2444" t="s">
        <v>64</v>
      </c>
      <c r="B2444">
        <v>16.3475</v>
      </c>
      <c r="C2444">
        <v>-0.249150678515434</v>
      </c>
      <c r="D2444">
        <v>-0.000385239167372</v>
      </c>
      <c r="E2444">
        <v>16.3475</v>
      </c>
      <c r="F2444">
        <v>16.3475</v>
      </c>
    </row>
    <row r="2445" spans="1:6">
      <c r="A2445" t="s">
        <v>64</v>
      </c>
      <c r="B2445">
        <v>16.3525</v>
      </c>
      <c r="C2445">
        <v>-0.249188467860222</v>
      </c>
      <c r="D2445">
        <v>-0.000387964420952</v>
      </c>
      <c r="E2445">
        <v>16.3525</v>
      </c>
      <c r="F2445">
        <v>16.3525</v>
      </c>
    </row>
    <row r="2446" spans="1:6">
      <c r="A2446" t="s">
        <v>64</v>
      </c>
      <c r="B2446">
        <v>16.3575</v>
      </c>
      <c r="C2446">
        <v>-0.249183893203735</v>
      </c>
      <c r="D2446">
        <v>-0.000392298912629</v>
      </c>
      <c r="E2446">
        <v>16.3575</v>
      </c>
      <c r="F2446">
        <v>16.3575</v>
      </c>
    </row>
    <row r="2447" spans="1:6">
      <c r="A2447" t="s">
        <v>64</v>
      </c>
      <c r="B2447">
        <v>16.3625</v>
      </c>
      <c r="C2447">
        <v>-0.249223589897156</v>
      </c>
      <c r="D2447">
        <v>-0.000394781818613</v>
      </c>
      <c r="E2447">
        <v>16.3625</v>
      </c>
      <c r="F2447">
        <v>16.3625</v>
      </c>
    </row>
    <row r="2448" spans="1:6">
      <c r="A2448" t="s">
        <v>64</v>
      </c>
      <c r="B2448">
        <v>16.3675</v>
      </c>
      <c r="C2448">
        <v>-0.249257251620293</v>
      </c>
      <c r="D2448">
        <v>-0.000394711853005</v>
      </c>
      <c r="E2448">
        <v>16.3675</v>
      </c>
      <c r="F2448">
        <v>16.3675</v>
      </c>
    </row>
    <row r="2449" spans="1:6">
      <c r="A2449" t="s">
        <v>64</v>
      </c>
      <c r="B2449">
        <v>16.3725</v>
      </c>
      <c r="C2449">
        <v>-0.249130696058273</v>
      </c>
      <c r="D2449">
        <v>-0.000395767245209</v>
      </c>
      <c r="E2449">
        <v>16.3725</v>
      </c>
      <c r="F2449">
        <v>16.3725</v>
      </c>
    </row>
    <row r="2450" spans="1:6">
      <c r="A2450" t="s">
        <v>64</v>
      </c>
      <c r="B2450">
        <v>16.3775</v>
      </c>
      <c r="C2450">
        <v>-0.249216869473457</v>
      </c>
      <c r="D2450">
        <v>-0.00039883799036</v>
      </c>
      <c r="E2450">
        <v>16.3775</v>
      </c>
      <c r="F2450">
        <v>16.3775</v>
      </c>
    </row>
    <row r="2451" spans="1:6">
      <c r="A2451" t="s">
        <v>64</v>
      </c>
      <c r="B2451">
        <v>16.3825</v>
      </c>
      <c r="C2451">
        <v>-0.249170228838921</v>
      </c>
      <c r="D2451">
        <v>-0.000400246470235</v>
      </c>
      <c r="E2451">
        <v>16.3825</v>
      </c>
      <c r="F2451">
        <v>16.3825</v>
      </c>
    </row>
    <row r="2452" spans="1:6">
      <c r="A2452" t="s">
        <v>64</v>
      </c>
      <c r="B2452">
        <v>16.3875</v>
      </c>
      <c r="C2452">
        <v>-0.249236404895782</v>
      </c>
      <c r="D2452">
        <v>-0.000399334938265</v>
      </c>
      <c r="E2452">
        <v>16.3875</v>
      </c>
      <c r="F2452">
        <v>16.3875</v>
      </c>
    </row>
    <row r="2453" spans="1:6">
      <c r="A2453" t="s">
        <v>64</v>
      </c>
      <c r="B2453">
        <v>16.3925</v>
      </c>
      <c r="C2453">
        <v>-0.249223992228508</v>
      </c>
      <c r="D2453">
        <v>-0.000399701180868</v>
      </c>
      <c r="E2453">
        <v>16.3925</v>
      </c>
      <c r="F2453">
        <v>16.3925</v>
      </c>
    </row>
    <row r="2454" spans="1:6">
      <c r="A2454" t="s">
        <v>64</v>
      </c>
      <c r="B2454">
        <v>16.3975</v>
      </c>
      <c r="C2454">
        <v>-0.249281078577042</v>
      </c>
      <c r="D2454">
        <v>-0.000402158621</v>
      </c>
      <c r="E2454">
        <v>16.3975</v>
      </c>
      <c r="F2454">
        <v>16.3975</v>
      </c>
    </row>
    <row r="2455" spans="1:6">
      <c r="A2455" t="s">
        <v>64</v>
      </c>
      <c r="B2455">
        <v>16.4725</v>
      </c>
      <c r="C2455">
        <v>0.000615257420577</v>
      </c>
      <c r="D2455">
        <v>-0.000576278369408</v>
      </c>
      <c r="E2455">
        <v>16.4725</v>
      </c>
      <c r="F2455">
        <v>16.4725</v>
      </c>
    </row>
    <row r="2456" spans="1:6">
      <c r="A2456" t="s">
        <v>64</v>
      </c>
      <c r="B2456">
        <v>16.4775</v>
      </c>
      <c r="C2456">
        <v>0.000644724001177</v>
      </c>
      <c r="D2456">
        <v>-0.000470103317639</v>
      </c>
      <c r="E2456">
        <v>16.4775</v>
      </c>
      <c r="F2456">
        <v>16.4775</v>
      </c>
    </row>
    <row r="2457" spans="1:6">
      <c r="A2457" t="s">
        <v>64</v>
      </c>
      <c r="B2457">
        <v>16.4825</v>
      </c>
      <c r="C2457">
        <v>0.00060337287141</v>
      </c>
      <c r="D2457">
        <v>-0.00041516838246</v>
      </c>
      <c r="E2457">
        <v>16.4825</v>
      </c>
      <c r="F2457">
        <v>16.4825</v>
      </c>
    </row>
    <row r="2458" spans="1:6">
      <c r="A2458" t="s">
        <v>64</v>
      </c>
      <c r="B2458">
        <v>16.4875</v>
      </c>
      <c r="C2458">
        <v>0.000595620309468</v>
      </c>
      <c r="D2458">
        <v>-0.000374018942239</v>
      </c>
      <c r="E2458">
        <v>16.4875</v>
      </c>
      <c r="F2458">
        <v>16.4875</v>
      </c>
    </row>
    <row r="2459" spans="1:6">
      <c r="A2459" t="s">
        <v>64</v>
      </c>
      <c r="B2459">
        <v>16.4925</v>
      </c>
      <c r="C2459">
        <v>0.000621985993348</v>
      </c>
      <c r="D2459">
        <v>-0.000343582796631</v>
      </c>
      <c r="E2459">
        <v>16.4925</v>
      </c>
      <c r="F2459">
        <v>16.4925</v>
      </c>
    </row>
    <row r="2460" spans="1:6">
      <c r="A2460" t="s">
        <v>64</v>
      </c>
      <c r="B2460">
        <v>16.4975</v>
      </c>
      <c r="C2460">
        <v>0.000635206932202</v>
      </c>
      <c r="D2460">
        <v>-0.000321711268043</v>
      </c>
      <c r="E2460">
        <v>16.4975</v>
      </c>
      <c r="F2460">
        <v>16.4975</v>
      </c>
    </row>
    <row r="2461" spans="1:6">
      <c r="A2461" t="s">
        <v>64</v>
      </c>
      <c r="B2461">
        <v>16.5025</v>
      </c>
      <c r="C2461">
        <v>0.000664416060317</v>
      </c>
      <c r="D2461">
        <v>-0.00030326997512</v>
      </c>
      <c r="E2461">
        <v>16.5025</v>
      </c>
      <c r="F2461">
        <v>16.5025</v>
      </c>
    </row>
    <row r="2462" spans="1:6">
      <c r="A2462" t="s">
        <v>64</v>
      </c>
      <c r="B2462">
        <v>16.5075</v>
      </c>
      <c r="C2462">
        <v>0.000645496882498</v>
      </c>
      <c r="D2462">
        <v>-0.000286605558358</v>
      </c>
      <c r="E2462">
        <v>16.5075</v>
      </c>
      <c r="F2462">
        <v>16.5075</v>
      </c>
    </row>
    <row r="2463" spans="1:6">
      <c r="A2463" t="s">
        <v>64</v>
      </c>
      <c r="B2463">
        <v>16.5125</v>
      </c>
      <c r="C2463">
        <v>0.000675204675645</v>
      </c>
      <c r="D2463">
        <v>-0.000274183228612</v>
      </c>
      <c r="E2463">
        <v>16.5125</v>
      </c>
      <c r="F2463">
        <v>16.5125</v>
      </c>
    </row>
    <row r="2464" spans="1:6">
      <c r="A2464" t="s">
        <v>64</v>
      </c>
      <c r="B2464">
        <v>16.5175</v>
      </c>
      <c r="C2464">
        <v>0.000685112434439</v>
      </c>
      <c r="D2464">
        <v>-0.000265987910097</v>
      </c>
      <c r="E2464">
        <v>16.5175</v>
      </c>
      <c r="F2464">
        <v>16.5175</v>
      </c>
    </row>
    <row r="2465" spans="1:6">
      <c r="A2465" t="s">
        <v>64</v>
      </c>
      <c r="B2465">
        <v>16.5225</v>
      </c>
      <c r="C2465">
        <v>0.000693581532687</v>
      </c>
      <c r="D2465">
        <v>-0.000258302898146</v>
      </c>
      <c r="E2465">
        <v>16.5225</v>
      </c>
      <c r="F2465">
        <v>16.5225</v>
      </c>
    </row>
    <row r="2466" spans="1:6">
      <c r="A2466" t="s">
        <v>64</v>
      </c>
      <c r="B2466">
        <v>16.5275</v>
      </c>
      <c r="C2466">
        <v>0.000765269447584</v>
      </c>
      <c r="D2466">
        <v>-0.000250253622653</v>
      </c>
      <c r="E2466">
        <v>16.5275</v>
      </c>
      <c r="F2466">
        <v>16.5275</v>
      </c>
    </row>
    <row r="2467" spans="1:6">
      <c r="A2467" t="s">
        <v>64</v>
      </c>
      <c r="B2467">
        <v>16.5325</v>
      </c>
      <c r="C2467">
        <v>0.000683199148625</v>
      </c>
      <c r="D2467">
        <v>-0.000244642287726</v>
      </c>
      <c r="E2467">
        <v>16.5325</v>
      </c>
      <c r="F2467">
        <v>16.5325</v>
      </c>
    </row>
    <row r="2468" spans="1:6">
      <c r="A2468" t="s">
        <v>64</v>
      </c>
      <c r="B2468">
        <v>16.5375</v>
      </c>
      <c r="C2468">
        <v>0.00073039799463</v>
      </c>
      <c r="D2468">
        <v>-0.000241745976382</v>
      </c>
      <c r="E2468">
        <v>16.5375</v>
      </c>
      <c r="F2468">
        <v>16.5375</v>
      </c>
    </row>
    <row r="2469" spans="1:6">
      <c r="A2469" t="s">
        <v>64</v>
      </c>
      <c r="B2469">
        <v>16.5425</v>
      </c>
      <c r="C2469">
        <v>0.000779278110713</v>
      </c>
      <c r="D2469">
        <v>-0.000238325155806</v>
      </c>
      <c r="E2469">
        <v>16.5425</v>
      </c>
      <c r="F2469">
        <v>16.5425</v>
      </c>
    </row>
    <row r="2470" spans="1:6">
      <c r="A2470" t="s">
        <v>64</v>
      </c>
      <c r="B2470">
        <v>16.5475</v>
      </c>
      <c r="C2470">
        <v>0.00074738485273</v>
      </c>
      <c r="D2470">
        <v>-0.000233782353462</v>
      </c>
      <c r="E2470">
        <v>16.5475</v>
      </c>
      <c r="F2470">
        <v>16.5475</v>
      </c>
    </row>
    <row r="2471" spans="1:6">
      <c r="A2471" t="s">
        <v>64</v>
      </c>
      <c r="B2471">
        <v>16.5525</v>
      </c>
      <c r="C2471">
        <v>0.000742924283259</v>
      </c>
      <c r="D2471">
        <v>-0.000230894162087</v>
      </c>
      <c r="E2471">
        <v>16.5525</v>
      </c>
      <c r="F2471">
        <v>16.5525</v>
      </c>
    </row>
    <row r="2472" spans="1:6">
      <c r="A2472" t="s">
        <v>64</v>
      </c>
      <c r="B2472">
        <v>16.5575</v>
      </c>
      <c r="C2472">
        <v>0.000702327059116</v>
      </c>
      <c r="D2472">
        <v>-0.000230029778322</v>
      </c>
      <c r="E2472">
        <v>16.5575</v>
      </c>
      <c r="F2472">
        <v>16.5575</v>
      </c>
    </row>
    <row r="2473" spans="1:6">
      <c r="A2473" t="s">
        <v>64</v>
      </c>
      <c r="B2473">
        <v>16.5625</v>
      </c>
      <c r="C2473">
        <v>0.000654237519484</v>
      </c>
      <c r="D2473">
        <v>-0.000228316770517</v>
      </c>
      <c r="E2473">
        <v>16.5625</v>
      </c>
      <c r="F2473">
        <v>16.5625</v>
      </c>
    </row>
    <row r="2474" spans="1:6">
      <c r="A2474" t="s">
        <v>64</v>
      </c>
      <c r="B2474">
        <v>16.5675</v>
      </c>
      <c r="C2474">
        <v>0.000437807728304</v>
      </c>
      <c r="D2474">
        <v>-0.000225201554713</v>
      </c>
      <c r="E2474">
        <v>16.5675</v>
      </c>
      <c r="F2474">
        <v>16.5675</v>
      </c>
    </row>
    <row r="2475" spans="1:6">
      <c r="A2475" t="s">
        <v>64</v>
      </c>
      <c r="B2475">
        <v>16.5725</v>
      </c>
      <c r="C2475">
        <v>-0.249180823564529</v>
      </c>
      <c r="D2475">
        <v>-0.000270610151347</v>
      </c>
      <c r="E2475">
        <v>16.5725</v>
      </c>
      <c r="F2475">
        <v>16.5725</v>
      </c>
    </row>
    <row r="2476" spans="1:6">
      <c r="A2476" t="s">
        <v>64</v>
      </c>
      <c r="B2476">
        <v>16.5775</v>
      </c>
      <c r="C2476">
        <v>-0.249193608760834</v>
      </c>
      <c r="D2476">
        <v>-0.000313273631036</v>
      </c>
      <c r="E2476">
        <v>16.5775</v>
      </c>
      <c r="F2476">
        <v>16.5775</v>
      </c>
    </row>
    <row r="2477" spans="1:6">
      <c r="A2477" t="s">
        <v>64</v>
      </c>
      <c r="B2477">
        <v>16.5825</v>
      </c>
      <c r="C2477">
        <v>-0.24922850728035</v>
      </c>
      <c r="D2477">
        <v>-0.000334365991876</v>
      </c>
      <c r="E2477">
        <v>16.5825</v>
      </c>
      <c r="F2477">
        <v>16.5825</v>
      </c>
    </row>
    <row r="2478" spans="1:6">
      <c r="A2478" t="s">
        <v>64</v>
      </c>
      <c r="B2478">
        <v>16.5875</v>
      </c>
      <c r="C2478">
        <v>-0.24929067492485</v>
      </c>
      <c r="D2478">
        <v>-0.000347350694938</v>
      </c>
      <c r="E2478">
        <v>16.5875</v>
      </c>
      <c r="F2478">
        <v>16.5875</v>
      </c>
    </row>
    <row r="2479" spans="1:6">
      <c r="A2479" t="s">
        <v>64</v>
      </c>
      <c r="B2479">
        <v>16.5925</v>
      </c>
      <c r="C2479">
        <v>-0.249246075749397</v>
      </c>
      <c r="D2479">
        <v>-0.000358221353963</v>
      </c>
      <c r="E2479">
        <v>16.5925</v>
      </c>
      <c r="F2479">
        <v>16.5925</v>
      </c>
    </row>
    <row r="2480" spans="1:6">
      <c r="A2480" t="s">
        <v>64</v>
      </c>
      <c r="B2480">
        <v>16.5975</v>
      </c>
      <c r="C2480">
        <v>-0.249202311038971</v>
      </c>
      <c r="D2480">
        <v>-0.000368853885448</v>
      </c>
      <c r="E2480">
        <v>16.5975</v>
      </c>
      <c r="F2480">
        <v>16.5975</v>
      </c>
    </row>
    <row r="2481" spans="1:6">
      <c r="A2481" t="s">
        <v>64</v>
      </c>
      <c r="B2481">
        <v>16.6025</v>
      </c>
      <c r="C2481">
        <v>-0.249239206314087</v>
      </c>
      <c r="D2481">
        <v>-0.000376279669581</v>
      </c>
      <c r="E2481">
        <v>16.6025</v>
      </c>
      <c r="F2481">
        <v>16.6025</v>
      </c>
    </row>
    <row r="2482" spans="1:6">
      <c r="A2482" t="s">
        <v>64</v>
      </c>
      <c r="B2482">
        <v>16.6075</v>
      </c>
      <c r="C2482">
        <v>-0.249198287725449</v>
      </c>
      <c r="D2482">
        <v>-0.000380195939215</v>
      </c>
      <c r="E2482">
        <v>16.6075</v>
      </c>
      <c r="F2482">
        <v>16.6075</v>
      </c>
    </row>
    <row r="2483" spans="1:6">
      <c r="A2483" t="s">
        <v>64</v>
      </c>
      <c r="B2483">
        <v>16.6125</v>
      </c>
      <c r="C2483">
        <v>-0.249183550477028</v>
      </c>
      <c r="D2483">
        <v>-0.000384403596399</v>
      </c>
      <c r="E2483">
        <v>16.6125</v>
      </c>
      <c r="F2483">
        <v>16.6125</v>
      </c>
    </row>
    <row r="2484" spans="1:6">
      <c r="A2484" t="s">
        <v>64</v>
      </c>
      <c r="B2484">
        <v>16.6175</v>
      </c>
      <c r="C2484">
        <v>-0.249101459980011</v>
      </c>
      <c r="D2484">
        <v>-0.000389943976188</v>
      </c>
      <c r="E2484">
        <v>16.6175</v>
      </c>
      <c r="F2484">
        <v>16.6175</v>
      </c>
    </row>
    <row r="2485" spans="1:6">
      <c r="A2485" t="s">
        <v>64</v>
      </c>
      <c r="B2485">
        <v>16.6225</v>
      </c>
      <c r="C2485">
        <v>-0.249189853668213</v>
      </c>
      <c r="D2485">
        <v>-0.000393437396269</v>
      </c>
      <c r="E2485">
        <v>16.6225</v>
      </c>
      <c r="F2485">
        <v>16.6225</v>
      </c>
    </row>
    <row r="2486" spans="1:6">
      <c r="A2486" t="s">
        <v>64</v>
      </c>
      <c r="B2486">
        <v>16.6275</v>
      </c>
      <c r="C2486">
        <v>-0.249170914292335</v>
      </c>
      <c r="D2486">
        <v>-0.00039420981193</v>
      </c>
      <c r="E2486">
        <v>16.6275</v>
      </c>
      <c r="F2486">
        <v>16.6275</v>
      </c>
    </row>
    <row r="2487" spans="1:6">
      <c r="A2487" t="s">
        <v>64</v>
      </c>
      <c r="B2487">
        <v>16.6325</v>
      </c>
      <c r="C2487">
        <v>-0.249225199222565</v>
      </c>
      <c r="D2487">
        <v>-0.000395952520194</v>
      </c>
      <c r="E2487">
        <v>16.6325</v>
      </c>
      <c r="F2487">
        <v>16.6325</v>
      </c>
    </row>
    <row r="2488" spans="1:6">
      <c r="A2488" t="s">
        <v>64</v>
      </c>
      <c r="B2488">
        <v>16.6375</v>
      </c>
      <c r="C2488">
        <v>-0.249113529920578</v>
      </c>
      <c r="D2488">
        <v>-0.000399506650865</v>
      </c>
      <c r="E2488">
        <v>16.6375</v>
      </c>
      <c r="F2488">
        <v>16.6375</v>
      </c>
    </row>
    <row r="2489" spans="1:6">
      <c r="A2489" t="s">
        <v>64</v>
      </c>
      <c r="B2489">
        <v>16.6425</v>
      </c>
      <c r="C2489">
        <v>-0.249203607439995</v>
      </c>
      <c r="D2489">
        <v>-0.000401313591283</v>
      </c>
      <c r="E2489">
        <v>16.6425</v>
      </c>
      <c r="F2489">
        <v>16.6425</v>
      </c>
    </row>
    <row r="2490" spans="1:6">
      <c r="A2490" t="s">
        <v>64</v>
      </c>
      <c r="B2490">
        <v>16.6475</v>
      </c>
      <c r="C2490">
        <v>-0.249233186244965</v>
      </c>
      <c r="D2490">
        <v>-0.00040079766768</v>
      </c>
      <c r="E2490">
        <v>16.6475</v>
      </c>
      <c r="F2490">
        <v>16.6475</v>
      </c>
    </row>
    <row r="2491" spans="1:6">
      <c r="A2491" t="s">
        <v>64</v>
      </c>
      <c r="B2491">
        <v>16.6525</v>
      </c>
      <c r="C2491">
        <v>-0.249206691980362</v>
      </c>
      <c r="D2491">
        <v>-0.00040153277223</v>
      </c>
      <c r="E2491">
        <v>16.6525</v>
      </c>
      <c r="F2491">
        <v>16.6525</v>
      </c>
    </row>
    <row r="2492" spans="1:6">
      <c r="A2492" t="s">
        <v>64</v>
      </c>
      <c r="B2492">
        <v>16.6575</v>
      </c>
      <c r="C2492">
        <v>-0.249353155493736</v>
      </c>
      <c r="D2492">
        <v>-0.000404156802688</v>
      </c>
      <c r="E2492">
        <v>16.6575</v>
      </c>
      <c r="F2492">
        <v>16.6575</v>
      </c>
    </row>
    <row r="2493" spans="1:6">
      <c r="A2493" t="s">
        <v>64</v>
      </c>
      <c r="B2493">
        <v>16.6625</v>
      </c>
      <c r="C2493">
        <v>-0.249245792627335</v>
      </c>
      <c r="D2493">
        <v>-0.000405297410907</v>
      </c>
      <c r="E2493">
        <v>16.6625</v>
      </c>
      <c r="F2493">
        <v>16.6625</v>
      </c>
    </row>
    <row r="2494" spans="1:6">
      <c r="A2494" t="s">
        <v>64</v>
      </c>
      <c r="B2494">
        <v>16.6675</v>
      </c>
      <c r="C2494">
        <v>-0.249210089445114</v>
      </c>
      <c r="D2494">
        <v>-0.000404153717682</v>
      </c>
      <c r="E2494">
        <v>16.6675</v>
      </c>
      <c r="F2494">
        <v>16.6675</v>
      </c>
    </row>
    <row r="2495" spans="1:6">
      <c r="A2495" t="s">
        <v>64</v>
      </c>
      <c r="B2495">
        <v>16.7425</v>
      </c>
      <c r="C2495">
        <v>0.000706819351763</v>
      </c>
      <c r="D2495">
        <v>-0.000582343956921</v>
      </c>
      <c r="E2495">
        <v>16.7425</v>
      </c>
      <c r="F2495">
        <v>16.7425</v>
      </c>
    </row>
    <row r="2496" spans="1:6">
      <c r="A2496" t="s">
        <v>64</v>
      </c>
      <c r="B2496">
        <v>16.7475</v>
      </c>
      <c r="C2496">
        <v>0.000747498357669</v>
      </c>
      <c r="D2496">
        <v>-0.000472267041914</v>
      </c>
      <c r="E2496">
        <v>16.7475</v>
      </c>
      <c r="F2496">
        <v>16.7475</v>
      </c>
    </row>
    <row r="2497" spans="1:6">
      <c r="A2497" t="s">
        <v>64</v>
      </c>
      <c r="B2497">
        <v>16.7525</v>
      </c>
      <c r="C2497">
        <v>0.00070016621612</v>
      </c>
      <c r="D2497">
        <v>-0.000416641501943</v>
      </c>
      <c r="E2497">
        <v>16.7525</v>
      </c>
      <c r="F2497">
        <v>16.7525</v>
      </c>
    </row>
    <row r="2498" spans="1:6">
      <c r="A2498" t="s">
        <v>64</v>
      </c>
      <c r="B2498">
        <v>16.7575</v>
      </c>
      <c r="C2498">
        <v>0.000733361346647</v>
      </c>
      <c r="D2498">
        <v>-0.000378824304789</v>
      </c>
      <c r="E2498">
        <v>16.7575</v>
      </c>
      <c r="F2498">
        <v>16.7575</v>
      </c>
    </row>
    <row r="2499" spans="1:6">
      <c r="A2499" t="s">
        <v>64</v>
      </c>
      <c r="B2499">
        <v>16.7625</v>
      </c>
      <c r="C2499">
        <v>0.000698226154782</v>
      </c>
      <c r="D2499">
        <v>-0.000348948437022</v>
      </c>
      <c r="E2499">
        <v>16.7625</v>
      </c>
      <c r="F2499">
        <v>16.7625</v>
      </c>
    </row>
    <row r="2500" spans="1:6">
      <c r="A2500" t="s">
        <v>64</v>
      </c>
      <c r="B2500">
        <v>16.7675</v>
      </c>
      <c r="C2500">
        <v>0.000671777932439</v>
      </c>
      <c r="D2500">
        <v>-0.000323607237078</v>
      </c>
      <c r="E2500">
        <v>16.7675</v>
      </c>
      <c r="F2500">
        <v>16.7675</v>
      </c>
    </row>
    <row r="2501" spans="1:6">
      <c r="A2501" t="s">
        <v>64</v>
      </c>
      <c r="B2501">
        <v>16.7725</v>
      </c>
      <c r="C2501">
        <v>0.000627826666459</v>
      </c>
      <c r="D2501">
        <v>-0.000304481683997</v>
      </c>
      <c r="E2501">
        <v>16.7725</v>
      </c>
      <c r="F2501">
        <v>16.7725</v>
      </c>
    </row>
    <row r="2502" spans="1:6">
      <c r="A2502" t="s">
        <v>64</v>
      </c>
      <c r="B2502">
        <v>16.7775</v>
      </c>
      <c r="C2502">
        <v>0.0006593419821</v>
      </c>
      <c r="D2502">
        <v>-0.000290967291221</v>
      </c>
      <c r="E2502">
        <v>16.7775</v>
      </c>
      <c r="F2502">
        <v>16.7775</v>
      </c>
    </row>
    <row r="2503" spans="1:6">
      <c r="A2503" t="s">
        <v>64</v>
      </c>
      <c r="B2503">
        <v>16.7825</v>
      </c>
      <c r="C2503">
        <v>0.000670213077683</v>
      </c>
      <c r="D2503">
        <v>-0.00027911082725</v>
      </c>
      <c r="E2503">
        <v>16.7825</v>
      </c>
      <c r="F2503">
        <v>16.7825</v>
      </c>
    </row>
    <row r="2504" spans="1:6">
      <c r="A2504" t="s">
        <v>64</v>
      </c>
      <c r="B2504">
        <v>16.7875</v>
      </c>
      <c r="C2504">
        <v>0.00061425176682</v>
      </c>
      <c r="D2504">
        <v>-0.000267648138106</v>
      </c>
      <c r="E2504">
        <v>16.7875</v>
      </c>
      <c r="F2504">
        <v>16.7875</v>
      </c>
    </row>
    <row r="2505" spans="1:6">
      <c r="A2505" t="s">
        <v>64</v>
      </c>
      <c r="B2505">
        <v>16.7925</v>
      </c>
      <c r="C2505">
        <v>0.000624297012109</v>
      </c>
      <c r="D2505">
        <v>-0.00025934696896</v>
      </c>
      <c r="E2505">
        <v>16.7925</v>
      </c>
      <c r="F2505">
        <v>16.7925</v>
      </c>
    </row>
    <row r="2506" spans="1:6">
      <c r="A2506" t="s">
        <v>64</v>
      </c>
      <c r="B2506">
        <v>16.7975</v>
      </c>
      <c r="C2506">
        <v>0.000602079497185</v>
      </c>
      <c r="D2506">
        <v>-0.000254314480117</v>
      </c>
      <c r="E2506">
        <v>16.7975</v>
      </c>
      <c r="F2506">
        <v>16.7975</v>
      </c>
    </row>
    <row r="2507" spans="1:6">
      <c r="A2507" t="s">
        <v>64</v>
      </c>
      <c r="B2507">
        <v>16.8025</v>
      </c>
      <c r="C2507">
        <v>0.000627804140095</v>
      </c>
      <c r="D2507">
        <v>-0.000249271397479</v>
      </c>
      <c r="E2507">
        <v>16.8025</v>
      </c>
      <c r="F2507">
        <v>16.8025</v>
      </c>
    </row>
    <row r="2508" spans="1:6">
      <c r="A2508" t="s">
        <v>64</v>
      </c>
      <c r="B2508">
        <v>16.8075</v>
      </c>
      <c r="C2508">
        <v>0.000631319708191</v>
      </c>
      <c r="D2508">
        <v>-0.000243235146627</v>
      </c>
      <c r="E2508">
        <v>16.8075</v>
      </c>
      <c r="F2508">
        <v>16.8075</v>
      </c>
    </row>
    <row r="2509" spans="1:6">
      <c r="A2509" t="s">
        <v>64</v>
      </c>
      <c r="B2509">
        <v>16.8125</v>
      </c>
      <c r="C2509">
        <v>0.00061835051747</v>
      </c>
      <c r="D2509">
        <v>-0.00023926779977</v>
      </c>
      <c r="E2509">
        <v>16.8125</v>
      </c>
      <c r="F2509">
        <v>16.8125</v>
      </c>
    </row>
    <row r="2510" spans="1:6">
      <c r="A2510" t="s">
        <v>64</v>
      </c>
      <c r="B2510">
        <v>16.8175</v>
      </c>
      <c r="C2510">
        <v>0.000643075152766</v>
      </c>
      <c r="D2510">
        <v>-0.000237588261371</v>
      </c>
      <c r="E2510">
        <v>16.8175</v>
      </c>
      <c r="F2510">
        <v>16.8175</v>
      </c>
    </row>
    <row r="2511" spans="1:6">
      <c r="A2511" t="s">
        <v>64</v>
      </c>
      <c r="B2511">
        <v>16.8225</v>
      </c>
      <c r="C2511">
        <v>0.000619533879217</v>
      </c>
      <c r="D2511">
        <v>-0.000235249943216</v>
      </c>
      <c r="E2511">
        <v>16.8225</v>
      </c>
      <c r="F2511">
        <v>16.8225</v>
      </c>
    </row>
    <row r="2512" spans="1:6">
      <c r="A2512" t="s">
        <v>64</v>
      </c>
      <c r="B2512">
        <v>16.8275</v>
      </c>
      <c r="C2512">
        <v>0.000588768976741</v>
      </c>
      <c r="D2512">
        <v>-0.000231502504903</v>
      </c>
      <c r="E2512">
        <v>16.8275</v>
      </c>
      <c r="F2512">
        <v>16.8275</v>
      </c>
    </row>
    <row r="2513" spans="1:6">
      <c r="A2513" t="s">
        <v>64</v>
      </c>
      <c r="B2513">
        <v>16.8325</v>
      </c>
      <c r="C2513">
        <v>0.000609933631495</v>
      </c>
      <c r="D2513">
        <v>-0.000229236509767</v>
      </c>
      <c r="E2513">
        <v>16.8325</v>
      </c>
      <c r="F2513">
        <v>16.8325</v>
      </c>
    </row>
    <row r="2514" spans="1:6">
      <c r="A2514" t="s">
        <v>64</v>
      </c>
      <c r="B2514">
        <v>16.8375</v>
      </c>
      <c r="C2514">
        <v>0.000276557169855</v>
      </c>
      <c r="D2514">
        <v>-0.000228944685659</v>
      </c>
      <c r="E2514">
        <v>16.8375</v>
      </c>
      <c r="F2514">
        <v>16.8375</v>
      </c>
    </row>
    <row r="2515" spans="1:6">
      <c r="A2515" t="s">
        <v>64</v>
      </c>
      <c r="B2515">
        <v>16.8425</v>
      </c>
      <c r="C2515">
        <v>-0.249221667647362</v>
      </c>
      <c r="D2515">
        <v>-0.000275346334092</v>
      </c>
      <c r="E2515">
        <v>16.8425</v>
      </c>
      <c r="F2515">
        <v>16.8425</v>
      </c>
    </row>
    <row r="2516" spans="1:6">
      <c r="A2516" t="s">
        <v>64</v>
      </c>
      <c r="B2516">
        <v>16.8475</v>
      </c>
      <c r="C2516">
        <v>-0.249288186430931</v>
      </c>
      <c r="D2516">
        <v>-0.000315045035677</v>
      </c>
      <c r="E2516">
        <v>16.8475</v>
      </c>
      <c r="F2516">
        <v>16.8475</v>
      </c>
    </row>
    <row r="2517" spans="1:6">
      <c r="A2517" t="s">
        <v>64</v>
      </c>
      <c r="B2517">
        <v>16.8525</v>
      </c>
      <c r="C2517">
        <v>-0.249244943261147</v>
      </c>
      <c r="D2517">
        <v>-0.000335498625645</v>
      </c>
      <c r="E2517">
        <v>16.8525</v>
      </c>
      <c r="F2517">
        <v>16.8525</v>
      </c>
    </row>
    <row r="2518" spans="1:6">
      <c r="A2518" t="s">
        <v>64</v>
      </c>
      <c r="B2518">
        <v>16.8575</v>
      </c>
      <c r="C2518">
        <v>-0.249242126941681</v>
      </c>
      <c r="D2518">
        <v>-0.000351976952516</v>
      </c>
      <c r="E2518">
        <v>16.8575</v>
      </c>
      <c r="F2518">
        <v>16.8575</v>
      </c>
    </row>
    <row r="2519" spans="1:6">
      <c r="A2519" t="s">
        <v>64</v>
      </c>
      <c r="B2519">
        <v>16.8625</v>
      </c>
      <c r="C2519">
        <v>-0.249263286590576</v>
      </c>
      <c r="D2519">
        <v>-0.000363588856999</v>
      </c>
      <c r="E2519">
        <v>16.8625</v>
      </c>
      <c r="F2519">
        <v>16.8625</v>
      </c>
    </row>
    <row r="2520" spans="1:6">
      <c r="A2520" t="s">
        <v>64</v>
      </c>
      <c r="B2520">
        <v>16.8675</v>
      </c>
      <c r="C2520">
        <v>-0.249283686280251</v>
      </c>
      <c r="D2520">
        <v>-0.00037068981328</v>
      </c>
      <c r="E2520">
        <v>16.8675</v>
      </c>
      <c r="F2520">
        <v>16.8675</v>
      </c>
    </row>
    <row r="2521" spans="1:6">
      <c r="A2521" t="s">
        <v>64</v>
      </c>
      <c r="B2521">
        <v>16.8725</v>
      </c>
      <c r="C2521">
        <v>-0.249260887503624</v>
      </c>
      <c r="D2521">
        <v>-0.000377417891286</v>
      </c>
      <c r="E2521">
        <v>16.8725</v>
      </c>
      <c r="F2521">
        <v>16.8725</v>
      </c>
    </row>
    <row r="2522" spans="1:6">
      <c r="A2522" t="s">
        <v>64</v>
      </c>
      <c r="B2522">
        <v>16.8775</v>
      </c>
      <c r="C2522">
        <v>-0.24926021695137</v>
      </c>
      <c r="D2522">
        <v>-0.000384866434615</v>
      </c>
      <c r="E2522">
        <v>16.8775</v>
      </c>
      <c r="F2522">
        <v>16.8775</v>
      </c>
    </row>
    <row r="2523" spans="1:6">
      <c r="A2523" t="s">
        <v>64</v>
      </c>
      <c r="B2523">
        <v>16.8825</v>
      </c>
      <c r="C2523">
        <v>-0.249274745583534</v>
      </c>
      <c r="D2523">
        <v>-0.00038992575719</v>
      </c>
      <c r="E2523">
        <v>16.8825</v>
      </c>
      <c r="F2523">
        <v>16.8825</v>
      </c>
    </row>
    <row r="2524" spans="1:6">
      <c r="A2524" t="s">
        <v>64</v>
      </c>
      <c r="B2524">
        <v>16.8875</v>
      </c>
      <c r="C2524">
        <v>-0.24925197660923</v>
      </c>
      <c r="D2524">
        <v>-0.000391899695387</v>
      </c>
      <c r="E2524">
        <v>16.8875</v>
      </c>
      <c r="F2524">
        <v>16.8875</v>
      </c>
    </row>
    <row r="2525" spans="1:6">
      <c r="A2525" t="s">
        <v>64</v>
      </c>
      <c r="B2525">
        <v>16.8925</v>
      </c>
      <c r="C2525">
        <v>-0.249185279011726</v>
      </c>
      <c r="D2525">
        <v>-0.000394633359974</v>
      </c>
      <c r="E2525">
        <v>16.8925</v>
      </c>
      <c r="F2525">
        <v>16.8925</v>
      </c>
    </row>
    <row r="2526" spans="1:6">
      <c r="A2526" t="s">
        <v>64</v>
      </c>
      <c r="B2526">
        <v>16.8975</v>
      </c>
      <c r="C2526">
        <v>-0.249091789126396</v>
      </c>
      <c r="D2526">
        <v>-0.000398995063733</v>
      </c>
      <c r="E2526">
        <v>16.8975</v>
      </c>
      <c r="F2526">
        <v>16.8975</v>
      </c>
    </row>
    <row r="2527" spans="1:6">
      <c r="A2527" t="s">
        <v>64</v>
      </c>
      <c r="B2527">
        <v>16.9025</v>
      </c>
      <c r="C2527">
        <v>-0.249132975935936</v>
      </c>
      <c r="D2527">
        <v>-0.000401429628255</v>
      </c>
      <c r="E2527">
        <v>16.9025</v>
      </c>
      <c r="F2527">
        <v>16.9025</v>
      </c>
    </row>
    <row r="2528" spans="1:6">
      <c r="A2528" t="s">
        <v>64</v>
      </c>
      <c r="B2528">
        <v>16.9075</v>
      </c>
      <c r="C2528">
        <v>-0.249262690544128</v>
      </c>
      <c r="D2528">
        <v>-0.000401442783186</v>
      </c>
      <c r="E2528">
        <v>16.9075</v>
      </c>
      <c r="F2528">
        <v>16.9075</v>
      </c>
    </row>
    <row r="2529" spans="1:6">
      <c r="A2529" t="s">
        <v>64</v>
      </c>
      <c r="B2529">
        <v>16.9125</v>
      </c>
      <c r="C2529">
        <v>-0.249199077486992</v>
      </c>
      <c r="D2529">
        <v>-0.000402563251555</v>
      </c>
      <c r="E2529">
        <v>16.9125</v>
      </c>
      <c r="F2529">
        <v>16.9125</v>
      </c>
    </row>
    <row r="2530" spans="1:6">
      <c r="A2530" t="s">
        <v>64</v>
      </c>
      <c r="B2530">
        <v>16.9175</v>
      </c>
      <c r="C2530">
        <v>-0.249098151922226</v>
      </c>
      <c r="D2530">
        <v>-0.000405582308304</v>
      </c>
      <c r="E2530">
        <v>16.9175</v>
      </c>
      <c r="F2530">
        <v>16.9175</v>
      </c>
    </row>
    <row r="2531" spans="1:6">
      <c r="A2531" t="s">
        <v>64</v>
      </c>
      <c r="B2531">
        <v>16.9225</v>
      </c>
      <c r="C2531">
        <v>-0.2491365224123</v>
      </c>
      <c r="D2531">
        <v>-0.000407007115427</v>
      </c>
      <c r="E2531">
        <v>16.9225</v>
      </c>
      <c r="F2531">
        <v>16.9225</v>
      </c>
    </row>
    <row r="2532" spans="1:6">
      <c r="A2532" t="s">
        <v>64</v>
      </c>
      <c r="B2532">
        <v>16.9275</v>
      </c>
      <c r="C2532">
        <v>-0.249189332127571</v>
      </c>
      <c r="D2532">
        <v>-0.000406089238822</v>
      </c>
      <c r="E2532">
        <v>16.9275</v>
      </c>
      <c r="F2532">
        <v>16.9275</v>
      </c>
    </row>
    <row r="2533" spans="1:6">
      <c r="A2533" t="s">
        <v>64</v>
      </c>
      <c r="B2533">
        <v>16.9325</v>
      </c>
      <c r="C2533">
        <v>-0.249085620045662</v>
      </c>
      <c r="D2533">
        <v>-0.000406532082707</v>
      </c>
      <c r="E2533">
        <v>16.9325</v>
      </c>
      <c r="F2533">
        <v>16.9325</v>
      </c>
    </row>
    <row r="2534" spans="1:6">
      <c r="A2534" t="s">
        <v>64</v>
      </c>
      <c r="B2534">
        <v>16.9375</v>
      </c>
      <c r="C2534">
        <v>-0.249129712581634</v>
      </c>
      <c r="D2534">
        <v>-0.000408955442254</v>
      </c>
      <c r="E2534">
        <v>16.9375</v>
      </c>
      <c r="F2534">
        <v>16.9375</v>
      </c>
    </row>
    <row r="2535" spans="1:6">
      <c r="A2535" t="s">
        <v>64</v>
      </c>
      <c r="B2535">
        <v>17.0125</v>
      </c>
      <c r="C2535">
        <v>0.000619153783191</v>
      </c>
      <c r="D2535">
        <v>-0.000583897694014</v>
      </c>
      <c r="E2535">
        <v>17.0125</v>
      </c>
      <c r="F2535">
        <v>17.0125</v>
      </c>
    </row>
    <row r="2536" spans="1:6">
      <c r="A2536" t="s">
        <v>64</v>
      </c>
      <c r="B2536">
        <v>17.0175</v>
      </c>
      <c r="C2536">
        <v>0.000582302047405</v>
      </c>
      <c r="D2536">
        <v>-0.000477198278531</v>
      </c>
      <c r="E2536">
        <v>17.0175</v>
      </c>
      <c r="F2536">
        <v>17.0175</v>
      </c>
    </row>
    <row r="2537" spans="1:6">
      <c r="A2537" t="s">
        <v>64</v>
      </c>
      <c r="B2537">
        <v>17.0225</v>
      </c>
      <c r="C2537">
        <v>0.000534224498551</v>
      </c>
      <c r="D2537">
        <v>-0.000422129873186</v>
      </c>
      <c r="E2537">
        <v>17.0225</v>
      </c>
      <c r="F2537">
        <v>17.0225</v>
      </c>
    </row>
    <row r="2538" spans="1:6">
      <c r="A2538" t="s">
        <v>64</v>
      </c>
      <c r="B2538">
        <v>17.0275</v>
      </c>
      <c r="C2538">
        <v>0.000677415577229</v>
      </c>
      <c r="D2538">
        <v>-0.000380819459679</v>
      </c>
      <c r="E2538">
        <v>17.0275</v>
      </c>
      <c r="F2538">
        <v>17.0275</v>
      </c>
    </row>
    <row r="2539" spans="1:6">
      <c r="A2539" t="s">
        <v>64</v>
      </c>
      <c r="B2539">
        <v>17.0325</v>
      </c>
      <c r="C2539">
        <v>0.000684493919834</v>
      </c>
      <c r="D2539">
        <v>-0.000350254878867</v>
      </c>
      <c r="E2539">
        <v>17.0325</v>
      </c>
      <c r="F2539">
        <v>17.0325</v>
      </c>
    </row>
    <row r="2540" spans="1:6">
      <c r="A2540" t="s">
        <v>64</v>
      </c>
      <c r="B2540">
        <v>17.0375</v>
      </c>
      <c r="C2540">
        <v>0.000650003319606</v>
      </c>
      <c r="D2540">
        <v>-0.000328201684169</v>
      </c>
      <c r="E2540">
        <v>17.0375</v>
      </c>
      <c r="F2540">
        <v>17.0375</v>
      </c>
    </row>
    <row r="2541" spans="1:6">
      <c r="A2541" t="s">
        <v>64</v>
      </c>
      <c r="B2541">
        <v>17.0425</v>
      </c>
      <c r="C2541">
        <v>0.000801512564067</v>
      </c>
      <c r="D2541">
        <v>-0.00030958885327</v>
      </c>
      <c r="E2541">
        <v>17.0425</v>
      </c>
      <c r="F2541">
        <v>17.0425</v>
      </c>
    </row>
    <row r="2542" spans="1:6">
      <c r="A2542" t="s">
        <v>64</v>
      </c>
      <c r="B2542">
        <v>17.0475</v>
      </c>
      <c r="C2542">
        <v>0.00070086796768</v>
      </c>
      <c r="D2542">
        <v>-0.000292759475997</v>
      </c>
      <c r="E2542">
        <v>17.0475</v>
      </c>
      <c r="F2542">
        <v>17.0475</v>
      </c>
    </row>
    <row r="2543" spans="1:6">
      <c r="A2543" t="s">
        <v>64</v>
      </c>
      <c r="B2543">
        <v>17.0525</v>
      </c>
      <c r="C2543">
        <v>0.000577307597268</v>
      </c>
      <c r="D2543">
        <v>-0.000280204316368</v>
      </c>
      <c r="E2543">
        <v>17.0525</v>
      </c>
      <c r="F2543">
        <v>17.0525</v>
      </c>
    </row>
    <row r="2544" spans="1:6">
      <c r="A2544" t="s">
        <v>64</v>
      </c>
      <c r="B2544">
        <v>17.0575</v>
      </c>
      <c r="C2544">
        <v>0.000670766690746</v>
      </c>
      <c r="D2544">
        <v>-0.000271867029369</v>
      </c>
      <c r="E2544">
        <v>17.0575</v>
      </c>
      <c r="F2544">
        <v>17.0575</v>
      </c>
    </row>
    <row r="2545" spans="1:6">
      <c r="A2545" t="s">
        <v>64</v>
      </c>
      <c r="B2545">
        <v>17.0625</v>
      </c>
      <c r="C2545">
        <v>0.000774593267124</v>
      </c>
      <c r="D2545">
        <v>-0.000264099129708</v>
      </c>
      <c r="E2545">
        <v>17.0625</v>
      </c>
      <c r="F2545">
        <v>17.0625</v>
      </c>
    </row>
    <row r="2546" spans="1:6">
      <c r="A2546" t="s">
        <v>64</v>
      </c>
      <c r="B2546">
        <v>17.0675</v>
      </c>
      <c r="C2546">
        <v>0.000759751012083</v>
      </c>
      <c r="D2546">
        <v>-0.000255975668551</v>
      </c>
      <c r="E2546">
        <v>17.0675</v>
      </c>
      <c r="F2546">
        <v>17.0675</v>
      </c>
    </row>
    <row r="2547" spans="1:6">
      <c r="A2547" t="s">
        <v>64</v>
      </c>
      <c r="B2547">
        <v>17.0725</v>
      </c>
      <c r="C2547">
        <v>0.000808851851616</v>
      </c>
      <c r="D2547">
        <v>-0.000250233657425</v>
      </c>
      <c r="E2547">
        <v>17.0725</v>
      </c>
      <c r="F2547">
        <v>17.0725</v>
      </c>
    </row>
    <row r="2548" spans="1:6">
      <c r="A2548" t="s">
        <v>64</v>
      </c>
      <c r="B2548">
        <v>17.0775</v>
      </c>
      <c r="C2548">
        <v>0.000680178636685</v>
      </c>
      <c r="D2548">
        <v>-0.000247288786341</v>
      </c>
      <c r="E2548">
        <v>17.0775</v>
      </c>
      <c r="F2548">
        <v>17.0775</v>
      </c>
    </row>
    <row r="2549" spans="1:6">
      <c r="A2549" t="s">
        <v>64</v>
      </c>
      <c r="B2549">
        <v>17.0825</v>
      </c>
      <c r="C2549">
        <v>0.000805543619208</v>
      </c>
      <c r="D2549">
        <v>-0.000243795118877</v>
      </c>
      <c r="E2549">
        <v>17.0825</v>
      </c>
      <c r="F2549">
        <v>17.0825</v>
      </c>
    </row>
    <row r="2550" spans="1:6">
      <c r="A2550" t="s">
        <v>64</v>
      </c>
      <c r="B2550">
        <v>17.0875</v>
      </c>
      <c r="C2550">
        <v>0.000772991683334</v>
      </c>
      <c r="D2550">
        <v>-0.000239164277446</v>
      </c>
      <c r="E2550">
        <v>17.0875</v>
      </c>
      <c r="F2550">
        <v>17.0875</v>
      </c>
    </row>
    <row r="2551" spans="1:6">
      <c r="A2551" t="s">
        <v>64</v>
      </c>
      <c r="B2551">
        <v>17.0925</v>
      </c>
      <c r="C2551">
        <v>0.000711440050509</v>
      </c>
      <c r="D2551">
        <v>-0.00023622122535</v>
      </c>
      <c r="E2551">
        <v>17.0925</v>
      </c>
      <c r="F2551">
        <v>17.0925</v>
      </c>
    </row>
    <row r="2552" spans="1:6">
      <c r="A2552" t="s">
        <v>64</v>
      </c>
      <c r="B2552">
        <v>17.0975</v>
      </c>
      <c r="C2552">
        <v>0.000663557788357</v>
      </c>
      <c r="D2552">
        <v>-0.000235384111875</v>
      </c>
      <c r="E2552">
        <v>17.0975</v>
      </c>
      <c r="F2552">
        <v>17.0975</v>
      </c>
    </row>
    <row r="2553" spans="1:6">
      <c r="A2553" t="s">
        <v>64</v>
      </c>
      <c r="B2553">
        <v>17.1025</v>
      </c>
      <c r="C2553">
        <v>0.000613736920059</v>
      </c>
      <c r="D2553">
        <v>-0.000233709419263</v>
      </c>
      <c r="E2553">
        <v>17.1025</v>
      </c>
      <c r="F2553">
        <v>17.1025</v>
      </c>
    </row>
    <row r="2554" spans="1:6">
      <c r="A2554" t="s">
        <v>64</v>
      </c>
      <c r="B2554">
        <v>17.1075</v>
      </c>
      <c r="C2554">
        <v>0.000406025879784</v>
      </c>
      <c r="D2554">
        <v>-0.000230452278629</v>
      </c>
      <c r="E2554">
        <v>17.1075</v>
      </c>
      <c r="F2554">
        <v>17.1075</v>
      </c>
    </row>
    <row r="2555" spans="1:6">
      <c r="A2555" t="s">
        <v>64</v>
      </c>
      <c r="B2555">
        <v>17.1125</v>
      </c>
      <c r="C2555">
        <v>-0.249158039689064</v>
      </c>
      <c r="D2555">
        <v>-0.000276384409517</v>
      </c>
      <c r="E2555">
        <v>17.1125</v>
      </c>
      <c r="F2555">
        <v>17.1125</v>
      </c>
    </row>
    <row r="2556" spans="1:6">
      <c r="A2556" t="s">
        <v>64</v>
      </c>
      <c r="B2556">
        <v>17.1175</v>
      </c>
      <c r="C2556">
        <v>-0.249077692627907</v>
      </c>
      <c r="D2556">
        <v>-0.000319491024129</v>
      </c>
      <c r="E2556">
        <v>17.1175</v>
      </c>
      <c r="F2556">
        <v>17.1175</v>
      </c>
    </row>
    <row r="2557" spans="1:6">
      <c r="A2557" t="s">
        <v>64</v>
      </c>
      <c r="B2557">
        <v>17.1225</v>
      </c>
      <c r="C2557">
        <v>-0.249186590313911</v>
      </c>
      <c r="D2557">
        <v>-0.000340795348166</v>
      </c>
      <c r="E2557">
        <v>17.1225</v>
      </c>
      <c r="F2557">
        <v>17.1225</v>
      </c>
    </row>
    <row r="2558" spans="1:6">
      <c r="A2558" t="s">
        <v>64</v>
      </c>
      <c r="B2558">
        <v>17.1275</v>
      </c>
      <c r="C2558">
        <v>-0.249157339334488</v>
      </c>
      <c r="D2558">
        <v>-0.000353863171767</v>
      </c>
      <c r="E2558">
        <v>17.1275</v>
      </c>
      <c r="F2558">
        <v>17.1275</v>
      </c>
    </row>
    <row r="2559" spans="1:6">
      <c r="A2559" t="s">
        <v>64</v>
      </c>
      <c r="B2559">
        <v>17.1325</v>
      </c>
      <c r="C2559">
        <v>-0.249145537614822</v>
      </c>
      <c r="D2559">
        <v>-0.000364784762496</v>
      </c>
      <c r="E2559">
        <v>17.1325</v>
      </c>
      <c r="F2559">
        <v>17.1325</v>
      </c>
    </row>
    <row r="2560" spans="1:6">
      <c r="A2560" t="s">
        <v>64</v>
      </c>
      <c r="B2560">
        <v>17.1375</v>
      </c>
      <c r="C2560">
        <v>-0.249160811305046</v>
      </c>
      <c r="D2560">
        <v>-0.000375480012735</v>
      </c>
      <c r="E2560">
        <v>17.1375</v>
      </c>
      <c r="F2560">
        <v>17.1375</v>
      </c>
    </row>
    <row r="2561" spans="1:6">
      <c r="A2561" t="s">
        <v>64</v>
      </c>
      <c r="B2561">
        <v>17.1425</v>
      </c>
      <c r="C2561">
        <v>-0.249217763543129</v>
      </c>
      <c r="D2561">
        <v>-0.000382919301046</v>
      </c>
      <c r="E2561">
        <v>17.1425</v>
      </c>
      <c r="F2561">
        <v>17.1425</v>
      </c>
    </row>
    <row r="2562" spans="1:6">
      <c r="A2562" t="s">
        <v>64</v>
      </c>
      <c r="B2562">
        <v>17.1475</v>
      </c>
      <c r="C2562">
        <v>-0.24921926856041</v>
      </c>
      <c r="D2562">
        <v>-0.000386832369259</v>
      </c>
      <c r="E2562">
        <v>17.1475</v>
      </c>
      <c r="F2562">
        <v>17.1475</v>
      </c>
    </row>
    <row r="2563" spans="1:6">
      <c r="A2563" t="s">
        <v>64</v>
      </c>
      <c r="B2563">
        <v>17.1525</v>
      </c>
      <c r="C2563">
        <v>-0.249211713671684</v>
      </c>
      <c r="D2563">
        <v>-0.000391122419387</v>
      </c>
      <c r="E2563">
        <v>17.1525</v>
      </c>
      <c r="F2563">
        <v>17.1525</v>
      </c>
    </row>
    <row r="2564" spans="1:6">
      <c r="A2564" t="s">
        <v>64</v>
      </c>
      <c r="B2564">
        <v>17.1575</v>
      </c>
      <c r="C2564">
        <v>-0.249156683683395</v>
      </c>
      <c r="D2564">
        <v>-0.000396665913286</v>
      </c>
      <c r="E2564">
        <v>17.1575</v>
      </c>
      <c r="F2564">
        <v>17.1575</v>
      </c>
    </row>
    <row r="2565" spans="1:6">
      <c r="A2565" t="s">
        <v>64</v>
      </c>
      <c r="B2565">
        <v>17.1625</v>
      </c>
      <c r="C2565">
        <v>-0.249174922704697</v>
      </c>
      <c r="D2565">
        <v>-0.000400145509047</v>
      </c>
      <c r="E2565">
        <v>17.1625</v>
      </c>
      <c r="F2565">
        <v>17.1625</v>
      </c>
    </row>
    <row r="2566" spans="1:6">
      <c r="A2566" t="s">
        <v>64</v>
      </c>
      <c r="B2566">
        <v>17.1675</v>
      </c>
      <c r="C2566">
        <v>-0.249201536178589</v>
      </c>
      <c r="D2566">
        <v>-0.00040093876305</v>
      </c>
      <c r="E2566">
        <v>17.1675</v>
      </c>
      <c r="F2566">
        <v>17.1675</v>
      </c>
    </row>
    <row r="2567" spans="1:6">
      <c r="A2567" t="s">
        <v>64</v>
      </c>
      <c r="B2567">
        <v>17.1725</v>
      </c>
      <c r="C2567">
        <v>-0.249213591217995</v>
      </c>
      <c r="D2567">
        <v>-0.000402710749768</v>
      </c>
      <c r="E2567">
        <v>17.1725</v>
      </c>
      <c r="F2567">
        <v>17.1725</v>
      </c>
    </row>
    <row r="2568" spans="1:6">
      <c r="A2568" t="s">
        <v>64</v>
      </c>
      <c r="B2568">
        <v>17.1775</v>
      </c>
      <c r="C2568">
        <v>-0.24921652674675</v>
      </c>
      <c r="D2568">
        <v>-0.000406288192607</v>
      </c>
      <c r="E2568">
        <v>17.1775</v>
      </c>
      <c r="F2568">
        <v>17.1775</v>
      </c>
    </row>
    <row r="2569" spans="1:6">
      <c r="A2569" t="s">
        <v>64</v>
      </c>
      <c r="B2569">
        <v>17.1825</v>
      </c>
      <c r="C2569">
        <v>-0.249260425567627</v>
      </c>
      <c r="D2569">
        <v>-0.000408113526646</v>
      </c>
      <c r="E2569">
        <v>17.1825</v>
      </c>
      <c r="F2569">
        <v>17.1825</v>
      </c>
    </row>
    <row r="2570" spans="1:6">
      <c r="A2570" t="s">
        <v>64</v>
      </c>
      <c r="B2570">
        <v>17.1875</v>
      </c>
      <c r="C2570">
        <v>-0.249300017952919</v>
      </c>
      <c r="D2570">
        <v>-0.000407604937209</v>
      </c>
      <c r="E2570">
        <v>17.1875</v>
      </c>
      <c r="F2570">
        <v>17.1875</v>
      </c>
    </row>
    <row r="2571" spans="1:6">
      <c r="A2571" t="s">
        <v>64</v>
      </c>
      <c r="B2571">
        <v>17.1925</v>
      </c>
      <c r="C2571">
        <v>-0.249301016330719</v>
      </c>
      <c r="D2571">
        <v>-0.000408230029279</v>
      </c>
      <c r="E2571">
        <v>17.1925</v>
      </c>
      <c r="F2571">
        <v>17.1925</v>
      </c>
    </row>
    <row r="2572" spans="1:6">
      <c r="A2572" t="s">
        <v>64</v>
      </c>
      <c r="B2572">
        <v>17.1975</v>
      </c>
      <c r="C2572">
        <v>-0.249231532216072</v>
      </c>
      <c r="D2572">
        <v>-0.000410936423577</v>
      </c>
      <c r="E2572">
        <v>17.1975</v>
      </c>
      <c r="F2572">
        <v>17.1975</v>
      </c>
    </row>
    <row r="2573" spans="1:6">
      <c r="A2573" t="s">
        <v>64</v>
      </c>
      <c r="B2573">
        <v>17.2025</v>
      </c>
      <c r="C2573">
        <v>-0.249238759279251</v>
      </c>
      <c r="D2573">
        <v>-0.000412086374126</v>
      </c>
      <c r="E2573">
        <v>17.2025</v>
      </c>
      <c r="F2573">
        <v>17.2025</v>
      </c>
    </row>
    <row r="2574" spans="1:6">
      <c r="A2574" t="s">
        <v>64</v>
      </c>
      <c r="B2574">
        <v>17.2075</v>
      </c>
      <c r="C2574">
        <v>-0.249371290206909</v>
      </c>
      <c r="D2574">
        <v>-0.000410930282669</v>
      </c>
      <c r="E2574">
        <v>17.2075</v>
      </c>
      <c r="F2574">
        <v>17.2075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64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65</v>
      </c>
      <c r="B1" t="s">
        <v>66</v>
      </c>
    </row>
    <row r="2" spans="1:1">
      <c r="A2" t="s">
        <v>67</v>
      </c>
    </row>
    <row r="4" spans="1:3">
      <c r="A4" s="1" t="s">
        <v>58</v>
      </c>
      <c r="B4" s="1" t="s">
        <v>59</v>
      </c>
      <c r="C4" s="1" t="s">
        <v>60</v>
      </c>
    </row>
    <row r="5" spans="1:3">
      <c r="A5">
        <v>0.0025</v>
      </c>
      <c r="B5">
        <v>6.7276982008e-5</v>
      </c>
      <c r="C5">
        <v>-6.0196416598e-5</v>
      </c>
    </row>
    <row r="6" spans="1:3">
      <c r="A6">
        <v>0.0075</v>
      </c>
      <c r="B6">
        <v>9.5712515758e-5</v>
      </c>
      <c r="C6">
        <v>-5.6542005041e-5</v>
      </c>
    </row>
    <row r="7" spans="1:3">
      <c r="A7">
        <v>0.0125</v>
      </c>
      <c r="B7">
        <v>0.000105079365312</v>
      </c>
      <c r="C7">
        <v>-4.8385703849e-5</v>
      </c>
    </row>
    <row r="8" spans="1:3">
      <c r="A8">
        <v>0.0175</v>
      </c>
      <c r="B8">
        <v>0.000105585713754</v>
      </c>
      <c r="C8">
        <v>-4.4859512855e-5</v>
      </c>
    </row>
    <row r="9" spans="1:3">
      <c r="A9">
        <v>0.0225</v>
      </c>
      <c r="B9">
        <v>0.00016459080507</v>
      </c>
      <c r="C9">
        <v>-4.2441482947e-5</v>
      </c>
    </row>
    <row r="10" spans="1:3">
      <c r="A10">
        <v>0.0275</v>
      </c>
      <c r="B10">
        <v>0.000237744185142</v>
      </c>
      <c r="C10">
        <v>-4.1041887016e-5</v>
      </c>
    </row>
    <row r="11" spans="1:3">
      <c r="A11">
        <v>0.0325</v>
      </c>
      <c r="B11">
        <v>0.000220309520955</v>
      </c>
      <c r="C11">
        <v>-4.0577928303e-5</v>
      </c>
    </row>
    <row r="12" spans="1:3">
      <c r="A12">
        <v>0.0375</v>
      </c>
      <c r="B12">
        <v>0.000242472044192</v>
      </c>
      <c r="C12">
        <v>-4.0101647755e-5</v>
      </c>
    </row>
    <row r="13" spans="1:3">
      <c r="A13">
        <v>0.0425</v>
      </c>
      <c r="B13">
        <v>0.000200903741643</v>
      </c>
      <c r="C13">
        <v>-3.9249167457e-5</v>
      </c>
    </row>
    <row r="14" spans="1:3">
      <c r="A14">
        <v>0.0475</v>
      </c>
      <c r="B14">
        <v>0.000122083845781</v>
      </c>
      <c r="C14">
        <v>-3.8774749555e-5</v>
      </c>
    </row>
    <row r="15" spans="1:3">
      <c r="A15">
        <v>0.0525</v>
      </c>
      <c r="B15">
        <v>0.000114734648378</v>
      </c>
      <c r="C15">
        <v>-3.8923335524e-5</v>
      </c>
    </row>
    <row r="16" spans="1:3">
      <c r="A16">
        <v>0.0575</v>
      </c>
      <c r="B16">
        <v>7.5801784988e-5</v>
      </c>
      <c r="C16">
        <v>-3.8895690523e-5</v>
      </c>
    </row>
    <row r="17" spans="1:3">
      <c r="A17">
        <v>0.0625</v>
      </c>
      <c r="B17">
        <v>0.000165724108228</v>
      </c>
      <c r="C17">
        <v>-3.8402245991e-5</v>
      </c>
    </row>
    <row r="18" spans="1:3">
      <c r="A18">
        <v>0.0675</v>
      </c>
      <c r="B18">
        <v>0.000155215486302</v>
      </c>
      <c r="C18">
        <v>-3.8191668864e-5</v>
      </c>
    </row>
    <row r="19" spans="1:3">
      <c r="A19">
        <v>0.0725</v>
      </c>
      <c r="B19">
        <v>0.000118777723401</v>
      </c>
      <c r="C19">
        <v>-3.853159069e-5</v>
      </c>
    </row>
    <row r="20" spans="1:3">
      <c r="A20">
        <v>0.0775</v>
      </c>
      <c r="B20">
        <v>0.000173371605342</v>
      </c>
      <c r="C20">
        <v>-3.8669368223e-5</v>
      </c>
    </row>
    <row r="21" spans="1:3">
      <c r="A21">
        <v>0.0825</v>
      </c>
      <c r="B21">
        <v>0.000153022934683</v>
      </c>
      <c r="C21">
        <v>-3.8281930756e-5</v>
      </c>
    </row>
    <row r="22" spans="1:3">
      <c r="A22">
        <v>0.0875</v>
      </c>
      <c r="B22">
        <v>0.000151899497723</v>
      </c>
      <c r="C22">
        <v>-3.8145943108e-5</v>
      </c>
    </row>
    <row r="23" spans="1:3">
      <c r="A23">
        <v>0.0925</v>
      </c>
      <c r="B23">
        <v>0.000135756810778</v>
      </c>
      <c r="C23">
        <v>-3.8562055124e-5</v>
      </c>
    </row>
    <row r="24" spans="1:3">
      <c r="A24">
        <v>0.0975</v>
      </c>
      <c r="B24">
        <v>-5.9006928495e-5</v>
      </c>
      <c r="C24">
        <v>-3.8740756281e-5</v>
      </c>
    </row>
    <row r="25" spans="1:3">
      <c r="A25">
        <v>0.1025</v>
      </c>
      <c r="B25">
        <v>-0.249539077281952</v>
      </c>
      <c r="C25">
        <v>-5.3747840866e-5</v>
      </c>
    </row>
    <row r="26" spans="1:3">
      <c r="A26">
        <v>0.1075</v>
      </c>
      <c r="B26">
        <v>-0.249537602066994</v>
      </c>
      <c r="C26">
        <v>-6.8732711952e-5</v>
      </c>
    </row>
    <row r="27" spans="1:3">
      <c r="A27">
        <v>0.1125</v>
      </c>
      <c r="B27">
        <v>-0.249586567282677</v>
      </c>
      <c r="C27">
        <v>-7.8793418652e-5</v>
      </c>
    </row>
    <row r="28" spans="1:3">
      <c r="A28">
        <v>0.1175</v>
      </c>
      <c r="B28">
        <v>-0.249594002962112</v>
      </c>
      <c r="C28">
        <v>-8.6579922936e-5</v>
      </c>
    </row>
    <row r="29" spans="1:3">
      <c r="A29">
        <v>0.1225</v>
      </c>
      <c r="B29">
        <v>-0.249622687697411</v>
      </c>
      <c r="C29">
        <v>-9.2030015367e-5</v>
      </c>
    </row>
    <row r="30" spans="1:3">
      <c r="A30">
        <v>0.1275</v>
      </c>
      <c r="B30">
        <v>-0.249508693814278</v>
      </c>
      <c r="C30">
        <v>-9.6822950582e-5</v>
      </c>
    </row>
    <row r="31" spans="1:3">
      <c r="A31">
        <v>0.1325</v>
      </c>
      <c r="B31">
        <v>-0.249594300985336</v>
      </c>
      <c r="C31">
        <v>-0.000101707119029</v>
      </c>
    </row>
    <row r="32" spans="1:3">
      <c r="A32">
        <v>0.1375</v>
      </c>
      <c r="B32">
        <v>-0.249674916267395</v>
      </c>
      <c r="C32">
        <v>-0.000105251827335</v>
      </c>
    </row>
    <row r="33" spans="1:3">
      <c r="A33">
        <v>0.1425</v>
      </c>
      <c r="B33">
        <v>-0.249713823199272</v>
      </c>
      <c r="C33">
        <v>-0.000107059146103</v>
      </c>
    </row>
    <row r="34" spans="1:3">
      <c r="A34">
        <v>0.1475</v>
      </c>
      <c r="B34">
        <v>-0.249586999416351</v>
      </c>
      <c r="C34">
        <v>-0.000108933716547</v>
      </c>
    </row>
    <row r="35" spans="1:3">
      <c r="A35">
        <v>0.1525</v>
      </c>
      <c r="B35">
        <v>-0.24965600669384</v>
      </c>
      <c r="C35">
        <v>-0.000111505083623</v>
      </c>
    </row>
    <row r="36" spans="1:3">
      <c r="A36">
        <v>0.1575</v>
      </c>
      <c r="B36">
        <v>-0.249648675322533</v>
      </c>
      <c r="C36">
        <v>-0.000113196801976</v>
      </c>
    </row>
    <row r="37" spans="1:3">
      <c r="A37">
        <v>0.1625</v>
      </c>
      <c r="B37">
        <v>-0.249694436788559</v>
      </c>
      <c r="C37">
        <v>-0.0001134722188</v>
      </c>
    </row>
    <row r="38" spans="1:3">
      <c r="A38">
        <v>0.1675</v>
      </c>
      <c r="B38">
        <v>-0.249645799398422</v>
      </c>
      <c r="C38">
        <v>-0.000114117574412</v>
      </c>
    </row>
    <row r="39" spans="1:3">
      <c r="A39">
        <v>0.1725</v>
      </c>
      <c r="B39">
        <v>-0.249634295701981</v>
      </c>
      <c r="C39">
        <v>-0.000115815753816</v>
      </c>
    </row>
    <row r="40" spans="1:3">
      <c r="A40">
        <v>0.1775</v>
      </c>
      <c r="B40">
        <v>-0.249691292643547</v>
      </c>
      <c r="C40">
        <v>-0.000116792827612</v>
      </c>
    </row>
    <row r="41" spans="1:3">
      <c r="A41">
        <v>0.1825</v>
      </c>
      <c r="B41">
        <v>-0.249696478247642</v>
      </c>
      <c r="C41">
        <v>-0.000116488103231</v>
      </c>
    </row>
    <row r="42" spans="1:3">
      <c r="A42">
        <v>0.1875</v>
      </c>
      <c r="B42">
        <v>-0.249729856848717</v>
      </c>
      <c r="C42">
        <v>-0.000116713912576</v>
      </c>
    </row>
    <row r="43" spans="1:3">
      <c r="A43">
        <v>0.1925</v>
      </c>
      <c r="B43">
        <v>-0.249725759029388</v>
      </c>
      <c r="C43">
        <v>-0.000118096133519</v>
      </c>
    </row>
    <row r="44" spans="1:3">
      <c r="A44">
        <v>0.1975</v>
      </c>
      <c r="B44">
        <v>-0.249672994017601</v>
      </c>
      <c r="C44">
        <v>-0.000118768693937</v>
      </c>
    </row>
    <row r="45" spans="1:3">
      <c r="A45">
        <v>0.2725</v>
      </c>
      <c r="B45">
        <v>-8.2916303654e-5</v>
      </c>
      <c r="C45">
        <v>-0.000228190314374</v>
      </c>
    </row>
    <row r="46" spans="1:3">
      <c r="A46">
        <v>0.2775</v>
      </c>
      <c r="B46">
        <v>8.601240552e-6</v>
      </c>
      <c r="C46">
        <v>-0.000143981465953</v>
      </c>
    </row>
    <row r="47" spans="1:3">
      <c r="A47">
        <v>0.2825</v>
      </c>
      <c r="B47">
        <v>4.8343703384e-5</v>
      </c>
      <c r="C47">
        <v>-0.000108468906546</v>
      </c>
    </row>
    <row r="48" spans="1:3">
      <c r="A48">
        <v>0.2875</v>
      </c>
      <c r="B48">
        <v>6.8403234764e-5</v>
      </c>
      <c r="C48">
        <v>-8.8856344519e-5</v>
      </c>
    </row>
    <row r="49" spans="1:3">
      <c r="A49">
        <v>0.2925</v>
      </c>
      <c r="B49">
        <v>0.000144704754348</v>
      </c>
      <c r="C49">
        <v>-7.7436845459e-5</v>
      </c>
    </row>
    <row r="50" spans="1:3">
      <c r="A50">
        <v>0.2975</v>
      </c>
      <c r="B50">
        <v>0.000133555091452</v>
      </c>
      <c r="C50">
        <v>-6.9508510933e-5</v>
      </c>
    </row>
    <row r="51" spans="1:3">
      <c r="A51">
        <v>0.3025</v>
      </c>
      <c r="B51">
        <v>2.8562741136e-5</v>
      </c>
      <c r="C51">
        <v>-6.3251594838e-5</v>
      </c>
    </row>
    <row r="52" spans="1:3">
      <c r="A52">
        <v>0.3075</v>
      </c>
      <c r="B52">
        <v>7.793048098e-6</v>
      </c>
      <c r="C52">
        <v>-5.8941903262e-5</v>
      </c>
    </row>
    <row r="53" spans="1:3">
      <c r="A53">
        <v>0.3125</v>
      </c>
      <c r="B53">
        <v>-3.2036157791e-5</v>
      </c>
      <c r="C53">
        <v>-5.6467426475e-5</v>
      </c>
    </row>
    <row r="54" spans="1:3">
      <c r="A54">
        <v>0.3175</v>
      </c>
      <c r="B54">
        <v>-3.7183624954e-5</v>
      </c>
      <c r="C54">
        <v>-5.4444652051e-5</v>
      </c>
    </row>
    <row r="55" spans="1:3">
      <c r="A55">
        <v>0.3225</v>
      </c>
      <c r="B55">
        <v>9.4399380032e-5</v>
      </c>
      <c r="C55">
        <v>-5.2224342653e-5</v>
      </c>
    </row>
    <row r="56" spans="1:3">
      <c r="A56">
        <v>0.3275</v>
      </c>
      <c r="B56">
        <v>6.8136658228e-5</v>
      </c>
      <c r="C56">
        <v>-5.0738908612e-5</v>
      </c>
    </row>
    <row r="57" spans="1:3">
      <c r="A57">
        <v>0.3325</v>
      </c>
      <c r="B57">
        <v>3.833188202e-6</v>
      </c>
      <c r="C57">
        <v>-5.0222046411e-5</v>
      </c>
    </row>
    <row r="58" spans="1:3">
      <c r="A58">
        <v>0.3375</v>
      </c>
      <c r="B58">
        <v>2.1980840756e-5</v>
      </c>
      <c r="C58">
        <v>-4.9646248954e-5</v>
      </c>
    </row>
    <row r="59" spans="1:3">
      <c r="A59">
        <v>0.3425</v>
      </c>
      <c r="B59">
        <v>0.000214516767301</v>
      </c>
      <c r="C59">
        <v>-4.8575271649e-5</v>
      </c>
    </row>
    <row r="60" spans="1:3">
      <c r="A60">
        <v>0.3475</v>
      </c>
      <c r="B60">
        <v>0.000203064555535</v>
      </c>
      <c r="C60">
        <v>-4.7883731895e-5</v>
      </c>
    </row>
    <row r="61" spans="1:3">
      <c r="A61">
        <v>0.3525</v>
      </c>
      <c r="B61">
        <v>0.000255097053014</v>
      </c>
      <c r="C61">
        <v>-4.7953395551e-5</v>
      </c>
    </row>
    <row r="62" spans="1:3">
      <c r="A62">
        <v>0.3575</v>
      </c>
      <c r="B62">
        <v>0.000194669511984</v>
      </c>
      <c r="C62">
        <v>-4.7804474889e-5</v>
      </c>
    </row>
    <row r="63" spans="1:3">
      <c r="A63">
        <v>0.3625</v>
      </c>
      <c r="B63">
        <v>0.000156642170623</v>
      </c>
      <c r="C63">
        <v>-4.7089211876e-5</v>
      </c>
    </row>
    <row r="64" spans="1:3">
      <c r="A64">
        <v>0.3675</v>
      </c>
      <c r="B64">
        <v>-0.000208114157431</v>
      </c>
      <c r="C64">
        <v>-4.6669752919e-5</v>
      </c>
    </row>
    <row r="65" spans="1:3">
      <c r="A65">
        <v>0.3725</v>
      </c>
      <c r="B65">
        <v>-0.249703347682953</v>
      </c>
      <c r="C65">
        <v>-6.4609223045e-5</v>
      </c>
    </row>
    <row r="66" spans="1:3">
      <c r="A66">
        <v>0.3775</v>
      </c>
      <c r="B66">
        <v>-0.249656736850738</v>
      </c>
      <c r="C66">
        <v>-8.1376667367e-5</v>
      </c>
    </row>
    <row r="67" spans="1:3">
      <c r="A67">
        <v>0.3825</v>
      </c>
      <c r="B67">
        <v>-0.249700248241425</v>
      </c>
      <c r="C67">
        <v>-9.0384513896e-5</v>
      </c>
    </row>
    <row r="68" spans="1:3">
      <c r="A68">
        <v>0.3875</v>
      </c>
      <c r="B68">
        <v>-0.249768286943436</v>
      </c>
      <c r="C68">
        <v>-9.7711141279e-5</v>
      </c>
    </row>
    <row r="69" spans="1:3">
      <c r="A69">
        <v>0.3925</v>
      </c>
      <c r="B69">
        <v>-0.249735668301582</v>
      </c>
      <c r="C69">
        <v>-0.000104741789983</v>
      </c>
    </row>
    <row r="70" spans="1:3">
      <c r="A70">
        <v>0.3975</v>
      </c>
      <c r="B70">
        <v>-0.249802842736244</v>
      </c>
      <c r="C70">
        <v>-0.000110146895167</v>
      </c>
    </row>
    <row r="71" spans="1:3">
      <c r="A71">
        <v>0.4025</v>
      </c>
      <c r="B71">
        <v>-0.249774888157844</v>
      </c>
      <c r="C71">
        <v>-0.00011342279322</v>
      </c>
    </row>
    <row r="72" spans="1:3">
      <c r="A72">
        <v>0.4075</v>
      </c>
      <c r="B72">
        <v>-0.249621957540512</v>
      </c>
      <c r="C72">
        <v>-0.000116448223707</v>
      </c>
    </row>
    <row r="73" spans="1:3">
      <c r="A73">
        <v>0.4125</v>
      </c>
      <c r="B73">
        <v>-0.249645665287971</v>
      </c>
      <c r="C73">
        <v>-0.00012004293967</v>
      </c>
    </row>
    <row r="74" spans="1:3">
      <c r="A74">
        <v>0.4175</v>
      </c>
      <c r="B74">
        <v>-0.249695271253586</v>
      </c>
      <c r="C74">
        <v>-0.000122571844258</v>
      </c>
    </row>
    <row r="75" spans="1:3">
      <c r="A75">
        <v>0.4225</v>
      </c>
      <c r="B75">
        <v>-0.249705240130424</v>
      </c>
      <c r="C75">
        <v>-0.000123447229271</v>
      </c>
    </row>
    <row r="76" spans="1:3">
      <c r="A76">
        <v>0.4275</v>
      </c>
      <c r="B76">
        <v>-0.249646097421646</v>
      </c>
      <c r="C76">
        <v>-0.000124622994917</v>
      </c>
    </row>
    <row r="77" spans="1:3">
      <c r="A77">
        <v>0.4325</v>
      </c>
      <c r="B77">
        <v>-0.249728411436081</v>
      </c>
      <c r="C77">
        <v>-0.000126756800455</v>
      </c>
    </row>
    <row r="78" spans="1:3">
      <c r="A78">
        <v>0.4375</v>
      </c>
      <c r="B78">
        <v>-0.249629020690918</v>
      </c>
      <c r="C78">
        <v>-0.000128107480123</v>
      </c>
    </row>
    <row r="79" spans="1:3">
      <c r="A79">
        <v>0.4425</v>
      </c>
      <c r="B79">
        <v>-0.249719724059105</v>
      </c>
      <c r="C79">
        <v>-0.000128004088765</v>
      </c>
    </row>
    <row r="80" spans="1:3">
      <c r="A80">
        <v>0.4475</v>
      </c>
      <c r="B80">
        <v>-0.249721571803093</v>
      </c>
      <c r="C80">
        <v>-0.000128338884679</v>
      </c>
    </row>
    <row r="81" spans="1:3">
      <c r="A81">
        <v>0.4525</v>
      </c>
      <c r="B81">
        <v>-0.24974237382412</v>
      </c>
      <c r="C81">
        <v>-0.000129866573843</v>
      </c>
    </row>
    <row r="82" spans="1:3">
      <c r="A82">
        <v>0.4575</v>
      </c>
      <c r="B82">
        <v>-0.249775797128677</v>
      </c>
      <c r="C82">
        <v>-0.000130746338982</v>
      </c>
    </row>
    <row r="83" spans="1:3">
      <c r="A83">
        <v>0.4625</v>
      </c>
      <c r="B83">
        <v>-0.249661296606064</v>
      </c>
      <c r="C83">
        <v>-0.000130245069158</v>
      </c>
    </row>
    <row r="84" spans="1:3">
      <c r="A84">
        <v>0.4675</v>
      </c>
      <c r="B84">
        <v>-0.249716997146606</v>
      </c>
      <c r="C84">
        <v>-0.00013027433306</v>
      </c>
    </row>
    <row r="85" spans="1:3">
      <c r="A85">
        <v>0.5425</v>
      </c>
      <c r="B85">
        <v>5.0169543101e-5</v>
      </c>
      <c r="C85">
        <v>-0.000243634684011</v>
      </c>
    </row>
    <row r="86" spans="1:3">
      <c r="A86">
        <v>0.5475</v>
      </c>
      <c r="B86">
        <v>4.0414110117e-5</v>
      </c>
      <c r="C86">
        <v>-0.000157240807312</v>
      </c>
    </row>
    <row r="87" spans="1:3">
      <c r="A87">
        <v>0.5525</v>
      </c>
      <c r="B87">
        <v>0.000137148235808</v>
      </c>
      <c r="C87">
        <v>-0.000121974102512</v>
      </c>
    </row>
    <row r="88" spans="1:3">
      <c r="A88">
        <v>0.5575</v>
      </c>
      <c r="B88">
        <v>0.000246575073106</v>
      </c>
      <c r="C88">
        <v>-0.00010154832853</v>
      </c>
    </row>
    <row r="89" spans="1:3">
      <c r="A89">
        <v>0.5625</v>
      </c>
      <c r="B89">
        <v>0.000238855631324</v>
      </c>
      <c r="C89">
        <v>-8.7548462034e-5</v>
      </c>
    </row>
    <row r="90" spans="1:3">
      <c r="A90">
        <v>0.5675</v>
      </c>
      <c r="B90">
        <v>0.000169462524354</v>
      </c>
      <c r="C90">
        <v>-7.8273878898e-5</v>
      </c>
    </row>
    <row r="91" spans="1:3">
      <c r="A91">
        <v>0.5725</v>
      </c>
      <c r="B91">
        <v>0.000102003155916</v>
      </c>
      <c r="C91">
        <v>-7.250069757e-5</v>
      </c>
    </row>
    <row r="92" spans="1:3">
      <c r="A92">
        <v>0.5775</v>
      </c>
      <c r="B92">
        <v>8.2133330579e-5</v>
      </c>
      <c r="C92">
        <v>-6.8059947807e-5</v>
      </c>
    </row>
    <row r="93" spans="1:3">
      <c r="A93">
        <v>0.5825</v>
      </c>
      <c r="B93">
        <v>6.8748791819e-5</v>
      </c>
      <c r="C93">
        <v>-6.399765698e-5</v>
      </c>
    </row>
    <row r="94" spans="1:3">
      <c r="A94">
        <v>0.5875</v>
      </c>
      <c r="B94">
        <v>6.486721395e-5</v>
      </c>
      <c r="C94">
        <v>-6.1111553805e-5</v>
      </c>
    </row>
    <row r="95" spans="1:3">
      <c r="A95">
        <v>0.5925</v>
      </c>
      <c r="B95">
        <v>8.8767417765e-5</v>
      </c>
      <c r="C95">
        <v>-5.9627313021e-5</v>
      </c>
    </row>
    <row r="96" spans="1:3">
      <c r="A96">
        <v>0.5975</v>
      </c>
      <c r="B96">
        <v>8.7843567599e-5</v>
      </c>
      <c r="C96">
        <v>-5.8295354393e-5</v>
      </c>
    </row>
    <row r="97" spans="1:3">
      <c r="A97">
        <v>0.6025</v>
      </c>
      <c r="B97">
        <v>3.6004315916e-5</v>
      </c>
      <c r="C97">
        <v>-5.6555734773e-5</v>
      </c>
    </row>
    <row r="98" spans="1:3">
      <c r="A98">
        <v>0.6075</v>
      </c>
      <c r="B98">
        <v>8.6045940407e-5</v>
      </c>
      <c r="C98">
        <v>-5.5363736465e-5</v>
      </c>
    </row>
    <row r="99" spans="1:3">
      <c r="A99">
        <v>0.6125</v>
      </c>
      <c r="B99">
        <v>3.108322926e-5</v>
      </c>
      <c r="C99">
        <v>-5.5077965953e-5</v>
      </c>
    </row>
    <row r="100" spans="1:3">
      <c r="A100">
        <v>0.6175</v>
      </c>
      <c r="B100">
        <v>0.000112469453597</v>
      </c>
      <c r="C100">
        <v>-5.4672160331e-5</v>
      </c>
    </row>
    <row r="101" spans="1:3">
      <c r="A101">
        <v>0.6225</v>
      </c>
      <c r="B101">
        <v>0.000163546355907</v>
      </c>
      <c r="C101">
        <v>-5.3658157412e-5</v>
      </c>
    </row>
    <row r="102" spans="1:3">
      <c r="A102">
        <v>0.6275</v>
      </c>
      <c r="B102">
        <v>0.000185152457561</v>
      </c>
      <c r="C102">
        <v>-5.2997118473e-5</v>
      </c>
    </row>
    <row r="103" spans="1:3">
      <c r="A103">
        <v>0.6325</v>
      </c>
      <c r="B103">
        <v>0.000170365921804</v>
      </c>
      <c r="C103">
        <v>-5.3137940995e-5</v>
      </c>
    </row>
    <row r="104" spans="1:3">
      <c r="A104">
        <v>0.6375</v>
      </c>
      <c r="B104">
        <v>-0.000143139317515</v>
      </c>
      <c r="C104">
        <v>-5.3039460909e-5</v>
      </c>
    </row>
    <row r="105" spans="1:3">
      <c r="A105">
        <v>0.6425</v>
      </c>
      <c r="B105">
        <v>-0.249666705727577</v>
      </c>
      <c r="C105">
        <v>-7.1057627792e-5</v>
      </c>
    </row>
    <row r="106" spans="1:3">
      <c r="A106">
        <v>0.6475</v>
      </c>
      <c r="B106">
        <v>-0.249617919325829</v>
      </c>
      <c r="C106">
        <v>-8.7904030806e-5</v>
      </c>
    </row>
    <row r="107" spans="1:3">
      <c r="A107">
        <v>0.6525</v>
      </c>
      <c r="B107">
        <v>-0.249698057770729</v>
      </c>
      <c r="C107">
        <v>-9.8471122328e-5</v>
      </c>
    </row>
    <row r="108" spans="1:3">
      <c r="A108">
        <v>0.6575</v>
      </c>
      <c r="B108">
        <v>-0.249539792537689</v>
      </c>
      <c r="C108">
        <v>-0.000106530074845</v>
      </c>
    </row>
    <row r="109" spans="1:3">
      <c r="A109">
        <v>0.6625</v>
      </c>
      <c r="B109">
        <v>-0.249626830220222</v>
      </c>
      <c r="C109">
        <v>-0.000112015091872</v>
      </c>
    </row>
    <row r="110" spans="1:3">
      <c r="A110">
        <v>0.6675</v>
      </c>
      <c r="B110">
        <v>-0.249609813094139</v>
      </c>
      <c r="C110">
        <v>-0.000116789822641</v>
      </c>
    </row>
    <row r="111" spans="1:3">
      <c r="A111">
        <v>0.6725</v>
      </c>
      <c r="B111">
        <v>-0.249608606100082</v>
      </c>
      <c r="C111">
        <v>-0.000121869306895</v>
      </c>
    </row>
    <row r="112" spans="1:3">
      <c r="A112">
        <v>0.6775</v>
      </c>
      <c r="B112">
        <v>-0.249555259943008</v>
      </c>
      <c r="C112">
        <v>-0.000125649865367</v>
      </c>
    </row>
    <row r="113" spans="1:3">
      <c r="A113">
        <v>0.6825</v>
      </c>
      <c r="B113">
        <v>-0.249595209956169</v>
      </c>
      <c r="C113">
        <v>-0.000127550272737</v>
      </c>
    </row>
    <row r="114" spans="1:3">
      <c r="A114">
        <v>0.6875</v>
      </c>
      <c r="B114">
        <v>-0.249550268054008</v>
      </c>
      <c r="C114">
        <v>-0.000129461463075</v>
      </c>
    </row>
    <row r="115" spans="1:3">
      <c r="A115">
        <v>0.6925</v>
      </c>
      <c r="B115">
        <v>-0.249569728970528</v>
      </c>
      <c r="C115">
        <v>-0.000132256463985</v>
      </c>
    </row>
    <row r="116" spans="1:3">
      <c r="A116">
        <v>0.6975</v>
      </c>
      <c r="B116">
        <v>-0.24968159198761</v>
      </c>
      <c r="C116">
        <v>-0.000134252157295</v>
      </c>
    </row>
    <row r="117" spans="1:3">
      <c r="A117">
        <v>0.7025</v>
      </c>
      <c r="B117">
        <v>-0.249639749526977</v>
      </c>
      <c r="C117">
        <v>-0.000134576330311</v>
      </c>
    </row>
    <row r="118" spans="1:3">
      <c r="A118">
        <v>0.7075</v>
      </c>
      <c r="B118">
        <v>-0.249603375792503</v>
      </c>
      <c r="C118">
        <v>-0.000135229653097</v>
      </c>
    </row>
    <row r="119" spans="1:3">
      <c r="A119">
        <v>0.7125</v>
      </c>
      <c r="B119">
        <v>-0.249668434262276</v>
      </c>
      <c r="C119">
        <v>-0.000137081806315</v>
      </c>
    </row>
    <row r="120" spans="1:3">
      <c r="A120">
        <v>0.7175</v>
      </c>
      <c r="B120">
        <v>-0.249584689736366</v>
      </c>
      <c r="C120">
        <v>-0.000138238741783</v>
      </c>
    </row>
    <row r="121" spans="1:3">
      <c r="A121">
        <v>0.7225</v>
      </c>
      <c r="B121">
        <v>-0.24957038462162</v>
      </c>
      <c r="C121">
        <v>-0.000137902970891</v>
      </c>
    </row>
    <row r="122" spans="1:3">
      <c r="A122">
        <v>0.7275</v>
      </c>
      <c r="B122">
        <v>-0.249696657061577</v>
      </c>
      <c r="C122">
        <v>-0.000138007439091</v>
      </c>
    </row>
    <row r="123" spans="1:3">
      <c r="A123">
        <v>0.7325</v>
      </c>
      <c r="B123">
        <v>-0.249715924263</v>
      </c>
      <c r="C123">
        <v>-0.000139462397783</v>
      </c>
    </row>
    <row r="124" spans="1:3">
      <c r="A124">
        <v>0.7375</v>
      </c>
      <c r="B124">
        <v>-0.24965626001358</v>
      </c>
      <c r="C124">
        <v>-0.00014030408056</v>
      </c>
    </row>
    <row r="125" spans="1:3">
      <c r="A125">
        <v>0.8125</v>
      </c>
      <c r="B125">
        <v>0.000120480151963</v>
      </c>
      <c r="C125">
        <v>-0.00025682663545</v>
      </c>
    </row>
    <row r="126" spans="1:3">
      <c r="A126">
        <v>0.8175</v>
      </c>
      <c r="B126">
        <v>0.00018106000789</v>
      </c>
      <c r="C126">
        <v>-0.000170679908479</v>
      </c>
    </row>
    <row r="127" spans="1:3">
      <c r="A127">
        <v>0.8225</v>
      </c>
      <c r="B127">
        <v>6.9341185736e-5</v>
      </c>
      <c r="C127">
        <v>-0.000132385277539</v>
      </c>
    </row>
    <row r="128" spans="1:3">
      <c r="A128">
        <v>0.8275</v>
      </c>
      <c r="B128">
        <v>2.3971702831e-5</v>
      </c>
      <c r="C128">
        <v>-0.000110306544229</v>
      </c>
    </row>
    <row r="129" spans="1:3">
      <c r="A129">
        <v>0.8325</v>
      </c>
      <c r="B129">
        <v>7.7538767073e-5</v>
      </c>
      <c r="C129">
        <v>-9.6988849691e-5</v>
      </c>
    </row>
    <row r="130" spans="1:3">
      <c r="A130">
        <v>0.8375</v>
      </c>
      <c r="B130">
        <v>0.000122068326164</v>
      </c>
      <c r="C130">
        <v>-8.7567190349e-5</v>
      </c>
    </row>
    <row r="131" spans="1:3">
      <c r="A131">
        <v>0.8425</v>
      </c>
      <c r="B131">
        <v>0.000122948447824</v>
      </c>
      <c r="C131">
        <v>-7.9899429693e-5</v>
      </c>
    </row>
    <row r="132" spans="1:3">
      <c r="A132">
        <v>0.8475</v>
      </c>
      <c r="B132">
        <v>-4.2659019527e-5</v>
      </c>
      <c r="C132">
        <v>-7.4435207353e-5</v>
      </c>
    </row>
    <row r="133" spans="1:3">
      <c r="A133">
        <v>0.8525</v>
      </c>
      <c r="B133">
        <v>-6.9062080001e-5</v>
      </c>
      <c r="C133">
        <v>-7.1144058893e-5</v>
      </c>
    </row>
    <row r="134" spans="1:3">
      <c r="A134">
        <v>0.8575</v>
      </c>
      <c r="B134">
        <v>-8.105630513e-6</v>
      </c>
      <c r="C134">
        <v>-6.8432636908e-5</v>
      </c>
    </row>
    <row r="135" spans="1:3">
      <c r="A135">
        <v>0.8625</v>
      </c>
      <c r="B135">
        <v>-2.1647827e-6</v>
      </c>
      <c r="C135">
        <v>-6.5554500907e-5</v>
      </c>
    </row>
    <row r="136" spans="1:3">
      <c r="A136">
        <v>0.8675</v>
      </c>
      <c r="B136">
        <v>0.00010446581291</v>
      </c>
      <c r="C136">
        <v>-6.3471707108e-5</v>
      </c>
    </row>
    <row r="137" spans="1:3">
      <c r="A137">
        <v>0.8725</v>
      </c>
      <c r="B137">
        <v>3.9567836211e-5</v>
      </c>
      <c r="C137">
        <v>-6.2578248617e-5</v>
      </c>
    </row>
    <row r="138" spans="1:3">
      <c r="A138">
        <v>0.8775</v>
      </c>
      <c r="B138">
        <v>1.5122491277e-5</v>
      </c>
      <c r="C138">
        <v>-6.1699698563e-5</v>
      </c>
    </row>
    <row r="139" spans="1:3">
      <c r="A139">
        <v>0.8825</v>
      </c>
      <c r="B139">
        <v>3.9666570956e-5</v>
      </c>
      <c r="C139">
        <v>-6.0236619902e-5</v>
      </c>
    </row>
    <row r="140" spans="1:3">
      <c r="A140">
        <v>0.8875</v>
      </c>
      <c r="B140">
        <v>-3.5031971493e-5</v>
      </c>
      <c r="C140">
        <v>-5.9230082115e-5</v>
      </c>
    </row>
    <row r="141" spans="1:3">
      <c r="A141">
        <v>0.8925</v>
      </c>
      <c r="B141">
        <v>1.5072419956e-5</v>
      </c>
      <c r="C141">
        <v>-5.9130426962e-5</v>
      </c>
    </row>
    <row r="142" spans="1:3">
      <c r="A142">
        <v>0.8975</v>
      </c>
      <c r="B142">
        <v>4.8065845476e-5</v>
      </c>
      <c r="C142">
        <v>-5.8859546698e-5</v>
      </c>
    </row>
    <row r="143" spans="1:3">
      <c r="A143">
        <v>0.9025</v>
      </c>
      <c r="B143">
        <v>1.4264227502e-5</v>
      </c>
      <c r="C143">
        <v>-5.7898327213e-5</v>
      </c>
    </row>
    <row r="144" spans="1:3">
      <c r="A144">
        <v>0.9075</v>
      </c>
      <c r="B144">
        <v>-0.000177135574631</v>
      </c>
      <c r="C144">
        <v>-5.7286517404e-5</v>
      </c>
    </row>
    <row r="145" spans="1:3">
      <c r="A145">
        <v>0.9125</v>
      </c>
      <c r="B145">
        <v>-0.249825656414032</v>
      </c>
      <c r="C145">
        <v>-7.7313794463e-5</v>
      </c>
    </row>
    <row r="146" spans="1:3">
      <c r="A146">
        <v>0.9175</v>
      </c>
      <c r="B146">
        <v>-0.249765500426292</v>
      </c>
      <c r="C146">
        <v>-9.5470204542e-5</v>
      </c>
    </row>
    <row r="147" spans="1:3">
      <c r="A147">
        <v>0.9225</v>
      </c>
      <c r="B147">
        <v>-0.249707892537117</v>
      </c>
      <c r="C147">
        <v>-0.000104653030576</v>
      </c>
    </row>
    <row r="148" spans="1:3">
      <c r="A148">
        <v>0.9275</v>
      </c>
      <c r="B148">
        <v>-0.249826475977898</v>
      </c>
      <c r="C148">
        <v>-0.000112050358439</v>
      </c>
    </row>
    <row r="149" spans="1:3">
      <c r="A149">
        <v>0.9325</v>
      </c>
      <c r="B149">
        <v>-0.249765321612358</v>
      </c>
      <c r="C149">
        <v>-0.000119241594803</v>
      </c>
    </row>
    <row r="150" spans="1:3">
      <c r="A150">
        <v>0.9375</v>
      </c>
      <c r="B150">
        <v>-0.249779284000397</v>
      </c>
      <c r="C150">
        <v>-0.000124856014736</v>
      </c>
    </row>
    <row r="151" spans="1:3">
      <c r="A151">
        <v>0.9425</v>
      </c>
      <c r="B151">
        <v>-0.249759629368782</v>
      </c>
      <c r="C151">
        <v>-0.000128194675199</v>
      </c>
    </row>
    <row r="152" spans="1:3">
      <c r="A152">
        <v>0.9475</v>
      </c>
      <c r="B152">
        <v>-0.249766707420349</v>
      </c>
      <c r="C152">
        <v>-0.000131258217152</v>
      </c>
    </row>
    <row r="153" spans="1:3">
      <c r="A153">
        <v>0.9525</v>
      </c>
      <c r="B153">
        <v>-0.249788641929626</v>
      </c>
      <c r="C153">
        <v>-0.000135054724524</v>
      </c>
    </row>
    <row r="154" spans="1:3">
      <c r="A154">
        <v>0.9575</v>
      </c>
      <c r="B154">
        <v>-0.249680534005165</v>
      </c>
      <c r="C154">
        <v>-0.000137910625199</v>
      </c>
    </row>
    <row r="155" spans="1:3">
      <c r="A155">
        <v>0.9625</v>
      </c>
      <c r="B155">
        <v>-0.249769032001495</v>
      </c>
      <c r="C155">
        <v>-0.000138918840094</v>
      </c>
    </row>
    <row r="156" spans="1:3">
      <c r="A156">
        <v>0.9675</v>
      </c>
      <c r="B156">
        <v>-0.249743089079857</v>
      </c>
      <c r="C156">
        <v>-0.00014003556862</v>
      </c>
    </row>
    <row r="157" spans="1:3">
      <c r="A157">
        <v>0.9725</v>
      </c>
      <c r="B157">
        <v>-0.249794706702232</v>
      </c>
      <c r="C157">
        <v>-0.000142369564855</v>
      </c>
    </row>
    <row r="158" spans="1:3">
      <c r="A158">
        <v>0.9775</v>
      </c>
      <c r="B158">
        <v>-0.249781623482704</v>
      </c>
      <c r="C158">
        <v>-0.000143986282637</v>
      </c>
    </row>
    <row r="159" spans="1:3">
      <c r="A159">
        <v>0.9825</v>
      </c>
      <c r="B159">
        <v>-0.249734342098236</v>
      </c>
      <c r="C159">
        <v>-0.000143921613926</v>
      </c>
    </row>
    <row r="160" spans="1:3">
      <c r="A160">
        <v>0.9875</v>
      </c>
      <c r="B160">
        <v>-0.249625980854034</v>
      </c>
      <c r="C160">
        <v>-0.000144215897308</v>
      </c>
    </row>
    <row r="161" spans="1:3">
      <c r="A161">
        <v>0.9925</v>
      </c>
      <c r="B161">
        <v>-0.249672174453735</v>
      </c>
      <c r="C161">
        <v>-0.000145849364344</v>
      </c>
    </row>
    <row r="162" spans="1:3">
      <c r="A162">
        <v>0.9975</v>
      </c>
      <c r="B162">
        <v>-0.249731421470642</v>
      </c>
      <c r="C162">
        <v>-0.000146940335981</v>
      </c>
    </row>
    <row r="163" spans="1:3">
      <c r="A163">
        <v>1.0025</v>
      </c>
      <c r="B163">
        <v>-0.249747201800346</v>
      </c>
      <c r="C163">
        <v>-0.000146424601553</v>
      </c>
    </row>
    <row r="164" spans="1:3">
      <c r="A164">
        <v>1.0075</v>
      </c>
      <c r="B164">
        <v>-0.249784901738167</v>
      </c>
      <c r="C164">
        <v>-0.000146377045894</v>
      </c>
    </row>
    <row r="165" spans="1:3">
      <c r="A165">
        <v>1.0825</v>
      </c>
      <c r="B165">
        <v>-9.0663241281e-5</v>
      </c>
      <c r="C165">
        <v>-0.000266994233243</v>
      </c>
    </row>
    <row r="166" spans="1:3">
      <c r="A166">
        <v>1.0875</v>
      </c>
      <c r="B166">
        <v>-3.1785097235e-5</v>
      </c>
      <c r="C166">
        <v>-0.000179493872565</v>
      </c>
    </row>
    <row r="167" spans="1:3">
      <c r="A167">
        <v>1.0925</v>
      </c>
      <c r="B167">
        <v>4.2475494411e-5</v>
      </c>
      <c r="C167">
        <v>-0.000142447053804</v>
      </c>
    </row>
    <row r="168" spans="1:3">
      <c r="A168">
        <v>1.0975</v>
      </c>
      <c r="B168">
        <v>6.3221916207e-5</v>
      </c>
      <c r="C168">
        <v>-0.000120319891721</v>
      </c>
    </row>
    <row r="169" spans="1:3">
      <c r="A169">
        <v>1.1025</v>
      </c>
      <c r="B169">
        <v>-4.1441089706e-5</v>
      </c>
      <c r="C169">
        <v>-0.000104679864307</v>
      </c>
    </row>
    <row r="170" spans="1:3">
      <c r="A170">
        <v>1.1075</v>
      </c>
      <c r="B170">
        <v>8.0452773545e-5</v>
      </c>
      <c r="C170">
        <v>-9.398025577e-5</v>
      </c>
    </row>
    <row r="171" spans="1:3">
      <c r="A171">
        <v>1.1125</v>
      </c>
      <c r="B171">
        <v>0.000109995511593</v>
      </c>
      <c r="C171">
        <v>-8.719759353e-5</v>
      </c>
    </row>
    <row r="172" spans="1:3">
      <c r="A172">
        <v>1.1175</v>
      </c>
      <c r="B172">
        <v>6.6792490543e-5</v>
      </c>
      <c r="C172">
        <v>-8.1929931184e-5</v>
      </c>
    </row>
    <row r="173" spans="1:3">
      <c r="A173">
        <v>1.1225</v>
      </c>
      <c r="B173">
        <v>2.801438541e-6</v>
      </c>
      <c r="C173">
        <v>-7.7025448263e-5</v>
      </c>
    </row>
    <row r="174" spans="1:3">
      <c r="A174">
        <v>1.1275</v>
      </c>
      <c r="B174">
        <v>1.6361578673e-5</v>
      </c>
      <c r="C174">
        <v>-7.338719297e-5</v>
      </c>
    </row>
    <row r="175" spans="1:3">
      <c r="A175">
        <v>1.1325</v>
      </c>
      <c r="B175">
        <v>-1.3339133147e-5</v>
      </c>
      <c r="C175">
        <v>-7.1425522037e-5</v>
      </c>
    </row>
    <row r="176" spans="1:3">
      <c r="A176">
        <v>1.1375</v>
      </c>
      <c r="B176">
        <v>-7.0354770287e-5</v>
      </c>
      <c r="C176">
        <v>-6.9694746344e-5</v>
      </c>
    </row>
    <row r="177" spans="1:3">
      <c r="A177">
        <v>1.1425</v>
      </c>
      <c r="B177">
        <v>-8.3536906459e-5</v>
      </c>
      <c r="C177">
        <v>-6.7517728894e-5</v>
      </c>
    </row>
    <row r="178" spans="1:3">
      <c r="A178">
        <v>1.1475</v>
      </c>
      <c r="B178">
        <v>6.1752216425e-5</v>
      </c>
      <c r="C178">
        <v>-6.5913402068e-5</v>
      </c>
    </row>
    <row r="179" spans="1:3">
      <c r="A179">
        <v>1.1525</v>
      </c>
      <c r="B179">
        <v>5.8528617956e-5</v>
      </c>
      <c r="C179">
        <v>-6.5413609263e-5</v>
      </c>
    </row>
    <row r="180" spans="1:3">
      <c r="A180">
        <v>1.1575</v>
      </c>
      <c r="B180">
        <v>2.56071271e-5</v>
      </c>
      <c r="C180">
        <v>-6.4857391408e-5</v>
      </c>
    </row>
    <row r="181" spans="1:3">
      <c r="A181">
        <v>1.1625</v>
      </c>
      <c r="B181">
        <v>7.7286291344e-5</v>
      </c>
      <c r="C181">
        <v>-6.3569808844e-5</v>
      </c>
    </row>
    <row r="182" spans="1:3">
      <c r="A182">
        <v>1.1675</v>
      </c>
      <c r="B182">
        <v>3.1902705814e-5</v>
      </c>
      <c r="C182">
        <v>-6.2679391704e-5</v>
      </c>
    </row>
    <row r="183" spans="1:3">
      <c r="A183">
        <v>1.1725</v>
      </c>
      <c r="B183">
        <v>-4.4185137085e-5</v>
      </c>
      <c r="C183">
        <v>-6.2711282226e-5</v>
      </c>
    </row>
    <row r="184" spans="1:3">
      <c r="A184">
        <v>1.1775</v>
      </c>
      <c r="B184">
        <v>-0.000260042987065</v>
      </c>
      <c r="C184">
        <v>-6.2543760578e-5</v>
      </c>
    </row>
    <row r="185" spans="1:3">
      <c r="A185">
        <v>1.1825</v>
      </c>
      <c r="B185">
        <v>-0.249739050865173</v>
      </c>
      <c r="C185">
        <v>-8.2318292698e-5</v>
      </c>
    </row>
    <row r="186" spans="1:3">
      <c r="A186">
        <v>1.1875</v>
      </c>
      <c r="B186">
        <v>-0.249782964587212</v>
      </c>
      <c r="C186">
        <v>-0.000100249533716</v>
      </c>
    </row>
    <row r="187" spans="1:3">
      <c r="A187">
        <v>1.1925</v>
      </c>
      <c r="B187">
        <v>-0.249758377671242</v>
      </c>
      <c r="C187">
        <v>-0.000111240129627</v>
      </c>
    </row>
    <row r="188" spans="1:3">
      <c r="A188">
        <v>1.1975</v>
      </c>
      <c r="B188">
        <v>-0.249802455306053</v>
      </c>
      <c r="C188">
        <v>-0.000119581163744</v>
      </c>
    </row>
    <row r="189" spans="1:3">
      <c r="A189">
        <v>1.2025</v>
      </c>
      <c r="B189">
        <v>-0.249774634838104</v>
      </c>
      <c r="C189">
        <v>-0.000125071790535</v>
      </c>
    </row>
    <row r="190" spans="1:3">
      <c r="A190">
        <v>1.2075</v>
      </c>
      <c r="B190">
        <v>-0.249690324068069</v>
      </c>
      <c r="C190">
        <v>-0.000129820575239</v>
      </c>
    </row>
    <row r="191" spans="1:3">
      <c r="A191">
        <v>1.2125</v>
      </c>
      <c r="B191">
        <v>-0.249843820929527</v>
      </c>
      <c r="C191">
        <v>-0.00013508288248</v>
      </c>
    </row>
    <row r="192" spans="1:3">
      <c r="A192">
        <v>1.2175</v>
      </c>
      <c r="B192">
        <v>-0.24986806511879</v>
      </c>
      <c r="C192">
        <v>-0.000139111012686</v>
      </c>
    </row>
    <row r="193" spans="1:3">
      <c r="A193">
        <v>1.2225</v>
      </c>
      <c r="B193">
        <v>-0.249779507517815</v>
      </c>
      <c r="C193">
        <v>-0.000141093376442</v>
      </c>
    </row>
    <row r="194" spans="1:3">
      <c r="A194">
        <v>1.2275</v>
      </c>
      <c r="B194">
        <v>-0.249736234545708</v>
      </c>
      <c r="C194">
        <v>-0.000143004610436</v>
      </c>
    </row>
    <row r="195" spans="1:3">
      <c r="A195">
        <v>1.2325</v>
      </c>
      <c r="B195">
        <v>-0.249764829874039</v>
      </c>
      <c r="C195">
        <v>-0.000145953017636</v>
      </c>
    </row>
    <row r="196" spans="1:3">
      <c r="A196">
        <v>1.2375</v>
      </c>
      <c r="B196">
        <v>-0.24975860118866</v>
      </c>
      <c r="C196">
        <v>-0.000148131934111</v>
      </c>
    </row>
    <row r="197" spans="1:3">
      <c r="A197">
        <v>1.2425</v>
      </c>
      <c r="B197">
        <v>-0.249777272343636</v>
      </c>
      <c r="C197">
        <v>-0.000148533261381</v>
      </c>
    </row>
    <row r="198" spans="1:3">
      <c r="A198">
        <v>1.2475</v>
      </c>
      <c r="B198">
        <v>-0.249798953533173</v>
      </c>
      <c r="C198">
        <v>-0.000149140309077</v>
      </c>
    </row>
    <row r="199" spans="1:3">
      <c r="A199">
        <v>1.2525</v>
      </c>
      <c r="B199">
        <v>-0.249834626913071</v>
      </c>
      <c r="C199">
        <v>-0.000151096799527</v>
      </c>
    </row>
    <row r="200" spans="1:3">
      <c r="A200">
        <v>1.2575</v>
      </c>
      <c r="B200">
        <v>-0.249825552105904</v>
      </c>
      <c r="C200">
        <v>-0.000152464970597</v>
      </c>
    </row>
    <row r="201" spans="1:3">
      <c r="A201">
        <v>1.2625</v>
      </c>
      <c r="B201">
        <v>-0.249816462397575</v>
      </c>
      <c r="C201">
        <v>-0.000152118591359</v>
      </c>
    </row>
    <row r="202" spans="1:3">
      <c r="A202">
        <v>1.2675</v>
      </c>
      <c r="B202">
        <v>-0.249728992581367</v>
      </c>
      <c r="C202">
        <v>-0.000152160602738</v>
      </c>
    </row>
    <row r="203" spans="1:3">
      <c r="A203">
        <v>1.2725</v>
      </c>
      <c r="B203">
        <v>-0.249726414680481</v>
      </c>
      <c r="C203">
        <v>-0.00015367391461</v>
      </c>
    </row>
    <row r="204" spans="1:3">
      <c r="A204">
        <v>1.2775</v>
      </c>
      <c r="B204">
        <v>-0.249774038791656</v>
      </c>
      <c r="C204">
        <v>-0.000154663910507</v>
      </c>
    </row>
    <row r="205" spans="1:3">
      <c r="A205">
        <v>1.3525</v>
      </c>
      <c r="B205">
        <v>0.000169522463693</v>
      </c>
      <c r="C205">
        <v>-0.000277179438854</v>
      </c>
    </row>
    <row r="206" spans="1:3">
      <c r="A206">
        <v>1.3575</v>
      </c>
      <c r="B206">
        <v>0.000201274684514</v>
      </c>
      <c r="C206">
        <v>-0.000190537262824</v>
      </c>
    </row>
    <row r="207" spans="1:3">
      <c r="A207">
        <v>1.3625</v>
      </c>
      <c r="B207">
        <v>0.000165153571288</v>
      </c>
      <c r="C207">
        <v>-0.000150827065227</v>
      </c>
    </row>
    <row r="208" spans="1:3">
      <c r="A208">
        <v>1.3675</v>
      </c>
      <c r="B208">
        <v>0.000107874890091</v>
      </c>
      <c r="C208">
        <v>-0.00012710793817</v>
      </c>
    </row>
    <row r="209" spans="1:3">
      <c r="A209">
        <v>1.3725</v>
      </c>
      <c r="B209">
        <v>0.000108401698526</v>
      </c>
      <c r="C209">
        <v>-0.000112559442641</v>
      </c>
    </row>
    <row r="210" spans="1:3">
      <c r="A210">
        <v>1.3775</v>
      </c>
      <c r="B210">
        <v>0.000110689456051</v>
      </c>
      <c r="C210">
        <v>-0.000102118101495</v>
      </c>
    </row>
    <row r="211" spans="1:3">
      <c r="A211">
        <v>1.3825</v>
      </c>
      <c r="B211">
        <v>0.000121162811411</v>
      </c>
      <c r="C211">
        <v>-9.3452676083e-5</v>
      </c>
    </row>
    <row r="212" spans="1:3">
      <c r="A212">
        <v>1.3875</v>
      </c>
      <c r="B212">
        <v>0.000105494036688</v>
      </c>
      <c r="C212">
        <v>-8.7078129582e-5</v>
      </c>
    </row>
    <row r="213" spans="1:3">
      <c r="A213">
        <v>1.3925</v>
      </c>
      <c r="B213">
        <v>2.3318660169e-5</v>
      </c>
      <c r="C213">
        <v>-8.3136190369e-5</v>
      </c>
    </row>
    <row r="214" spans="1:3">
      <c r="A214">
        <v>1.3975</v>
      </c>
      <c r="B214">
        <v>4.3244195695e-5</v>
      </c>
      <c r="C214">
        <v>-7.9900906712e-5</v>
      </c>
    </row>
    <row r="215" spans="1:3">
      <c r="A215">
        <v>1.4025</v>
      </c>
      <c r="B215">
        <v>4.3204701797e-5</v>
      </c>
      <c r="C215">
        <v>-7.6517055277e-5</v>
      </c>
    </row>
    <row r="216" spans="1:3">
      <c r="A216">
        <v>1.4075</v>
      </c>
      <c r="B216">
        <v>0.000158293114509</v>
      </c>
      <c r="C216">
        <v>-7.3921022704e-5</v>
      </c>
    </row>
    <row r="217" spans="1:3">
      <c r="A217">
        <v>1.4125</v>
      </c>
      <c r="B217">
        <v>5.9529338614e-5</v>
      </c>
      <c r="C217">
        <v>-7.2736002039e-5</v>
      </c>
    </row>
    <row r="218" spans="1:3">
      <c r="A218">
        <v>1.4175</v>
      </c>
      <c r="B218">
        <v>5.3425585065e-5</v>
      </c>
      <c r="C218">
        <v>-7.1613925684e-5</v>
      </c>
    </row>
    <row r="219" spans="1:3">
      <c r="A219">
        <v>1.4225</v>
      </c>
      <c r="B219">
        <v>-2.1038116756e-5</v>
      </c>
      <c r="C219">
        <v>-6.9855363108e-5</v>
      </c>
    </row>
    <row r="220" spans="1:3">
      <c r="A220">
        <v>1.4275</v>
      </c>
      <c r="B220">
        <v>-3.532534538e-5</v>
      </c>
      <c r="C220">
        <v>-6.8542663939e-5</v>
      </c>
    </row>
    <row r="221" spans="1:3">
      <c r="A221">
        <v>1.4325</v>
      </c>
      <c r="B221">
        <v>2.1467434635e-5</v>
      </c>
      <c r="C221">
        <v>-6.8272107455e-5</v>
      </c>
    </row>
    <row r="222" spans="1:3">
      <c r="A222">
        <v>1.4375</v>
      </c>
      <c r="B222">
        <v>2.169522304e-5</v>
      </c>
      <c r="C222">
        <v>-6.7921573645e-5</v>
      </c>
    </row>
    <row r="223" spans="1:3">
      <c r="A223">
        <v>1.4425</v>
      </c>
      <c r="B223">
        <v>4.3617965275e-5</v>
      </c>
      <c r="C223">
        <v>-6.6768836405e-5</v>
      </c>
    </row>
    <row r="224" spans="1:3">
      <c r="A224">
        <v>1.4475</v>
      </c>
      <c r="B224">
        <v>-0.000201959628612</v>
      </c>
      <c r="C224">
        <v>-6.5941370849e-5</v>
      </c>
    </row>
    <row r="225" spans="1:3">
      <c r="A225">
        <v>1.4525</v>
      </c>
      <c r="B225">
        <v>-0.24974961578846</v>
      </c>
      <c r="C225">
        <v>-8.7659835117e-5</v>
      </c>
    </row>
    <row r="226" spans="1:3">
      <c r="A226">
        <v>1.4575</v>
      </c>
      <c r="B226">
        <v>-0.249730110168457</v>
      </c>
      <c r="C226">
        <v>-0.000107012885564</v>
      </c>
    </row>
    <row r="227" spans="1:3">
      <c r="A227">
        <v>1.4625</v>
      </c>
      <c r="B227">
        <v>-0.249734103679657</v>
      </c>
      <c r="C227">
        <v>-0.000116556569992</v>
      </c>
    </row>
    <row r="228" spans="1:3">
      <c r="A228">
        <v>1.4675</v>
      </c>
      <c r="B228">
        <v>-0.249857693910599</v>
      </c>
      <c r="C228">
        <v>-0.000123976016766</v>
      </c>
    </row>
    <row r="229" spans="1:3">
      <c r="A229">
        <v>1.4725</v>
      </c>
      <c r="B229">
        <v>-0.249846130609512</v>
      </c>
      <c r="C229">
        <v>-0.000131324719405</v>
      </c>
    </row>
    <row r="230" spans="1:3">
      <c r="A230">
        <v>1.4775</v>
      </c>
      <c r="B230">
        <v>-0.249776408076286</v>
      </c>
      <c r="C230">
        <v>-0.000137189766974</v>
      </c>
    </row>
    <row r="231" spans="1:3">
      <c r="A231">
        <v>1.4825</v>
      </c>
      <c r="B231">
        <v>-0.249692246317863</v>
      </c>
      <c r="C231">
        <v>-0.000140582575114</v>
      </c>
    </row>
    <row r="232" spans="1:3">
      <c r="A232">
        <v>1.4875</v>
      </c>
      <c r="B232">
        <v>-0.249715819954872</v>
      </c>
      <c r="C232">
        <v>-0.000143647615914</v>
      </c>
    </row>
    <row r="233" spans="1:3">
      <c r="A233">
        <v>1.4925</v>
      </c>
      <c r="B233">
        <v>-0.249788329005241</v>
      </c>
      <c r="C233">
        <v>-0.000147572223796</v>
      </c>
    </row>
    <row r="234" spans="1:3">
      <c r="A234">
        <v>1.4975</v>
      </c>
      <c r="B234">
        <v>-0.249666482210159</v>
      </c>
      <c r="C234">
        <v>-0.000150612424477</v>
      </c>
    </row>
    <row r="235" spans="1:3">
      <c r="A235">
        <v>1.5025</v>
      </c>
      <c r="B235">
        <v>-0.249766945838928</v>
      </c>
      <c r="C235">
        <v>-0.000151685322635</v>
      </c>
    </row>
    <row r="236" spans="1:3">
      <c r="A236">
        <v>1.5075</v>
      </c>
      <c r="B236">
        <v>-0.249702364206314</v>
      </c>
      <c r="C236">
        <v>-0.000152756081661</v>
      </c>
    </row>
    <row r="237" spans="1:3">
      <c r="A237">
        <v>1.5125</v>
      </c>
      <c r="B237">
        <v>-0.249747782945633</v>
      </c>
      <c r="C237">
        <v>-0.000155153058586</v>
      </c>
    </row>
    <row r="238" spans="1:3">
      <c r="A238">
        <v>1.5175</v>
      </c>
      <c r="B238">
        <v>-0.249658480286598</v>
      </c>
      <c r="C238">
        <v>-0.000156947993673</v>
      </c>
    </row>
    <row r="239" spans="1:3">
      <c r="A239">
        <v>1.5225</v>
      </c>
      <c r="B239">
        <v>-0.24970032274723</v>
      </c>
      <c r="C239">
        <v>-0.000156919166329</v>
      </c>
    </row>
    <row r="240" spans="1:3">
      <c r="A240">
        <v>1.5275</v>
      </c>
      <c r="B240">
        <v>-0.249737918376923</v>
      </c>
      <c r="C240">
        <v>-0.000157120855874</v>
      </c>
    </row>
    <row r="241" spans="1:3">
      <c r="A241">
        <v>1.5325</v>
      </c>
      <c r="B241">
        <v>-0.249715909361839</v>
      </c>
      <c r="C241">
        <v>-0.000158812807058</v>
      </c>
    </row>
    <row r="242" spans="1:3">
      <c r="A242">
        <v>1.5375</v>
      </c>
      <c r="B242">
        <v>-0.249723374843597</v>
      </c>
      <c r="C242">
        <v>-0.000160032155691</v>
      </c>
    </row>
    <row r="243" spans="1:3">
      <c r="A243">
        <v>1.5425</v>
      </c>
      <c r="B243">
        <v>-0.249745428562164</v>
      </c>
      <c r="C243">
        <v>-0.000159535629791</v>
      </c>
    </row>
    <row r="244" spans="1:3">
      <c r="A244">
        <v>1.5475</v>
      </c>
      <c r="B244">
        <v>-0.249817073345184</v>
      </c>
      <c r="C244">
        <v>-0.000159376053489</v>
      </c>
    </row>
    <row r="245" spans="1:3">
      <c r="A245">
        <v>1.6225</v>
      </c>
      <c r="B245">
        <v>4.9304930144e-5</v>
      </c>
      <c r="C245">
        <v>-0.000285507645458</v>
      </c>
    </row>
    <row r="246" spans="1:3">
      <c r="A246">
        <v>1.6275</v>
      </c>
      <c r="B246">
        <v>-2.152088655e-6</v>
      </c>
      <c r="C246">
        <v>-0.000197378278244</v>
      </c>
    </row>
    <row r="247" spans="1:3">
      <c r="A247">
        <v>1.6325</v>
      </c>
      <c r="B247">
        <v>3.8690533984e-5</v>
      </c>
      <c r="C247">
        <v>-0.000159312985488</v>
      </c>
    </row>
    <row r="248" spans="1:3">
      <c r="A248">
        <v>1.6375</v>
      </c>
      <c r="B248">
        <v>0.00012050553778</v>
      </c>
      <c r="C248">
        <v>-0.000136082875542</v>
      </c>
    </row>
    <row r="249" spans="1:3">
      <c r="A249">
        <v>1.6425</v>
      </c>
      <c r="B249">
        <v>7.0937123382e-5</v>
      </c>
      <c r="C249">
        <v>-0.000119356256619</v>
      </c>
    </row>
    <row r="250" spans="1:3">
      <c r="A250">
        <v>1.6475</v>
      </c>
      <c r="B250">
        <v>0.000142389486427</v>
      </c>
      <c r="C250">
        <v>-0.000107583415229</v>
      </c>
    </row>
    <row r="251" spans="1:3">
      <c r="A251">
        <v>1.6525</v>
      </c>
      <c r="B251">
        <v>8.9895787823e-5</v>
      </c>
      <c r="C251">
        <v>-0.000100026081782</v>
      </c>
    </row>
    <row r="252" spans="1:3">
      <c r="A252">
        <v>1.6575</v>
      </c>
      <c r="B252">
        <v>-8.49531034e-7</v>
      </c>
      <c r="C252">
        <v>-9.4115857792e-5</v>
      </c>
    </row>
    <row r="253" spans="1:3">
      <c r="A253">
        <v>1.6625</v>
      </c>
      <c r="B253">
        <v>7.214165089e-5</v>
      </c>
      <c r="C253">
        <v>-8.8532404334e-5</v>
      </c>
    </row>
    <row r="254" spans="1:3">
      <c r="A254">
        <v>1.6675</v>
      </c>
      <c r="B254">
        <v>0.000127578270622</v>
      </c>
      <c r="C254">
        <v>-8.4281578893e-5</v>
      </c>
    </row>
    <row r="255" spans="1:3">
      <c r="A255">
        <v>1.6725</v>
      </c>
      <c r="B255">
        <v>-4.72233637e-7</v>
      </c>
      <c r="C255">
        <v>-8.1898273493e-5</v>
      </c>
    </row>
    <row r="256" spans="1:3">
      <c r="A256">
        <v>1.6775</v>
      </c>
      <c r="B256">
        <v>3.8882353692e-5</v>
      </c>
      <c r="C256">
        <v>-7.9835110228e-5</v>
      </c>
    </row>
    <row r="257" spans="1:3">
      <c r="A257">
        <v>1.6825</v>
      </c>
      <c r="B257">
        <v>4.8309149861e-5</v>
      </c>
      <c r="C257">
        <v>-7.730472862e-5</v>
      </c>
    </row>
    <row r="258" spans="1:3">
      <c r="A258">
        <v>1.6875</v>
      </c>
      <c r="B258">
        <v>2.0030884116e-5</v>
      </c>
      <c r="C258">
        <v>-7.5297721196e-5</v>
      </c>
    </row>
    <row r="259" spans="1:3">
      <c r="A259">
        <v>1.6925</v>
      </c>
      <c r="B259">
        <v>0.00012946476636</v>
      </c>
      <c r="C259">
        <v>-7.4576448242e-5</v>
      </c>
    </row>
    <row r="260" spans="1:3">
      <c r="A260">
        <v>1.6975</v>
      </c>
      <c r="B260">
        <v>9.3453665613e-5</v>
      </c>
      <c r="C260">
        <v>-7.388767699e-5</v>
      </c>
    </row>
    <row r="261" spans="1:3">
      <c r="A261">
        <v>1.7025</v>
      </c>
      <c r="B261">
        <v>0.000137878145324</v>
      </c>
      <c r="C261">
        <v>-7.2393348091e-5</v>
      </c>
    </row>
    <row r="262" spans="1:3">
      <c r="A262">
        <v>1.7075</v>
      </c>
      <c r="B262">
        <v>7.2677627031e-5</v>
      </c>
      <c r="C262">
        <v>-7.1231392212e-5</v>
      </c>
    </row>
    <row r="263" spans="1:3">
      <c r="A263">
        <v>1.7125</v>
      </c>
      <c r="B263">
        <v>0.000220208676183</v>
      </c>
      <c r="C263">
        <v>-7.1147071139e-5</v>
      </c>
    </row>
    <row r="264" spans="1:3">
      <c r="A264">
        <v>1.7175</v>
      </c>
      <c r="B264">
        <v>-5.7757970353e-5</v>
      </c>
      <c r="C264">
        <v>-7.0949019573e-5</v>
      </c>
    </row>
    <row r="265" spans="1:3">
      <c r="A265">
        <v>1.7225</v>
      </c>
      <c r="B265">
        <v>-0.249615103006363</v>
      </c>
      <c r="C265">
        <v>-9.2183225206e-5</v>
      </c>
    </row>
    <row r="266" spans="1:3">
      <c r="A266">
        <v>1.7275</v>
      </c>
      <c r="B266">
        <v>-0.24957412481308</v>
      </c>
      <c r="C266">
        <v>-0.000111095556349</v>
      </c>
    </row>
    <row r="267" spans="1:3">
      <c r="A267">
        <v>1.7325</v>
      </c>
      <c r="B267">
        <v>-0.249666079878807</v>
      </c>
      <c r="C267">
        <v>-0.000122411889606</v>
      </c>
    </row>
    <row r="268" spans="1:3">
      <c r="A268">
        <v>1.7375</v>
      </c>
      <c r="B268">
        <v>-0.249647557735443</v>
      </c>
      <c r="C268">
        <v>-0.000131029359181</v>
      </c>
    </row>
    <row r="269" spans="1:3">
      <c r="A269">
        <v>1.7425</v>
      </c>
      <c r="B269">
        <v>-0.249628245830536</v>
      </c>
      <c r="C269">
        <v>-0.000136674978421</v>
      </c>
    </row>
    <row r="270" spans="1:3">
      <c r="A270">
        <v>1.7475</v>
      </c>
      <c r="B270">
        <v>-0.24967548251152</v>
      </c>
      <c r="C270">
        <v>-0.000141441210872</v>
      </c>
    </row>
    <row r="271" spans="1:3">
      <c r="A271">
        <v>1.7525</v>
      </c>
      <c r="B271">
        <v>-0.249612867832184</v>
      </c>
      <c r="C271">
        <v>-0.00014678594016</v>
      </c>
    </row>
    <row r="272" spans="1:3">
      <c r="A272">
        <v>1.7575</v>
      </c>
      <c r="B272">
        <v>-0.24968495965004</v>
      </c>
      <c r="C272">
        <v>-0.000151079308125</v>
      </c>
    </row>
    <row r="273" spans="1:3">
      <c r="A273">
        <v>1.7625</v>
      </c>
      <c r="B273">
        <v>-0.249565109610558</v>
      </c>
      <c r="C273">
        <v>-0.000153107233928</v>
      </c>
    </row>
    <row r="274" spans="1:3">
      <c r="A274">
        <v>1.7675</v>
      </c>
      <c r="B274">
        <v>-0.249590456485748</v>
      </c>
      <c r="C274">
        <v>-0.000154955574544</v>
      </c>
    </row>
    <row r="275" spans="1:3">
      <c r="A275">
        <v>1.7725</v>
      </c>
      <c r="B275">
        <v>-0.249668717384338</v>
      </c>
      <c r="C275">
        <v>-0.000157975693583</v>
      </c>
    </row>
    <row r="276" spans="1:3">
      <c r="A276">
        <v>1.7775</v>
      </c>
      <c r="B276">
        <v>-0.24971929192543</v>
      </c>
      <c r="C276">
        <v>-0.000160334937391</v>
      </c>
    </row>
    <row r="277" spans="1:3">
      <c r="A277">
        <v>1.7825</v>
      </c>
      <c r="B277">
        <v>-0.249688029289246</v>
      </c>
      <c r="C277">
        <v>-0.000160719748237</v>
      </c>
    </row>
    <row r="278" spans="1:3">
      <c r="A278">
        <v>1.7875</v>
      </c>
      <c r="B278">
        <v>-0.249780863523483</v>
      </c>
      <c r="C278">
        <v>-0.000161272881087</v>
      </c>
    </row>
    <row r="279" spans="1:3">
      <c r="A279">
        <v>1.7925</v>
      </c>
      <c r="B279">
        <v>-0.249725386500359</v>
      </c>
      <c r="C279">
        <v>-0.000163278338732</v>
      </c>
    </row>
    <row r="280" spans="1:3">
      <c r="A280">
        <v>1.7975</v>
      </c>
      <c r="B280">
        <v>-0.249821305274963</v>
      </c>
      <c r="C280">
        <v>-0.000164802389918</v>
      </c>
    </row>
    <row r="281" spans="1:3">
      <c r="A281">
        <v>1.8025</v>
      </c>
      <c r="B281">
        <v>-0.249627500772476</v>
      </c>
      <c r="C281">
        <v>-0.00016447553935</v>
      </c>
    </row>
    <row r="282" spans="1:3">
      <c r="A282">
        <v>1.8075</v>
      </c>
      <c r="B282">
        <v>-0.249618232250214</v>
      </c>
      <c r="C282">
        <v>-0.000164420838701</v>
      </c>
    </row>
    <row r="283" spans="1:3">
      <c r="A283">
        <v>1.8125</v>
      </c>
      <c r="B283">
        <v>-0.249678239226341</v>
      </c>
      <c r="C283">
        <v>-0.00016597029753</v>
      </c>
    </row>
    <row r="284" spans="1:3">
      <c r="A284">
        <v>1.8175</v>
      </c>
      <c r="B284">
        <v>-0.24957948923111</v>
      </c>
      <c r="C284">
        <v>-0.000167093123309</v>
      </c>
    </row>
    <row r="285" spans="1:3">
      <c r="A285">
        <v>1.8925</v>
      </c>
      <c r="B285">
        <v>0.000230420380831</v>
      </c>
      <c r="C285">
        <v>-0.000294203142403</v>
      </c>
    </row>
    <row r="286" spans="1:3">
      <c r="A286">
        <v>1.8975</v>
      </c>
      <c r="B286">
        <v>9.980284085e-5</v>
      </c>
      <c r="C286">
        <v>-0.000207093238714</v>
      </c>
    </row>
    <row r="287" spans="1:3">
      <c r="A287">
        <v>1.9025</v>
      </c>
      <c r="B287">
        <v>0.000130607935716</v>
      </c>
      <c r="C287">
        <v>-0.00016642245464</v>
      </c>
    </row>
    <row r="288" spans="1:3">
      <c r="A288">
        <v>1.9075</v>
      </c>
      <c r="B288">
        <v>0.000126543003717</v>
      </c>
      <c r="C288">
        <v>-0.00014156747784</v>
      </c>
    </row>
    <row r="289" spans="1:3">
      <c r="A289">
        <v>1.9125</v>
      </c>
      <c r="B289">
        <v>0.00012258454808</v>
      </c>
      <c r="C289">
        <v>-0.000126109982375</v>
      </c>
    </row>
    <row r="290" spans="1:3">
      <c r="A290">
        <v>1.9175</v>
      </c>
      <c r="B290">
        <v>0.000115584451123</v>
      </c>
      <c r="C290">
        <v>-0.000115036156785</v>
      </c>
    </row>
    <row r="291" spans="1:3">
      <c r="A291">
        <v>1.9225</v>
      </c>
      <c r="B291">
        <v>0.000106343133666</v>
      </c>
      <c r="C291">
        <v>-0.000105615123175</v>
      </c>
    </row>
    <row r="292" spans="1:3">
      <c r="A292">
        <v>1.9275</v>
      </c>
      <c r="B292">
        <v>3.86703914e-6</v>
      </c>
      <c r="C292">
        <v>-9.8513657576e-5</v>
      </c>
    </row>
    <row r="293" spans="1:3">
      <c r="A293">
        <v>1.9325</v>
      </c>
      <c r="B293">
        <v>0.000140534742968</v>
      </c>
      <c r="C293">
        <v>-9.4043876743e-5</v>
      </c>
    </row>
    <row r="294" spans="1:3">
      <c r="A294">
        <v>1.9375</v>
      </c>
      <c r="B294">
        <v>0.000123102188809</v>
      </c>
      <c r="C294">
        <v>-9.0431138233e-5</v>
      </c>
    </row>
    <row r="295" spans="1:3">
      <c r="A295">
        <v>1.9425</v>
      </c>
      <c r="B295">
        <v>3.9140468289e-5</v>
      </c>
      <c r="C295">
        <v>-8.6528445536e-5</v>
      </c>
    </row>
    <row r="296" spans="1:3">
      <c r="A296">
        <v>1.9475</v>
      </c>
      <c r="B296">
        <v>0.000150812033098</v>
      </c>
      <c r="C296">
        <v>-8.3518018073e-5</v>
      </c>
    </row>
    <row r="297" spans="1:3">
      <c r="A297">
        <v>1.9525</v>
      </c>
      <c r="B297">
        <v>0.000153697124915</v>
      </c>
      <c r="C297">
        <v>-8.2002552517e-5</v>
      </c>
    </row>
    <row r="298" spans="1:3">
      <c r="A298">
        <v>1.9575</v>
      </c>
      <c r="B298">
        <v>0.000110064625915</v>
      </c>
      <c r="C298">
        <v>-8.0730627815e-5</v>
      </c>
    </row>
    <row r="299" spans="1:3">
      <c r="A299">
        <v>1.9625</v>
      </c>
      <c r="B299">
        <v>0.000154888257384</v>
      </c>
      <c r="C299">
        <v>-7.8708821093e-5</v>
      </c>
    </row>
    <row r="300" spans="1:3">
      <c r="A300">
        <v>1.9675</v>
      </c>
      <c r="B300">
        <v>4.5292181312e-5</v>
      </c>
      <c r="C300">
        <v>-7.7094649896e-5</v>
      </c>
    </row>
    <row r="301" spans="1:3">
      <c r="A301">
        <v>1.9725</v>
      </c>
      <c r="B301">
        <v>-6.57003568e-7</v>
      </c>
      <c r="C301">
        <v>-7.6703130617e-5</v>
      </c>
    </row>
    <row r="302" spans="1:3">
      <c r="A302">
        <v>1.9775</v>
      </c>
      <c r="B302">
        <v>3.8945825509e-5</v>
      </c>
      <c r="C302">
        <v>-7.6235162851e-5</v>
      </c>
    </row>
    <row r="303" spans="1:3">
      <c r="A303">
        <v>1.9825</v>
      </c>
      <c r="B303">
        <v>0.000121693141409</v>
      </c>
      <c r="C303">
        <v>-7.4931173003e-5</v>
      </c>
    </row>
    <row r="304" spans="1:3">
      <c r="A304">
        <v>1.9875</v>
      </c>
      <c r="B304">
        <v>-3.3629978134e-5</v>
      </c>
      <c r="C304">
        <v>-7.3902083386e-5</v>
      </c>
    </row>
    <row r="305" spans="1:3">
      <c r="A305">
        <v>1.9925</v>
      </c>
      <c r="B305">
        <v>-0.249666273593903</v>
      </c>
      <c r="C305">
        <v>-9.7113697848e-5</v>
      </c>
    </row>
    <row r="306" spans="1:3">
      <c r="A306">
        <v>1.9975</v>
      </c>
      <c r="B306">
        <v>-0.249627232551575</v>
      </c>
      <c r="C306">
        <v>-0.000117644056445</v>
      </c>
    </row>
    <row r="307" spans="1:3">
      <c r="A307">
        <v>2.0025</v>
      </c>
      <c r="B307">
        <v>-0.249549642205238</v>
      </c>
      <c r="C307">
        <v>-0.000127529623569</v>
      </c>
    </row>
    <row r="308" spans="1:3">
      <c r="A308">
        <v>2.0075</v>
      </c>
      <c r="B308">
        <v>-0.249636769294739</v>
      </c>
      <c r="C308">
        <v>-0.000135115071316</v>
      </c>
    </row>
    <row r="309" spans="1:3">
      <c r="A309">
        <v>2.0125</v>
      </c>
      <c r="B309">
        <v>-0.249619707465172</v>
      </c>
      <c r="C309">
        <v>-0.00014261942124</v>
      </c>
    </row>
    <row r="310" spans="1:3">
      <c r="A310">
        <v>2.0175</v>
      </c>
      <c r="B310">
        <v>-0.249647200107574</v>
      </c>
      <c r="C310">
        <v>-0.000148736886331</v>
      </c>
    </row>
    <row r="311" spans="1:3">
      <c r="A311">
        <v>2.0225</v>
      </c>
      <c r="B311">
        <v>-0.249622911214828</v>
      </c>
      <c r="C311">
        <v>-0.000152255772264</v>
      </c>
    </row>
    <row r="312" spans="1:3">
      <c r="A312">
        <v>2.0275</v>
      </c>
      <c r="B312">
        <v>-0.249672710895538</v>
      </c>
      <c r="C312">
        <v>-0.000155257046572</v>
      </c>
    </row>
    <row r="313" spans="1:3">
      <c r="A313">
        <v>2.0325</v>
      </c>
      <c r="B313">
        <v>-0.249567523598671</v>
      </c>
      <c r="C313">
        <v>-0.000159228919074</v>
      </c>
    </row>
    <row r="314" spans="1:3">
      <c r="A314">
        <v>2.0375</v>
      </c>
      <c r="B314">
        <v>-0.24943932890892</v>
      </c>
      <c r="C314">
        <v>-0.000162461947184</v>
      </c>
    </row>
    <row r="315" spans="1:3">
      <c r="A315">
        <v>2.0425</v>
      </c>
      <c r="B315">
        <v>-0.249492093920708</v>
      </c>
      <c r="C315">
        <v>-0.00016353308456</v>
      </c>
    </row>
    <row r="316" spans="1:3">
      <c r="A316">
        <v>2.0475</v>
      </c>
      <c r="B316">
        <v>-0.249558925628662</v>
      </c>
      <c r="C316">
        <v>-0.00016451049305</v>
      </c>
    </row>
    <row r="317" spans="1:3">
      <c r="A317">
        <v>2.0525</v>
      </c>
      <c r="B317">
        <v>-0.249565199017525</v>
      </c>
      <c r="C317">
        <v>-0.000166939484188</v>
      </c>
    </row>
    <row r="318" spans="1:3">
      <c r="A318">
        <v>2.0575</v>
      </c>
      <c r="B318">
        <v>-0.249639481306076</v>
      </c>
      <c r="C318">
        <v>-0.000168876795215</v>
      </c>
    </row>
    <row r="319" spans="1:3">
      <c r="A319">
        <v>2.0625</v>
      </c>
      <c r="B319">
        <v>-0.249669760465622</v>
      </c>
      <c r="C319">
        <v>-0.000168882965227</v>
      </c>
    </row>
    <row r="320" spans="1:3">
      <c r="A320">
        <v>2.0675</v>
      </c>
      <c r="B320">
        <v>-0.249651908874512</v>
      </c>
      <c r="C320">
        <v>-0.000168986080098</v>
      </c>
    </row>
    <row r="321" spans="1:3">
      <c r="A321">
        <v>2.0725</v>
      </c>
      <c r="B321">
        <v>-0.24967148900032</v>
      </c>
      <c r="C321">
        <v>-0.000170738669112</v>
      </c>
    </row>
    <row r="322" spans="1:3">
      <c r="A322">
        <v>2.0775</v>
      </c>
      <c r="B322">
        <v>-0.249714970588684</v>
      </c>
      <c r="C322">
        <v>-0.00017205090262</v>
      </c>
    </row>
    <row r="323" spans="1:3">
      <c r="A323">
        <v>2.0825</v>
      </c>
      <c r="B323">
        <v>-0.249743223190308</v>
      </c>
      <c r="C323">
        <v>-0.000171579231392</v>
      </c>
    </row>
    <row r="324" spans="1:3">
      <c r="A324">
        <v>2.0875</v>
      </c>
      <c r="B324">
        <v>-0.249681577086449</v>
      </c>
      <c r="C324">
        <v>-0.000171298990608</v>
      </c>
    </row>
    <row r="325" spans="1:3">
      <c r="A325">
        <v>2.1625</v>
      </c>
      <c r="B325">
        <v>0.000139469848364</v>
      </c>
      <c r="C325">
        <v>-0.000301762047457</v>
      </c>
    </row>
    <row r="326" spans="1:3">
      <c r="A326">
        <v>2.1675</v>
      </c>
      <c r="B326">
        <v>0.000163568925927</v>
      </c>
      <c r="C326">
        <v>-0.000212276732782</v>
      </c>
    </row>
    <row r="327" spans="1:3">
      <c r="A327">
        <v>2.1725</v>
      </c>
      <c r="B327">
        <v>0.000157218339154</v>
      </c>
      <c r="C327">
        <v>-0.000173159685801</v>
      </c>
    </row>
    <row r="328" spans="1:3">
      <c r="A328">
        <v>2.1775</v>
      </c>
      <c r="B328">
        <v>0.000183015610673</v>
      </c>
      <c r="C328">
        <v>-0.000149094703374</v>
      </c>
    </row>
    <row r="329" spans="1:3">
      <c r="A329">
        <v>2.1825</v>
      </c>
      <c r="B329">
        <v>3.575074516e-6</v>
      </c>
      <c r="C329">
        <v>-0.000131521635922</v>
      </c>
    </row>
    <row r="330" spans="1:3">
      <c r="A330">
        <v>2.1875</v>
      </c>
      <c r="B330">
        <v>7.0703688834e-5</v>
      </c>
      <c r="C330">
        <v>-0.000119011550851</v>
      </c>
    </row>
    <row r="331" spans="1:3">
      <c r="A331">
        <v>2.1925</v>
      </c>
      <c r="B331">
        <v>4.7705470934e-5</v>
      </c>
      <c r="C331">
        <v>-0.000110861954454</v>
      </c>
    </row>
    <row r="332" spans="1:3">
      <c r="A332">
        <v>2.1975</v>
      </c>
      <c r="B332">
        <v>7.3924471508e-5</v>
      </c>
      <c r="C332">
        <v>-0.000104546546936</v>
      </c>
    </row>
    <row r="333" spans="1:3">
      <c r="A333">
        <v>2.2025</v>
      </c>
      <c r="B333">
        <v>5.6851586123e-5</v>
      </c>
      <c r="C333">
        <v>-9.8494580016e-5</v>
      </c>
    </row>
    <row r="334" spans="1:3">
      <c r="A334">
        <v>2.2075</v>
      </c>
      <c r="B334">
        <v>0.00011456610082</v>
      </c>
      <c r="C334">
        <v>-9.377207607e-5</v>
      </c>
    </row>
    <row r="335" spans="1:3">
      <c r="A335">
        <v>2.2125</v>
      </c>
      <c r="B335">
        <v>0.000126992934383</v>
      </c>
      <c r="C335">
        <v>-9.1041227279e-5</v>
      </c>
    </row>
    <row r="336" spans="1:3">
      <c r="A336">
        <v>2.2175</v>
      </c>
      <c r="B336">
        <v>0.000190264661796</v>
      </c>
      <c r="C336">
        <v>-8.8774613687e-5</v>
      </c>
    </row>
    <row r="337" spans="1:3">
      <c r="A337">
        <v>2.2225</v>
      </c>
      <c r="B337">
        <v>0.000135812530061</v>
      </c>
      <c r="C337">
        <v>-8.5930209025e-5</v>
      </c>
    </row>
    <row r="338" spans="1:3">
      <c r="A338">
        <v>2.2275</v>
      </c>
      <c r="B338">
        <v>6.9931462349e-5</v>
      </c>
      <c r="C338">
        <v>-8.3639315562e-5</v>
      </c>
    </row>
    <row r="339" spans="1:3">
      <c r="A339">
        <v>2.2325</v>
      </c>
      <c r="B339">
        <v>9.7381787782e-5</v>
      </c>
      <c r="C339">
        <v>-8.275116852e-5</v>
      </c>
    </row>
    <row r="340" spans="1:3">
      <c r="A340">
        <v>2.2375</v>
      </c>
      <c r="B340">
        <v>6.1066035414e-5</v>
      </c>
      <c r="C340">
        <v>-8.1954844063e-5</v>
      </c>
    </row>
    <row r="341" spans="1:3">
      <c r="A341">
        <v>2.2425</v>
      </c>
      <c r="B341">
        <v>0.00010347708303</v>
      </c>
      <c r="C341">
        <v>-8.0329526099e-5</v>
      </c>
    </row>
    <row r="342" spans="1:3">
      <c r="A342">
        <v>2.2475</v>
      </c>
      <c r="B342">
        <v>0.000128244006191</v>
      </c>
      <c r="C342">
        <v>-7.8985496657e-5</v>
      </c>
    </row>
    <row r="343" spans="1:3">
      <c r="A343">
        <v>2.2525</v>
      </c>
      <c r="B343">
        <v>0.000114361580927</v>
      </c>
      <c r="C343">
        <v>-7.8787066741e-5</v>
      </c>
    </row>
    <row r="344" spans="1:3">
      <c r="A344">
        <v>2.2575</v>
      </c>
      <c r="B344">
        <v>-0.000137548267958</v>
      </c>
      <c r="C344">
        <v>-7.857606397e-5</v>
      </c>
    </row>
    <row r="345" spans="1:3">
      <c r="A345">
        <v>2.2625</v>
      </c>
      <c r="B345">
        <v>-0.249747171998024</v>
      </c>
      <c r="C345">
        <v>-0.000101248864667</v>
      </c>
    </row>
    <row r="346" spans="1:3">
      <c r="A346">
        <v>2.2675</v>
      </c>
      <c r="B346">
        <v>-0.249684885144234</v>
      </c>
      <c r="C346">
        <v>-0.000121201795992</v>
      </c>
    </row>
    <row r="347" spans="1:3">
      <c r="A347">
        <v>2.2725</v>
      </c>
      <c r="B347">
        <v>-0.249680161476135</v>
      </c>
      <c r="C347">
        <v>-0.000132964327349</v>
      </c>
    </row>
    <row r="348" spans="1:3">
      <c r="A348">
        <v>2.2775</v>
      </c>
      <c r="B348">
        <v>-0.249830454587936</v>
      </c>
      <c r="C348">
        <v>-0.000142016797327</v>
      </c>
    </row>
    <row r="349" spans="1:3">
      <c r="A349">
        <v>2.2825</v>
      </c>
      <c r="B349">
        <v>-0.249711632728577</v>
      </c>
      <c r="C349">
        <v>-0.000147890794324</v>
      </c>
    </row>
    <row r="350" spans="1:3">
      <c r="A350">
        <v>2.2875</v>
      </c>
      <c r="B350">
        <v>-0.249785050749779</v>
      </c>
      <c r="C350">
        <v>-0.00015272879682</v>
      </c>
    </row>
    <row r="351" spans="1:3">
      <c r="A351">
        <v>2.2925</v>
      </c>
      <c r="B351">
        <v>-0.249792784452438</v>
      </c>
      <c r="C351">
        <v>-0.000158151291544</v>
      </c>
    </row>
    <row r="352" spans="1:3">
      <c r="A352">
        <v>2.2975</v>
      </c>
      <c r="B352">
        <v>-0.249769777059555</v>
      </c>
      <c r="C352">
        <v>-0.000162624695804</v>
      </c>
    </row>
    <row r="353" spans="1:3">
      <c r="A353">
        <v>2.3025</v>
      </c>
      <c r="B353">
        <v>-0.249872520565987</v>
      </c>
      <c r="C353">
        <v>-0.00016469246475</v>
      </c>
    </row>
    <row r="354" spans="1:3">
      <c r="A354">
        <v>2.3075</v>
      </c>
      <c r="B354">
        <v>-0.249839141964912</v>
      </c>
      <c r="C354">
        <v>-0.000166466197697</v>
      </c>
    </row>
    <row r="355" spans="1:3">
      <c r="A355">
        <v>2.3125</v>
      </c>
      <c r="B355">
        <v>-0.249841168522835</v>
      </c>
      <c r="C355">
        <v>-0.000169492777786</v>
      </c>
    </row>
    <row r="356" spans="1:3">
      <c r="A356">
        <v>2.3175</v>
      </c>
      <c r="B356">
        <v>-0.2498879134655</v>
      </c>
      <c r="C356">
        <v>-0.000172013678821</v>
      </c>
    </row>
    <row r="357" spans="1:3">
      <c r="A357">
        <v>2.3225</v>
      </c>
      <c r="B357">
        <v>-0.249842166900635</v>
      </c>
      <c r="C357">
        <v>-0.000172463827766</v>
      </c>
    </row>
    <row r="358" spans="1:3">
      <c r="A358">
        <v>2.3275</v>
      </c>
      <c r="B358">
        <v>-0.249840527772903</v>
      </c>
      <c r="C358">
        <v>-0.000172886255314</v>
      </c>
    </row>
    <row r="359" spans="1:3">
      <c r="A359">
        <v>2.3325</v>
      </c>
      <c r="B359">
        <v>-0.249779403209686</v>
      </c>
      <c r="C359">
        <v>-0.000174892527866</v>
      </c>
    </row>
    <row r="360" spans="1:3">
      <c r="A360">
        <v>2.3375</v>
      </c>
      <c r="B360">
        <v>-0.249756649136543</v>
      </c>
      <c r="C360">
        <v>-0.000176558707608</v>
      </c>
    </row>
    <row r="361" spans="1:3">
      <c r="A361">
        <v>2.3425</v>
      </c>
      <c r="B361">
        <v>-0.249668568372726</v>
      </c>
      <c r="C361">
        <v>-0.000176279456355</v>
      </c>
    </row>
    <row r="362" spans="1:3">
      <c r="A362">
        <v>2.3475</v>
      </c>
      <c r="B362">
        <v>-0.249660551548004</v>
      </c>
      <c r="C362">
        <v>-0.000176090528839</v>
      </c>
    </row>
    <row r="363" spans="1:3">
      <c r="A363">
        <v>2.3525</v>
      </c>
      <c r="B363">
        <v>-0.24964252114296</v>
      </c>
      <c r="C363">
        <v>-0.00017761340132</v>
      </c>
    </row>
    <row r="364" spans="1:3">
      <c r="A364">
        <v>2.3575</v>
      </c>
      <c r="B364">
        <v>-0.249572783708572</v>
      </c>
      <c r="C364">
        <v>-0.000178857109859</v>
      </c>
    </row>
    <row r="365" spans="1:3">
      <c r="A365">
        <v>2.4325</v>
      </c>
      <c r="B365">
        <v>9.0407782409e-5</v>
      </c>
      <c r="C365">
        <v>-0.000309744704282</v>
      </c>
    </row>
    <row r="366" spans="1:3">
      <c r="A366">
        <v>2.4375</v>
      </c>
      <c r="B366">
        <v>9.3285823823e-5</v>
      </c>
      <c r="C366">
        <v>-0.000221062582568</v>
      </c>
    </row>
    <row r="367" spans="1:3">
      <c r="A367">
        <v>2.4425</v>
      </c>
      <c r="B367">
        <v>0.000121524593851</v>
      </c>
      <c r="C367">
        <v>-0.000179083697731</v>
      </c>
    </row>
    <row r="368" spans="1:3">
      <c r="A368">
        <v>2.4475</v>
      </c>
      <c r="B368">
        <v>5.0938946515e-5</v>
      </c>
      <c r="C368">
        <v>-0.00015310368326</v>
      </c>
    </row>
    <row r="369" spans="1:3">
      <c r="A369">
        <v>2.4525</v>
      </c>
      <c r="B369">
        <v>7.3541530583e-5</v>
      </c>
      <c r="C369">
        <v>-0.000136852904689</v>
      </c>
    </row>
    <row r="370" spans="1:3">
      <c r="A370">
        <v>2.4575</v>
      </c>
      <c r="B370">
        <v>-7.800265848e-6</v>
      </c>
      <c r="C370">
        <v>-0.000125227452372</v>
      </c>
    </row>
    <row r="371" spans="1:3">
      <c r="A371">
        <v>2.4625</v>
      </c>
      <c r="B371">
        <v>6.4794578066e-5</v>
      </c>
      <c r="C371">
        <v>-0.000115291797556</v>
      </c>
    </row>
    <row r="372" spans="1:3">
      <c r="A372">
        <v>2.4675</v>
      </c>
      <c r="B372">
        <v>9.0070680017e-5</v>
      </c>
      <c r="C372">
        <v>-0.000107675674371</v>
      </c>
    </row>
    <row r="373" spans="1:3">
      <c r="A373">
        <v>2.4725</v>
      </c>
      <c r="B373">
        <v>4.8304915254e-5</v>
      </c>
      <c r="C373">
        <v>-0.000102848287497</v>
      </c>
    </row>
    <row r="374" spans="1:3">
      <c r="A374">
        <v>2.4775</v>
      </c>
      <c r="B374">
        <v>2.5853958505e-5</v>
      </c>
      <c r="C374">
        <v>-9.8984375654e-5</v>
      </c>
    </row>
    <row r="375" spans="1:3">
      <c r="A375">
        <v>2.4825</v>
      </c>
      <c r="B375">
        <v>-7.6938784332e-5</v>
      </c>
      <c r="C375">
        <v>-9.4823015388e-5</v>
      </c>
    </row>
    <row r="376" spans="1:3">
      <c r="A376">
        <v>2.4875</v>
      </c>
      <c r="B376">
        <v>1.814157622e-5</v>
      </c>
      <c r="C376">
        <v>-9.1493733635e-5</v>
      </c>
    </row>
    <row r="377" spans="1:3">
      <c r="A377">
        <v>2.4925</v>
      </c>
      <c r="B377">
        <v>2.195646857e-6</v>
      </c>
      <c r="C377">
        <v>-8.9818917331e-5</v>
      </c>
    </row>
    <row r="378" spans="1:3">
      <c r="A378">
        <v>2.4975</v>
      </c>
      <c r="B378">
        <v>6.4708539867e-5</v>
      </c>
      <c r="C378">
        <v>-8.8422639237e-5</v>
      </c>
    </row>
    <row r="379" spans="1:3">
      <c r="A379">
        <v>2.5025</v>
      </c>
      <c r="B379">
        <v>3.659701861e-6</v>
      </c>
      <c r="C379">
        <v>-8.6284613644e-5</v>
      </c>
    </row>
    <row r="380" spans="1:3">
      <c r="A380">
        <v>2.5075</v>
      </c>
      <c r="B380">
        <v>4.431684647e-5</v>
      </c>
      <c r="C380">
        <v>-8.4507468273e-5</v>
      </c>
    </row>
    <row r="381" spans="1:3">
      <c r="A381">
        <v>2.5125</v>
      </c>
      <c r="B381">
        <v>-7.6307602285e-5</v>
      </c>
      <c r="C381">
        <v>-8.396832709e-5</v>
      </c>
    </row>
    <row r="382" spans="1:3">
      <c r="A382">
        <v>2.5175</v>
      </c>
      <c r="B382">
        <v>-8.5863452114e-5</v>
      </c>
      <c r="C382">
        <v>-8.3523547801e-5</v>
      </c>
    </row>
    <row r="383" spans="1:3">
      <c r="A383">
        <v>2.5225</v>
      </c>
      <c r="B383">
        <v>-3.8388156099e-5</v>
      </c>
      <c r="C383">
        <v>-8.2147969806e-5</v>
      </c>
    </row>
    <row r="384" spans="1:3">
      <c r="A384">
        <v>2.5275</v>
      </c>
      <c r="B384">
        <v>-0.000295476493193</v>
      </c>
      <c r="C384">
        <v>-8.0963720393e-5</v>
      </c>
    </row>
    <row r="385" spans="1:3">
      <c r="A385">
        <v>2.5325</v>
      </c>
      <c r="B385">
        <v>-0.249862894415855</v>
      </c>
      <c r="C385">
        <v>-0.000105503997474</v>
      </c>
    </row>
    <row r="386" spans="1:3">
      <c r="A386">
        <v>2.5375</v>
      </c>
      <c r="B386">
        <v>-0.249914273619652</v>
      </c>
      <c r="C386">
        <v>-0.000127215360408</v>
      </c>
    </row>
    <row r="387" spans="1:3">
      <c r="A387">
        <v>2.5425</v>
      </c>
      <c r="B387">
        <v>-0.249879643321037</v>
      </c>
      <c r="C387">
        <v>-0.000137696159072</v>
      </c>
    </row>
    <row r="388" spans="1:3">
      <c r="A388">
        <v>2.5475</v>
      </c>
      <c r="B388">
        <v>-0.249904409050941</v>
      </c>
      <c r="C388">
        <v>-0.000145533063915</v>
      </c>
    </row>
    <row r="389" spans="1:3">
      <c r="A389">
        <v>2.5525</v>
      </c>
      <c r="B389">
        <v>-0.249980196356773</v>
      </c>
      <c r="C389">
        <v>-0.000153336193762</v>
      </c>
    </row>
    <row r="390" spans="1:3">
      <c r="A390">
        <v>2.5575</v>
      </c>
      <c r="B390">
        <v>-0.249904781579971</v>
      </c>
      <c r="C390">
        <v>-0.0001597077935</v>
      </c>
    </row>
    <row r="391" spans="1:3">
      <c r="A391">
        <v>2.5625</v>
      </c>
      <c r="B391">
        <v>-0.24986806511879</v>
      </c>
      <c r="C391">
        <v>-0.000163399134181</v>
      </c>
    </row>
    <row r="392" spans="1:3">
      <c r="A392">
        <v>2.5675</v>
      </c>
      <c r="B392">
        <v>-0.249926224350929</v>
      </c>
      <c r="C392">
        <v>-0.000166352663655</v>
      </c>
    </row>
    <row r="393" spans="1:3">
      <c r="A393">
        <v>2.5725</v>
      </c>
      <c r="B393">
        <v>-0.249941766262054</v>
      </c>
      <c r="C393">
        <v>-0.000170420345967</v>
      </c>
    </row>
    <row r="394" spans="1:3">
      <c r="A394">
        <v>2.5775</v>
      </c>
      <c r="B394">
        <v>-0.249914407730102</v>
      </c>
      <c r="C394">
        <v>-0.000173746491782</v>
      </c>
    </row>
    <row r="395" spans="1:3">
      <c r="A395">
        <v>2.5825</v>
      </c>
      <c r="B395">
        <v>-0.249957352876663</v>
      </c>
      <c r="C395">
        <v>-0.00017491116887</v>
      </c>
    </row>
    <row r="396" spans="1:3">
      <c r="A396">
        <v>2.5875</v>
      </c>
      <c r="B396">
        <v>-0.249901711940765</v>
      </c>
      <c r="C396">
        <v>-0.000175841749297</v>
      </c>
    </row>
    <row r="397" spans="1:3">
      <c r="A397">
        <v>2.5925</v>
      </c>
      <c r="B397">
        <v>-0.249873116612434</v>
      </c>
      <c r="C397">
        <v>-0.000178234113264</v>
      </c>
    </row>
    <row r="398" spans="1:3">
      <c r="A398">
        <v>2.5975</v>
      </c>
      <c r="B398">
        <v>-0.249842077493668</v>
      </c>
      <c r="C398">
        <v>-0.000180282979272</v>
      </c>
    </row>
    <row r="399" spans="1:3">
      <c r="A399">
        <v>2.6025</v>
      </c>
      <c r="B399">
        <v>-0.249707922339439</v>
      </c>
      <c r="C399">
        <v>-0.000180360482773</v>
      </c>
    </row>
    <row r="400" spans="1:3">
      <c r="A400">
        <v>2.6075</v>
      </c>
      <c r="B400">
        <v>-0.24970830976963</v>
      </c>
      <c r="C400">
        <v>-0.000180355389602</v>
      </c>
    </row>
    <row r="401" spans="1:3">
      <c r="A401">
        <v>2.6125</v>
      </c>
      <c r="B401">
        <v>-0.249679997563362</v>
      </c>
      <c r="C401">
        <v>-0.000182038304047</v>
      </c>
    </row>
    <row r="402" spans="1:3">
      <c r="A402">
        <v>2.6175</v>
      </c>
      <c r="B402">
        <v>-0.249696269631386</v>
      </c>
      <c r="C402">
        <v>-0.000183509735507</v>
      </c>
    </row>
    <row r="403" spans="1:3">
      <c r="A403">
        <v>2.6225</v>
      </c>
      <c r="B403">
        <v>-0.249774932861328</v>
      </c>
      <c r="C403">
        <v>-0.00018304536934</v>
      </c>
    </row>
    <row r="404" spans="1:3">
      <c r="A404">
        <v>2.6275</v>
      </c>
      <c r="B404">
        <v>-0.24984946846962</v>
      </c>
      <c r="C404">
        <v>-0.000182641160791</v>
      </c>
    </row>
    <row r="405" spans="1:3">
      <c r="A405">
        <v>2.7025</v>
      </c>
      <c r="B405">
        <v>6.7871493229e-5</v>
      </c>
      <c r="C405">
        <v>-0.000316946097882</v>
      </c>
    </row>
    <row r="406" spans="1:3">
      <c r="A406">
        <v>2.7075</v>
      </c>
      <c r="B406">
        <v>2.3417393095e-5</v>
      </c>
      <c r="C406">
        <v>-0.000225507610594</v>
      </c>
    </row>
    <row r="407" spans="1:3">
      <c r="A407">
        <v>2.7125</v>
      </c>
      <c r="B407">
        <v>0.000102404432255</v>
      </c>
      <c r="C407">
        <v>-0.000184959557373</v>
      </c>
    </row>
    <row r="408" spans="1:3">
      <c r="A408">
        <v>2.7175</v>
      </c>
      <c r="B408">
        <v>0.000151407963131</v>
      </c>
      <c r="C408">
        <v>-0.000159943185281</v>
      </c>
    </row>
    <row r="409" spans="1:3">
      <c r="A409">
        <v>2.7225</v>
      </c>
      <c r="B409">
        <v>0.000151577914949</v>
      </c>
      <c r="C409">
        <v>-0.000141556796734</v>
      </c>
    </row>
    <row r="410" spans="1:3">
      <c r="A410">
        <v>2.7275</v>
      </c>
      <c r="B410">
        <v>0.000194369087694</v>
      </c>
      <c r="C410">
        <v>-0.000128291270812</v>
      </c>
    </row>
    <row r="411" spans="1:3">
      <c r="A411">
        <v>2.7325</v>
      </c>
      <c r="B411">
        <v>0.000224282077397</v>
      </c>
      <c r="C411">
        <v>-0.000119661577628</v>
      </c>
    </row>
    <row r="412" spans="1:3">
      <c r="A412">
        <v>2.7375</v>
      </c>
      <c r="B412">
        <v>8.8807617431e-5</v>
      </c>
      <c r="C412">
        <v>-0.000113032845547</v>
      </c>
    </row>
    <row r="413" spans="1:3">
      <c r="A413">
        <v>2.7425</v>
      </c>
      <c r="B413">
        <v>0.000105136488855</v>
      </c>
      <c r="C413">
        <v>-0.000106636718556</v>
      </c>
    </row>
    <row r="414" spans="1:3">
      <c r="A414">
        <v>2.7475</v>
      </c>
      <c r="B414">
        <v>3.6015600926e-5</v>
      </c>
      <c r="C414">
        <v>-0.000101513345726</v>
      </c>
    </row>
    <row r="415" spans="1:3">
      <c r="A415">
        <v>2.7525</v>
      </c>
      <c r="B415">
        <v>0.000125498554553</v>
      </c>
      <c r="C415">
        <v>-9.8545286164e-5</v>
      </c>
    </row>
    <row r="416" spans="1:3">
      <c r="A416">
        <v>2.7575</v>
      </c>
      <c r="B416">
        <v>2.0571089408e-5</v>
      </c>
      <c r="C416">
        <v>-9.6212301287e-5</v>
      </c>
    </row>
    <row r="417" spans="1:3">
      <c r="A417">
        <v>2.7625</v>
      </c>
      <c r="B417">
        <v>8.5213774582e-5</v>
      </c>
      <c r="C417">
        <v>-9.323170525e-5</v>
      </c>
    </row>
    <row r="418" spans="1:3">
      <c r="A418">
        <v>2.7675</v>
      </c>
      <c r="B418">
        <v>0.000235775893088</v>
      </c>
      <c r="C418">
        <v>-9.0739376901e-5</v>
      </c>
    </row>
    <row r="419" spans="1:3">
      <c r="A419">
        <v>2.7725</v>
      </c>
      <c r="B419">
        <v>0.000159267729032</v>
      </c>
      <c r="C419">
        <v>-8.9761582785e-5</v>
      </c>
    </row>
    <row r="420" spans="1:3">
      <c r="A420">
        <v>2.7775</v>
      </c>
      <c r="B420">
        <v>0.000150242922246</v>
      </c>
      <c r="C420">
        <v>-8.8953886006e-5</v>
      </c>
    </row>
    <row r="421" spans="1:3">
      <c r="A421">
        <v>2.7825</v>
      </c>
      <c r="B421">
        <v>0.000158857990755</v>
      </c>
      <c r="C421">
        <v>-8.7232248916e-5</v>
      </c>
    </row>
    <row r="422" spans="1:3">
      <c r="A422">
        <v>2.7875</v>
      </c>
      <c r="B422">
        <v>0.000163624630659</v>
      </c>
      <c r="C422">
        <v>-8.5742554802e-5</v>
      </c>
    </row>
    <row r="423" spans="1:3">
      <c r="A423">
        <v>2.7925</v>
      </c>
      <c r="B423">
        <v>0.000181914743735</v>
      </c>
      <c r="C423">
        <v>-8.5477237008e-5</v>
      </c>
    </row>
    <row r="424" spans="1:3">
      <c r="A424">
        <v>2.7975</v>
      </c>
      <c r="B424">
        <v>-0.000224732168135</v>
      </c>
      <c r="C424">
        <v>-8.5294341261e-5</v>
      </c>
    </row>
    <row r="425" spans="1:3">
      <c r="A425">
        <v>2.8025</v>
      </c>
      <c r="B425">
        <v>-0.249667063355446</v>
      </c>
      <c r="C425">
        <v>-0.000109303560748</v>
      </c>
    </row>
    <row r="426" spans="1:3">
      <c r="A426">
        <v>2.8075</v>
      </c>
      <c r="B426">
        <v>-0.249712243676186</v>
      </c>
      <c r="C426">
        <v>-0.000130225671455</v>
      </c>
    </row>
    <row r="427" spans="1:3">
      <c r="A427">
        <v>2.8125</v>
      </c>
      <c r="B427">
        <v>-0.24962517619133</v>
      </c>
      <c r="C427">
        <v>-0.000142625402077</v>
      </c>
    </row>
    <row r="428" spans="1:3">
      <c r="A428">
        <v>2.8175</v>
      </c>
      <c r="B428">
        <v>-0.249644249677658</v>
      </c>
      <c r="C428">
        <v>-0.000152136344695</v>
      </c>
    </row>
    <row r="429" spans="1:3">
      <c r="A429">
        <v>2.8225</v>
      </c>
      <c r="B429">
        <v>-0.249660387635231</v>
      </c>
      <c r="C429">
        <v>-0.000158258946612</v>
      </c>
    </row>
    <row r="430" spans="1:3">
      <c r="A430">
        <v>2.8275</v>
      </c>
      <c r="B430">
        <v>-0.249733909964561</v>
      </c>
      <c r="C430">
        <v>-0.000163185744896</v>
      </c>
    </row>
    <row r="431" spans="1:3">
      <c r="A431">
        <v>2.8325</v>
      </c>
      <c r="B431">
        <v>-0.249723464250565</v>
      </c>
      <c r="C431">
        <v>-0.000168759506778</v>
      </c>
    </row>
    <row r="432" spans="1:3">
      <c r="A432">
        <v>2.8375</v>
      </c>
      <c r="B432">
        <v>-0.249652907252312</v>
      </c>
      <c r="C432">
        <v>-0.00017341694911</v>
      </c>
    </row>
    <row r="433" spans="1:3">
      <c r="A433">
        <v>2.8425</v>
      </c>
      <c r="B433">
        <v>-0.249611794948578</v>
      </c>
      <c r="C433">
        <v>-0.000175647437572</v>
      </c>
    </row>
    <row r="434" spans="1:3">
      <c r="A434">
        <v>2.8475</v>
      </c>
      <c r="B434">
        <v>-0.249776065349579</v>
      </c>
      <c r="C434">
        <v>-0.000177329013241</v>
      </c>
    </row>
    <row r="435" spans="1:3">
      <c r="A435">
        <v>2.8525</v>
      </c>
      <c r="B435">
        <v>-0.24973252415657</v>
      </c>
      <c r="C435">
        <v>-0.000180410657777</v>
      </c>
    </row>
    <row r="436" spans="1:3">
      <c r="A436">
        <v>2.8575</v>
      </c>
      <c r="B436">
        <v>-0.249847933650017</v>
      </c>
      <c r="C436">
        <v>-0.000183081254363</v>
      </c>
    </row>
    <row r="437" spans="1:3">
      <c r="A437">
        <v>2.8625</v>
      </c>
      <c r="B437">
        <v>-0.249786987900734</v>
      </c>
      <c r="C437">
        <v>-0.000183571959496</v>
      </c>
    </row>
    <row r="438" spans="1:3">
      <c r="A438">
        <v>2.8675</v>
      </c>
      <c r="B438">
        <v>-0.249843955039978</v>
      </c>
      <c r="C438">
        <v>-0.000183894531801</v>
      </c>
    </row>
    <row r="439" spans="1:3">
      <c r="A439">
        <v>2.8725</v>
      </c>
      <c r="B439">
        <v>-0.249726936221123</v>
      </c>
      <c r="C439">
        <v>-0.000185885743122</v>
      </c>
    </row>
    <row r="440" spans="1:3">
      <c r="A440">
        <v>2.8775</v>
      </c>
      <c r="B440">
        <v>-0.249772101640701</v>
      </c>
      <c r="C440">
        <v>-0.000187671001186</v>
      </c>
    </row>
    <row r="441" spans="1:3">
      <c r="A441">
        <v>2.8825</v>
      </c>
      <c r="B441">
        <v>-0.249649345874786</v>
      </c>
      <c r="C441">
        <v>-0.000187401747098</v>
      </c>
    </row>
    <row r="442" spans="1:3">
      <c r="A442">
        <v>2.8875</v>
      </c>
      <c r="B442">
        <v>-0.249715134501457</v>
      </c>
      <c r="C442">
        <v>-0.000187093566637</v>
      </c>
    </row>
    <row r="443" spans="1:3">
      <c r="A443">
        <v>2.8925</v>
      </c>
      <c r="B443">
        <v>-0.249766930937767</v>
      </c>
      <c r="C443">
        <v>-0.000188612117199</v>
      </c>
    </row>
    <row r="444" spans="1:3">
      <c r="A444">
        <v>2.8975</v>
      </c>
      <c r="B444">
        <v>-0.249680116772652</v>
      </c>
      <c r="C444">
        <v>-0.000190012302483</v>
      </c>
    </row>
    <row r="445" spans="1:3">
      <c r="A445">
        <v>2.9725</v>
      </c>
      <c r="B445">
        <v>4.1756866267e-5</v>
      </c>
      <c r="C445">
        <v>-0.000324346910929</v>
      </c>
    </row>
    <row r="446" spans="1:3">
      <c r="A446">
        <v>2.9775</v>
      </c>
      <c r="B446">
        <v>6.0588590713e-5</v>
      </c>
      <c r="C446">
        <v>-0.000234037244809</v>
      </c>
    </row>
    <row r="447" spans="1:3">
      <c r="A447">
        <v>2.9825</v>
      </c>
      <c r="B447">
        <v>0.000114998409117</v>
      </c>
      <c r="C447">
        <v>-0.000190642327652</v>
      </c>
    </row>
    <row r="448" spans="1:3">
      <c r="A448">
        <v>2.9875</v>
      </c>
      <c r="B448">
        <v>5.6221815612e-5</v>
      </c>
      <c r="C448">
        <v>-0.000163448625244</v>
      </c>
    </row>
    <row r="449" spans="1:3">
      <c r="A449">
        <v>2.9925</v>
      </c>
      <c r="B449">
        <v>0.000104297265352</v>
      </c>
      <c r="C449">
        <v>-0.000146383012179</v>
      </c>
    </row>
    <row r="450" spans="1:3">
      <c r="A450">
        <v>2.9975</v>
      </c>
      <c r="B450">
        <v>0.000233591796132</v>
      </c>
      <c r="C450">
        <v>-0.000134184592753</v>
      </c>
    </row>
    <row r="451" spans="1:3">
      <c r="A451">
        <v>3.0025</v>
      </c>
      <c r="B451">
        <v>0.000212597835343</v>
      </c>
      <c r="C451">
        <v>-0.000123770718346</v>
      </c>
    </row>
    <row r="452" spans="1:3">
      <c r="A452">
        <v>3.0075</v>
      </c>
      <c r="B452">
        <v>0.000330156675773</v>
      </c>
      <c r="C452">
        <v>-0.000115675735287</v>
      </c>
    </row>
    <row r="453" spans="1:3">
      <c r="A453">
        <v>3.0125</v>
      </c>
      <c r="B453">
        <v>0.000228807519306</v>
      </c>
      <c r="C453">
        <v>-0.000110513050458</v>
      </c>
    </row>
    <row r="454" spans="1:3">
      <c r="A454">
        <v>3.0175</v>
      </c>
      <c r="B454">
        <v>0.00018740001542</v>
      </c>
      <c r="C454">
        <v>-0.000106474806671</v>
      </c>
    </row>
    <row r="455" spans="1:3">
      <c r="A455">
        <v>3.0225</v>
      </c>
      <c r="B455">
        <v>0.000166176861967</v>
      </c>
      <c r="C455">
        <v>-0.000102095706097</v>
      </c>
    </row>
    <row r="456" spans="1:3">
      <c r="A456">
        <v>3.0275</v>
      </c>
      <c r="B456">
        <v>0.000128487314214</v>
      </c>
      <c r="C456">
        <v>-9.8490898381e-5</v>
      </c>
    </row>
    <row r="457" spans="1:3">
      <c r="A457">
        <v>3.0325</v>
      </c>
      <c r="B457">
        <v>1.9027342205e-5</v>
      </c>
      <c r="C457">
        <v>-9.6671959909e-5</v>
      </c>
    </row>
    <row r="458" spans="1:3">
      <c r="A458">
        <v>3.0375</v>
      </c>
      <c r="B458">
        <v>3.3228534448e-5</v>
      </c>
      <c r="C458">
        <v>-9.5257280918e-5</v>
      </c>
    </row>
    <row r="459" spans="1:3">
      <c r="A459">
        <v>3.0425</v>
      </c>
      <c r="B459">
        <v>9.1191293905e-5</v>
      </c>
      <c r="C459">
        <v>-9.3025220849e-5</v>
      </c>
    </row>
    <row r="460" spans="1:3">
      <c r="A460">
        <v>3.0475</v>
      </c>
      <c r="B460">
        <v>0.000147001686855</v>
      </c>
      <c r="C460">
        <v>-9.1048503236e-5</v>
      </c>
    </row>
    <row r="461" spans="1:3">
      <c r="A461">
        <v>3.0525</v>
      </c>
      <c r="B461">
        <v>0.00014509333414</v>
      </c>
      <c r="C461">
        <v>-9.0464985988e-5</v>
      </c>
    </row>
    <row r="462" spans="1:3">
      <c r="A462">
        <v>3.0575</v>
      </c>
      <c r="B462">
        <v>8.2803300756e-5</v>
      </c>
      <c r="C462">
        <v>-9.0028246632e-5</v>
      </c>
    </row>
    <row r="463" spans="1:3">
      <c r="A463">
        <v>3.0625</v>
      </c>
      <c r="B463">
        <v>0.000100452358311</v>
      </c>
      <c r="C463">
        <v>-8.8614171545e-5</v>
      </c>
    </row>
    <row r="464" spans="1:3">
      <c r="A464">
        <v>3.0675</v>
      </c>
      <c r="B464">
        <v>-0.000140965799801</v>
      </c>
      <c r="C464">
        <v>-8.7302541942e-5</v>
      </c>
    </row>
    <row r="465" spans="1:3">
      <c r="A465">
        <v>3.0725</v>
      </c>
      <c r="B465">
        <v>-0.249641090631485</v>
      </c>
      <c r="C465">
        <v>-0.000113088164653</v>
      </c>
    </row>
    <row r="466" spans="1:3">
      <c r="A466">
        <v>3.0775</v>
      </c>
      <c r="B466">
        <v>-0.249660864472389</v>
      </c>
      <c r="C466">
        <v>-0.000136009679409</v>
      </c>
    </row>
    <row r="467" spans="1:3">
      <c r="A467">
        <v>3.0825</v>
      </c>
      <c r="B467">
        <v>-0.249601811170578</v>
      </c>
      <c r="C467">
        <v>-0.000147081038449</v>
      </c>
    </row>
    <row r="468" spans="1:3">
      <c r="A468">
        <v>3.0875</v>
      </c>
      <c r="B468">
        <v>-0.249587908387184</v>
      </c>
      <c r="C468">
        <v>-0.000155204339535</v>
      </c>
    </row>
    <row r="469" spans="1:3">
      <c r="A469">
        <v>3.0925</v>
      </c>
      <c r="B469">
        <v>-0.24964427947998</v>
      </c>
      <c r="C469">
        <v>-0.00016323896125</v>
      </c>
    </row>
    <row r="470" spans="1:3">
      <c r="A470">
        <v>3.0975</v>
      </c>
      <c r="B470">
        <v>-0.249613076448441</v>
      </c>
      <c r="C470">
        <v>-0.000169942490174</v>
      </c>
    </row>
    <row r="471" spans="1:3">
      <c r="A471">
        <v>3.1025</v>
      </c>
      <c r="B471">
        <v>-0.249592900276184</v>
      </c>
      <c r="C471">
        <v>-0.000173775493749</v>
      </c>
    </row>
    <row r="472" spans="1:3">
      <c r="A472">
        <v>3.1075</v>
      </c>
      <c r="B472">
        <v>-0.249679371714592</v>
      </c>
      <c r="C472">
        <v>-0.00017677260621</v>
      </c>
    </row>
    <row r="473" spans="1:3">
      <c r="A473">
        <v>3.1125</v>
      </c>
      <c r="B473">
        <v>-0.249689742922783</v>
      </c>
      <c r="C473">
        <v>-0.000180885515874</v>
      </c>
    </row>
    <row r="474" spans="1:3">
      <c r="A474">
        <v>3.1175</v>
      </c>
      <c r="B474">
        <v>-0.249621540307999</v>
      </c>
      <c r="C474">
        <v>-0.000184428427019</v>
      </c>
    </row>
    <row r="475" spans="1:3">
      <c r="A475">
        <v>3.1225</v>
      </c>
      <c r="B475">
        <v>-0.249617695808411</v>
      </c>
      <c r="C475">
        <v>-0.000185645389138</v>
      </c>
    </row>
    <row r="476" spans="1:3">
      <c r="A476">
        <v>3.1275</v>
      </c>
      <c r="B476">
        <v>-0.249699473381042</v>
      </c>
      <c r="C476">
        <v>-0.000186471734196</v>
      </c>
    </row>
    <row r="477" spans="1:3">
      <c r="A477">
        <v>3.1325</v>
      </c>
      <c r="B477">
        <v>-0.249724090099335</v>
      </c>
      <c r="C477">
        <v>-0.000188908801647</v>
      </c>
    </row>
    <row r="478" spans="1:3">
      <c r="A478">
        <v>3.1375</v>
      </c>
      <c r="B478">
        <v>-0.24978144466877</v>
      </c>
      <c r="C478">
        <v>-0.000191086990526</v>
      </c>
    </row>
    <row r="479" spans="1:3">
      <c r="A479">
        <v>3.1425</v>
      </c>
      <c r="B479">
        <v>-0.24979841709137</v>
      </c>
      <c r="C479">
        <v>-0.000191160244867</v>
      </c>
    </row>
    <row r="480" spans="1:3">
      <c r="A480">
        <v>3.1475</v>
      </c>
      <c r="B480">
        <v>-0.249726101756096</v>
      </c>
      <c r="C480">
        <v>-0.000191035316675</v>
      </c>
    </row>
    <row r="481" spans="1:3">
      <c r="A481">
        <v>3.1525</v>
      </c>
      <c r="B481">
        <v>-0.249760761857033</v>
      </c>
      <c r="C481">
        <v>-0.000192751831491</v>
      </c>
    </row>
    <row r="482" spans="1:3">
      <c r="A482">
        <v>3.1575</v>
      </c>
      <c r="B482">
        <v>-0.249758541584015</v>
      </c>
      <c r="C482">
        <v>-0.000194311578525</v>
      </c>
    </row>
    <row r="483" spans="1:3">
      <c r="A483">
        <v>3.1625</v>
      </c>
      <c r="B483">
        <v>-0.249671831727028</v>
      </c>
      <c r="C483">
        <v>-0.000193906700588</v>
      </c>
    </row>
    <row r="484" spans="1:3">
      <c r="A484">
        <v>3.1675</v>
      </c>
      <c r="B484">
        <v>-0.249775171279907</v>
      </c>
      <c r="C484">
        <v>-0.000193387022591</v>
      </c>
    </row>
    <row r="485" spans="1:3">
      <c r="A485">
        <v>3.2425</v>
      </c>
      <c r="B485">
        <v>0.000111676774395</v>
      </c>
      <c r="C485">
        <v>-0.000331444491167</v>
      </c>
    </row>
    <row r="486" spans="1:3">
      <c r="A486">
        <v>3.2475</v>
      </c>
      <c r="B486">
        <v>0.000116693066957</v>
      </c>
      <c r="C486">
        <v>-0.000238292661379</v>
      </c>
    </row>
    <row r="487" spans="1:3">
      <c r="A487">
        <v>3.2525</v>
      </c>
      <c r="B487">
        <v>9.3782298791e-5</v>
      </c>
      <c r="C487">
        <v>-0.000196234977921</v>
      </c>
    </row>
    <row r="488" spans="1:3">
      <c r="A488">
        <v>3.2575</v>
      </c>
      <c r="B488">
        <v>8.8222979684e-5</v>
      </c>
      <c r="C488">
        <v>-0.000170238214196</v>
      </c>
    </row>
    <row r="489" spans="1:3">
      <c r="A489">
        <v>3.2625</v>
      </c>
      <c r="B489">
        <v>0.000104523642221</v>
      </c>
      <c r="C489">
        <v>-0.000151037835167</v>
      </c>
    </row>
    <row r="490" spans="1:3">
      <c r="A490">
        <v>3.2675</v>
      </c>
      <c r="B490">
        <v>0.000123695994262</v>
      </c>
      <c r="C490">
        <v>-0.00013700722775</v>
      </c>
    </row>
    <row r="491" spans="1:3">
      <c r="A491">
        <v>3.2725</v>
      </c>
      <c r="B491">
        <v>0.000137599578011</v>
      </c>
      <c r="C491">
        <v>-0.000127844788949</v>
      </c>
    </row>
    <row r="492" spans="1:3">
      <c r="A492">
        <v>3.2775</v>
      </c>
      <c r="B492">
        <v>0.000120451237308</v>
      </c>
      <c r="C492">
        <v>-0.000120915836305</v>
      </c>
    </row>
    <row r="493" spans="1:3">
      <c r="A493">
        <v>3.2825</v>
      </c>
      <c r="B493">
        <v>6.4830543124e-5</v>
      </c>
      <c r="C493">
        <v>-0.000114239977847</v>
      </c>
    </row>
    <row r="494" spans="1:3">
      <c r="A494">
        <v>3.2875</v>
      </c>
      <c r="B494">
        <v>4.6295721404e-5</v>
      </c>
      <c r="C494">
        <v>-0.000108800326416</v>
      </c>
    </row>
    <row r="495" spans="1:3">
      <c r="A495">
        <v>3.2925</v>
      </c>
      <c r="B495">
        <v>1.9276289095e-5</v>
      </c>
      <c r="C495">
        <v>-0.000105610895844</v>
      </c>
    </row>
    <row r="496" spans="1:3">
      <c r="A496">
        <v>3.2975</v>
      </c>
      <c r="B496">
        <v>0.000105618157249</v>
      </c>
      <c r="C496">
        <v>-0.000103163234598</v>
      </c>
    </row>
    <row r="497" spans="1:3">
      <c r="A497">
        <v>3.3025</v>
      </c>
      <c r="B497">
        <v>9.3677925179e-5</v>
      </c>
      <c r="C497">
        <v>-0.000100028395536</v>
      </c>
    </row>
    <row r="498" spans="1:3">
      <c r="A498">
        <v>3.3075</v>
      </c>
      <c r="B498">
        <v>0.000125207996462</v>
      </c>
      <c r="C498">
        <v>-9.7316536994e-5</v>
      </c>
    </row>
    <row r="499" spans="1:3">
      <c r="A499">
        <v>3.3125</v>
      </c>
      <c r="B499">
        <v>7.0173358836e-5</v>
      </c>
      <c r="C499">
        <v>-9.6230724012e-5</v>
      </c>
    </row>
    <row r="500" spans="1:3">
      <c r="A500">
        <v>3.3175</v>
      </c>
      <c r="B500">
        <v>3.260934318e-5</v>
      </c>
      <c r="C500">
        <v>-9.540944302e-5</v>
      </c>
    </row>
    <row r="501" spans="1:3">
      <c r="A501">
        <v>3.3225</v>
      </c>
      <c r="B501">
        <v>3.3531785448e-5</v>
      </c>
      <c r="C501">
        <v>-9.3640606792e-5</v>
      </c>
    </row>
    <row r="502" spans="1:3">
      <c r="A502">
        <v>3.3275</v>
      </c>
      <c r="B502">
        <v>2.6239718864e-5</v>
      </c>
      <c r="C502">
        <v>-9.2049427622e-5</v>
      </c>
    </row>
    <row r="503" spans="1:3">
      <c r="A503">
        <v>3.3325</v>
      </c>
      <c r="B503">
        <v>6.1058271967e-5</v>
      </c>
      <c r="C503">
        <v>-9.1719884949e-5</v>
      </c>
    </row>
    <row r="504" spans="1:3">
      <c r="A504">
        <v>3.3375</v>
      </c>
      <c r="B504">
        <v>-0.000154686029418</v>
      </c>
      <c r="C504">
        <v>-9.1507041361e-5</v>
      </c>
    </row>
    <row r="505" spans="1:3">
      <c r="A505">
        <v>3.3425</v>
      </c>
      <c r="B505">
        <v>-0.249712184071541</v>
      </c>
      <c r="C505">
        <v>-0.00011672146502</v>
      </c>
    </row>
    <row r="506" spans="1:3">
      <c r="A506">
        <v>3.3475</v>
      </c>
      <c r="B506">
        <v>-0.249761626124382</v>
      </c>
      <c r="C506">
        <v>-0.000138651856105</v>
      </c>
    </row>
    <row r="507" spans="1:3">
      <c r="A507">
        <v>3.3525</v>
      </c>
      <c r="B507">
        <v>-0.249769628047943</v>
      </c>
      <c r="C507">
        <v>-0.000151574349729</v>
      </c>
    </row>
    <row r="508" spans="1:3">
      <c r="A508">
        <v>3.3575</v>
      </c>
      <c r="B508">
        <v>-0.249849811196327</v>
      </c>
      <c r="C508">
        <v>-0.000161579417181</v>
      </c>
    </row>
    <row r="509" spans="1:3">
      <c r="A509">
        <v>3.3625</v>
      </c>
      <c r="B509">
        <v>-0.249919921159744</v>
      </c>
      <c r="C509">
        <v>-0.000168021011632</v>
      </c>
    </row>
    <row r="510" spans="1:3">
      <c r="A510">
        <v>3.3675</v>
      </c>
      <c r="B510">
        <v>-0.249794453382492</v>
      </c>
      <c r="C510">
        <v>-0.000173044230905</v>
      </c>
    </row>
    <row r="511" spans="1:3">
      <c r="A511">
        <v>3.3725</v>
      </c>
      <c r="B511">
        <v>-0.249752074480057</v>
      </c>
      <c r="C511">
        <v>-0.000178806920303</v>
      </c>
    </row>
    <row r="512" spans="1:3">
      <c r="A512">
        <v>3.3775</v>
      </c>
      <c r="B512">
        <v>-0.249692127108574</v>
      </c>
      <c r="C512">
        <v>-0.000183677533641</v>
      </c>
    </row>
    <row r="513" spans="1:3">
      <c r="A513">
        <v>3.3825</v>
      </c>
      <c r="B513">
        <v>-0.249635443091392</v>
      </c>
      <c r="C513">
        <v>-0.000186002420378</v>
      </c>
    </row>
    <row r="514" spans="1:3">
      <c r="A514">
        <v>3.3875</v>
      </c>
      <c r="B514">
        <v>-0.249710649251938</v>
      </c>
      <c r="C514">
        <v>-0.000187690588064</v>
      </c>
    </row>
    <row r="515" spans="1:3">
      <c r="A515">
        <v>3.3925</v>
      </c>
      <c r="B515">
        <v>-0.249774068593979</v>
      </c>
      <c r="C515">
        <v>-0.000190791281057</v>
      </c>
    </row>
    <row r="516" spans="1:3">
      <c r="A516">
        <v>3.3975</v>
      </c>
      <c r="B516">
        <v>-0.249763786792755</v>
      </c>
      <c r="C516">
        <v>-0.000193590036361</v>
      </c>
    </row>
    <row r="517" spans="1:3">
      <c r="A517">
        <v>3.4025</v>
      </c>
      <c r="B517">
        <v>-0.249750629067421</v>
      </c>
      <c r="C517">
        <v>-0.000194144158741</v>
      </c>
    </row>
    <row r="518" spans="1:3">
      <c r="A518">
        <v>3.4075</v>
      </c>
      <c r="B518">
        <v>-0.24971267580986</v>
      </c>
      <c r="C518">
        <v>-0.00019436806906</v>
      </c>
    </row>
    <row r="519" spans="1:3">
      <c r="A519">
        <v>3.4125</v>
      </c>
      <c r="B519">
        <v>-0.249748662114143</v>
      </c>
      <c r="C519">
        <v>-0.000196365333977</v>
      </c>
    </row>
    <row r="520" spans="1:3">
      <c r="A520">
        <v>3.4175</v>
      </c>
      <c r="B520">
        <v>-0.249844565987587</v>
      </c>
      <c r="C520">
        <v>-0.000198231384275</v>
      </c>
    </row>
    <row r="521" spans="1:3">
      <c r="A521">
        <v>3.4225</v>
      </c>
      <c r="B521">
        <v>-0.249692484736443</v>
      </c>
      <c r="C521">
        <v>-0.000198046152946</v>
      </c>
    </row>
    <row r="522" spans="1:3">
      <c r="A522">
        <v>3.4275</v>
      </c>
      <c r="B522">
        <v>-0.249665185809135</v>
      </c>
      <c r="C522">
        <v>-0.000197663233848</v>
      </c>
    </row>
    <row r="523" spans="1:3">
      <c r="A523">
        <v>3.4325</v>
      </c>
      <c r="B523">
        <v>-0.249708116054535</v>
      </c>
      <c r="C523">
        <v>-0.000199136338779</v>
      </c>
    </row>
    <row r="524" spans="1:3">
      <c r="A524">
        <v>3.4375</v>
      </c>
      <c r="B524">
        <v>-0.249745711684227</v>
      </c>
      <c r="C524">
        <v>-0.000200598457013</v>
      </c>
    </row>
    <row r="525" spans="1:3">
      <c r="A525">
        <v>3.5125</v>
      </c>
      <c r="B525">
        <v>0.000111377055873</v>
      </c>
      <c r="C525">
        <v>-0.000338317418937</v>
      </c>
    </row>
    <row r="526" spans="1:3">
      <c r="A526">
        <v>3.5175</v>
      </c>
      <c r="B526">
        <v>0.000118042175018</v>
      </c>
      <c r="C526">
        <v>-0.000246558804065</v>
      </c>
    </row>
    <row r="527" spans="1:3">
      <c r="A527">
        <v>3.5225</v>
      </c>
      <c r="B527">
        <v>6.063584442e-5</v>
      </c>
      <c r="C527">
        <v>-0.000201884628041</v>
      </c>
    </row>
    <row r="528" spans="1:3">
      <c r="A528">
        <v>3.5275</v>
      </c>
      <c r="B528">
        <v>0.000133085413836</v>
      </c>
      <c r="C528">
        <v>-0.000173489883309</v>
      </c>
    </row>
    <row r="529" spans="1:3">
      <c r="A529">
        <v>3.5325</v>
      </c>
      <c r="B529">
        <v>0.000159175353474</v>
      </c>
      <c r="C529">
        <v>-0.000155538888066</v>
      </c>
    </row>
    <row r="530" spans="1:3">
      <c r="A530">
        <v>3.5375</v>
      </c>
      <c r="B530">
        <v>0.000199468602659</v>
      </c>
      <c r="C530">
        <v>-0.000142823235365</v>
      </c>
    </row>
    <row r="531" spans="1:3">
      <c r="A531">
        <v>3.5425</v>
      </c>
      <c r="B531">
        <v>0.00016383973707</v>
      </c>
      <c r="C531">
        <v>-0.000131864071591</v>
      </c>
    </row>
    <row r="532" spans="1:3">
      <c r="A532">
        <v>3.5475</v>
      </c>
      <c r="B532">
        <v>2.9604365409e-5</v>
      </c>
      <c r="C532">
        <v>-0.000123296675156</v>
      </c>
    </row>
    <row r="533" spans="1:3">
      <c r="A533">
        <v>3.5525</v>
      </c>
      <c r="B533">
        <v>0.000157389702508</v>
      </c>
      <c r="C533">
        <v>-0.000117806383059</v>
      </c>
    </row>
    <row r="534" spans="1:3">
      <c r="A534">
        <v>3.5575</v>
      </c>
      <c r="B534">
        <v>0.000144267512951</v>
      </c>
      <c r="C534">
        <v>-0.000113638830953</v>
      </c>
    </row>
    <row r="535" spans="1:3">
      <c r="A535">
        <v>3.5625</v>
      </c>
      <c r="B535">
        <v>0.000256150669884</v>
      </c>
      <c r="C535">
        <v>-0.000109083215648</v>
      </c>
    </row>
    <row r="536" spans="1:3">
      <c r="A536">
        <v>3.5675</v>
      </c>
      <c r="B536">
        <v>0.000146271777339</v>
      </c>
      <c r="C536">
        <v>-0.000105225022708</v>
      </c>
    </row>
    <row r="537" spans="1:3">
      <c r="A537">
        <v>3.5725</v>
      </c>
      <c r="B537">
        <v>0.000140082687722</v>
      </c>
      <c r="C537">
        <v>-0.000103242673504</v>
      </c>
    </row>
    <row r="538" spans="1:3">
      <c r="A538">
        <v>3.5775</v>
      </c>
      <c r="B538">
        <v>9.6539748483e-5</v>
      </c>
      <c r="C538">
        <v>-0.000101798061223</v>
      </c>
    </row>
    <row r="539" spans="1:3">
      <c r="A539">
        <v>3.5825</v>
      </c>
      <c r="B539">
        <v>5.3167470469e-5</v>
      </c>
      <c r="C539">
        <v>-9.9453434814e-5</v>
      </c>
    </row>
    <row r="540" spans="1:3">
      <c r="A540">
        <v>3.5875</v>
      </c>
      <c r="B540">
        <v>0.000144692065078</v>
      </c>
      <c r="C540">
        <v>-9.7329662822e-5</v>
      </c>
    </row>
    <row r="541" spans="1:3">
      <c r="A541">
        <v>3.5925</v>
      </c>
      <c r="B541">
        <v>7.5961877883e-5</v>
      </c>
      <c r="C541">
        <v>-9.6671225037e-5</v>
      </c>
    </row>
    <row r="542" spans="1:3">
      <c r="A542">
        <v>3.5975</v>
      </c>
      <c r="B542">
        <v>-2.999663775e-5</v>
      </c>
      <c r="C542">
        <v>-9.6255433164e-5</v>
      </c>
    </row>
    <row r="543" spans="1:3">
      <c r="A543">
        <v>3.6025</v>
      </c>
      <c r="B543">
        <v>-7.8375334851e-5</v>
      </c>
      <c r="C543">
        <v>-9.4792871096e-5</v>
      </c>
    </row>
    <row r="544" spans="1:3">
      <c r="A544">
        <v>3.6075</v>
      </c>
      <c r="B544">
        <v>-0.000275454338407</v>
      </c>
      <c r="C544">
        <v>-9.3373717391e-5</v>
      </c>
    </row>
    <row r="545" spans="1:3">
      <c r="A545">
        <v>3.6125</v>
      </c>
      <c r="B545">
        <v>-0.249855041503906</v>
      </c>
      <c r="C545">
        <v>-0.00012026760669</v>
      </c>
    </row>
    <row r="546" spans="1:3">
      <c r="A546">
        <v>3.6175</v>
      </c>
      <c r="B546">
        <v>-0.249790713191032</v>
      </c>
      <c r="C546">
        <v>-0.000144329780596</v>
      </c>
    </row>
    <row r="547" spans="1:3">
      <c r="A547">
        <v>3.6225</v>
      </c>
      <c r="B547">
        <v>-0.249796494841576</v>
      </c>
      <c r="C547">
        <v>-0.000155972433276</v>
      </c>
    </row>
    <row r="548" spans="1:3">
      <c r="A548">
        <v>3.6275</v>
      </c>
      <c r="B548">
        <v>-0.249693065881729</v>
      </c>
      <c r="C548">
        <v>-0.000164363140357</v>
      </c>
    </row>
    <row r="549" spans="1:3">
      <c r="A549">
        <v>3.6325</v>
      </c>
      <c r="B549">
        <v>-0.249730706214905</v>
      </c>
      <c r="C549">
        <v>-0.000172631189344</v>
      </c>
    </row>
    <row r="550" spans="1:3">
      <c r="A550">
        <v>3.6375</v>
      </c>
      <c r="B550">
        <v>-0.249649628996849</v>
      </c>
      <c r="C550">
        <v>-0.000179697090061</v>
      </c>
    </row>
    <row r="551" spans="1:3">
      <c r="A551">
        <v>3.6425</v>
      </c>
      <c r="B551">
        <v>-0.249743610620499</v>
      </c>
      <c r="C551">
        <v>-0.000183714786544</v>
      </c>
    </row>
    <row r="552" spans="1:3">
      <c r="A552">
        <v>3.6475</v>
      </c>
      <c r="B552">
        <v>-0.249758839607239</v>
      </c>
      <c r="C552">
        <v>-0.000186746692634</v>
      </c>
    </row>
    <row r="553" spans="1:3">
      <c r="A553">
        <v>3.6525</v>
      </c>
      <c r="B553">
        <v>-0.249734327197075</v>
      </c>
      <c r="C553">
        <v>-0.00019088818226</v>
      </c>
    </row>
    <row r="554" spans="1:3">
      <c r="A554">
        <v>3.6575</v>
      </c>
      <c r="B554">
        <v>-0.2498589605093</v>
      </c>
      <c r="C554">
        <v>-0.000194650929188</v>
      </c>
    </row>
    <row r="555" spans="1:3">
      <c r="A555">
        <v>3.6625</v>
      </c>
      <c r="B555">
        <v>-0.249790072441101</v>
      </c>
      <c r="C555">
        <v>-0.000195939734112</v>
      </c>
    </row>
    <row r="556" spans="1:3">
      <c r="A556">
        <v>3.6675</v>
      </c>
      <c r="B556">
        <v>-0.249793544411659</v>
      </c>
      <c r="C556">
        <v>-0.000196730077732</v>
      </c>
    </row>
    <row r="557" spans="1:3">
      <c r="A557">
        <v>3.6725</v>
      </c>
      <c r="B557">
        <v>-0.249769777059555</v>
      </c>
      <c r="C557">
        <v>-0.000199136789888</v>
      </c>
    </row>
    <row r="558" spans="1:3">
      <c r="A558">
        <v>3.6775</v>
      </c>
      <c r="B558">
        <v>-0.249788507819176</v>
      </c>
      <c r="C558">
        <v>-0.000201489543542</v>
      </c>
    </row>
    <row r="559" spans="1:3">
      <c r="A559">
        <v>3.6825</v>
      </c>
      <c r="B559">
        <v>-0.249708160758018</v>
      </c>
      <c r="C559">
        <v>-0.000201614937396</v>
      </c>
    </row>
    <row r="560" spans="1:3">
      <c r="A560">
        <v>3.6875</v>
      </c>
      <c r="B560">
        <v>-0.249705225229263</v>
      </c>
      <c r="C560">
        <v>-0.00020141476125</v>
      </c>
    </row>
    <row r="561" spans="1:3">
      <c r="A561">
        <v>3.6925</v>
      </c>
      <c r="B561">
        <v>-0.249668136239052</v>
      </c>
      <c r="C561">
        <v>-0.000203078961931</v>
      </c>
    </row>
    <row r="562" spans="1:3">
      <c r="A562">
        <v>3.6975</v>
      </c>
      <c r="B562">
        <v>-0.249669104814529</v>
      </c>
      <c r="C562">
        <v>-0.000204800788197</v>
      </c>
    </row>
    <row r="563" spans="1:3">
      <c r="A563">
        <v>3.7025</v>
      </c>
      <c r="B563">
        <v>-0.249729931354523</v>
      </c>
      <c r="C563">
        <v>-0.000204413037864</v>
      </c>
    </row>
    <row r="564" spans="1:3">
      <c r="A564">
        <v>3.7075</v>
      </c>
      <c r="B564">
        <v>-0.249840289354324</v>
      </c>
      <c r="C564">
        <v>-0.000203786548809</v>
      </c>
    </row>
    <row r="565" spans="1:3">
      <c r="A565">
        <v>3.7825</v>
      </c>
      <c r="B565">
        <v>-3.7141311623e-5</v>
      </c>
      <c r="C565">
        <v>-0.000345306762028</v>
      </c>
    </row>
    <row r="566" spans="1:3">
      <c r="A566">
        <v>3.7875</v>
      </c>
      <c r="B566">
        <v>-4.6960918553e-5</v>
      </c>
      <c r="C566">
        <v>-0.000250594806857</v>
      </c>
    </row>
    <row r="567" spans="1:3">
      <c r="A567">
        <v>3.7925</v>
      </c>
      <c r="B567">
        <v>8.0272235209e-5</v>
      </c>
      <c r="C567">
        <v>-0.000207117918762</v>
      </c>
    </row>
    <row r="568" spans="1:3">
      <c r="A568">
        <v>3.7975</v>
      </c>
      <c r="B568">
        <v>5.8430592617e-5</v>
      </c>
      <c r="C568">
        <v>-0.000180172253749</v>
      </c>
    </row>
    <row r="569" spans="1:3">
      <c r="A569">
        <v>3.8025</v>
      </c>
      <c r="B569">
        <v>0.000109906650323</v>
      </c>
      <c r="C569">
        <v>-0.000160176612553</v>
      </c>
    </row>
    <row r="570" spans="1:3">
      <c r="A570">
        <v>3.8075</v>
      </c>
      <c r="B570">
        <v>8.9218767243e-5</v>
      </c>
      <c r="C570">
        <v>-0.000145439917105</v>
      </c>
    </row>
    <row r="571" spans="1:3">
      <c r="A571">
        <v>3.8125</v>
      </c>
      <c r="B571">
        <v>8.1618512922e-5</v>
      </c>
      <c r="C571">
        <v>-0.000135717447847</v>
      </c>
    </row>
    <row r="572" spans="1:3">
      <c r="A572">
        <v>3.8175</v>
      </c>
      <c r="B572">
        <v>5.6841712649e-5</v>
      </c>
      <c r="C572">
        <v>-0.000128483166918</v>
      </c>
    </row>
    <row r="573" spans="1:3">
      <c r="A573">
        <v>3.8225</v>
      </c>
      <c r="B573">
        <v>-1.5876546968e-5</v>
      </c>
      <c r="C573">
        <v>-0.000121518096421</v>
      </c>
    </row>
    <row r="574" spans="1:3">
      <c r="A574">
        <v>3.8275</v>
      </c>
      <c r="B574">
        <v>4.5012202463e-5</v>
      </c>
      <c r="C574">
        <v>-0.000115779177577</v>
      </c>
    </row>
    <row r="575" spans="1:3">
      <c r="A575">
        <v>3.8325</v>
      </c>
      <c r="B575">
        <v>5.0744303735e-5</v>
      </c>
      <c r="C575">
        <v>-0.000112366346002</v>
      </c>
    </row>
    <row r="576" spans="1:3">
      <c r="A576">
        <v>3.8375</v>
      </c>
      <c r="B576">
        <v>3.487383583e-5</v>
      </c>
      <c r="C576">
        <v>-0.000109812637675</v>
      </c>
    </row>
    <row r="577" spans="1:3">
      <c r="A577">
        <v>3.8425</v>
      </c>
      <c r="B577">
        <v>5.7129444031e-5</v>
      </c>
      <c r="C577">
        <v>-0.00010655229562</v>
      </c>
    </row>
    <row r="578" spans="1:3">
      <c r="A578">
        <v>3.8475</v>
      </c>
      <c r="B578">
        <v>-2.061638952e-5</v>
      </c>
      <c r="C578">
        <v>-0.000103685306385</v>
      </c>
    </row>
    <row r="579" spans="1:3">
      <c r="A579">
        <v>3.8525</v>
      </c>
      <c r="B579">
        <v>-2.6111532861e-5</v>
      </c>
      <c r="C579">
        <v>-0.000102476420579</v>
      </c>
    </row>
    <row r="580" spans="1:3">
      <c r="A580">
        <v>3.8575</v>
      </c>
      <c r="B580">
        <v>1.8054832253e-5</v>
      </c>
      <c r="C580">
        <v>-0.000101638106571</v>
      </c>
    </row>
    <row r="581" spans="1:3">
      <c r="A581">
        <v>3.8625</v>
      </c>
      <c r="B581">
        <v>-7.4067094829e-5</v>
      </c>
      <c r="C581">
        <v>-9.9822304037e-5</v>
      </c>
    </row>
    <row r="582" spans="1:3">
      <c r="A582">
        <v>3.8675</v>
      </c>
      <c r="B582">
        <v>-7.1789909271e-5</v>
      </c>
      <c r="C582">
        <v>-9.8085562058e-5</v>
      </c>
    </row>
    <row r="583" spans="1:3">
      <c r="A583">
        <v>3.8725</v>
      </c>
      <c r="B583">
        <v>-2.49951554e-5</v>
      </c>
      <c r="C583">
        <v>-9.772960766e-5</v>
      </c>
    </row>
    <row r="584" spans="1:3">
      <c r="A584">
        <v>3.8775</v>
      </c>
      <c r="B584">
        <v>-0.000263753900072</v>
      </c>
      <c r="C584">
        <v>-9.7571639344e-5</v>
      </c>
    </row>
    <row r="585" spans="1:3">
      <c r="A585">
        <v>3.8825</v>
      </c>
      <c r="B585">
        <v>-0.249783709645271</v>
      </c>
      <c r="C585">
        <v>-0.000123892154079</v>
      </c>
    </row>
    <row r="586" spans="1:3">
      <c r="A586">
        <v>3.8875</v>
      </c>
      <c r="B586">
        <v>-0.249811694025993</v>
      </c>
      <c r="C586">
        <v>-0.000146759615745</v>
      </c>
    </row>
    <row r="587" spans="1:3">
      <c r="A587">
        <v>3.8925</v>
      </c>
      <c r="B587">
        <v>-0.249753206968307</v>
      </c>
      <c r="C587">
        <v>-0.000160143754329</v>
      </c>
    </row>
    <row r="588" spans="1:3">
      <c r="A588">
        <v>3.8975</v>
      </c>
      <c r="B588">
        <v>-0.249814227223396</v>
      </c>
      <c r="C588">
        <v>-0.000170634273672</v>
      </c>
    </row>
    <row r="589" spans="1:3">
      <c r="A589">
        <v>3.9025</v>
      </c>
      <c r="B589">
        <v>-0.249847009778023</v>
      </c>
      <c r="C589">
        <v>-0.000177448455361</v>
      </c>
    </row>
    <row r="590" spans="1:3">
      <c r="A590">
        <v>3.9075</v>
      </c>
      <c r="B590">
        <v>-0.249880388379097</v>
      </c>
      <c r="C590">
        <v>-0.000182594318176</v>
      </c>
    </row>
    <row r="591" spans="1:3">
      <c r="A591">
        <v>3.9125</v>
      </c>
      <c r="B591">
        <v>-0.249936401844025</v>
      </c>
      <c r="C591">
        <v>-0.000188437479665</v>
      </c>
    </row>
    <row r="592" spans="1:3">
      <c r="A592">
        <v>3.9175</v>
      </c>
      <c r="B592">
        <v>-0.249846667051315</v>
      </c>
      <c r="C592">
        <v>-0.000193598898477</v>
      </c>
    </row>
    <row r="593" spans="1:3">
      <c r="A593">
        <v>3.9225</v>
      </c>
      <c r="B593">
        <v>-0.249741956591606</v>
      </c>
      <c r="C593">
        <v>-0.000196034976398</v>
      </c>
    </row>
    <row r="594" spans="1:3">
      <c r="A594">
        <v>3.9275</v>
      </c>
      <c r="B594">
        <v>-0.249701231718063</v>
      </c>
      <c r="C594">
        <v>-0.00019767867343</v>
      </c>
    </row>
    <row r="595" spans="1:3">
      <c r="A595">
        <v>3.9325</v>
      </c>
      <c r="B595">
        <v>-0.249648749828339</v>
      </c>
      <c r="C595">
        <v>-0.000200786293135</v>
      </c>
    </row>
    <row r="596" spans="1:3">
      <c r="A596">
        <v>3.9375</v>
      </c>
      <c r="B596">
        <v>-0.249727562069893</v>
      </c>
      <c r="C596">
        <v>-0.000203722680453</v>
      </c>
    </row>
    <row r="597" spans="1:3">
      <c r="A597">
        <v>3.9425</v>
      </c>
      <c r="B597">
        <v>-0.249813422560692</v>
      </c>
      <c r="C597">
        <v>-0.000204331736313</v>
      </c>
    </row>
    <row r="598" spans="1:3">
      <c r="A598">
        <v>3.9475</v>
      </c>
      <c r="B598">
        <v>-0.249782457947731</v>
      </c>
      <c r="C598">
        <v>-0.000204499840038</v>
      </c>
    </row>
    <row r="599" spans="1:3">
      <c r="A599">
        <v>3.9525</v>
      </c>
      <c r="B599">
        <v>-0.249810516834259</v>
      </c>
      <c r="C599">
        <v>-0.000206456330488</v>
      </c>
    </row>
    <row r="600" spans="1:3">
      <c r="A600">
        <v>3.9575</v>
      </c>
      <c r="B600">
        <v>-0.249766558408737</v>
      </c>
      <c r="C600">
        <v>-0.000208503872273</v>
      </c>
    </row>
    <row r="601" spans="1:3">
      <c r="A601">
        <v>3.9625</v>
      </c>
      <c r="B601">
        <v>-0.24976871907711</v>
      </c>
      <c r="C601">
        <v>-0.000208364785067</v>
      </c>
    </row>
    <row r="602" spans="1:3">
      <c r="A602">
        <v>3.9675</v>
      </c>
      <c r="B602">
        <v>-0.249788224697113</v>
      </c>
      <c r="C602">
        <v>-0.000207874705666</v>
      </c>
    </row>
    <row r="603" spans="1:3">
      <c r="A603">
        <v>3.9725</v>
      </c>
      <c r="B603">
        <v>-0.249829217791557</v>
      </c>
      <c r="C603">
        <v>-0.0002092950308</v>
      </c>
    </row>
    <row r="604" spans="1:3">
      <c r="A604">
        <v>3.9775</v>
      </c>
      <c r="B604">
        <v>-0.249868556857109</v>
      </c>
      <c r="C604">
        <v>-0.000210906961001</v>
      </c>
    </row>
    <row r="605" spans="1:3">
      <c r="A605">
        <v>4.0525</v>
      </c>
      <c r="B605">
        <v>1.6099233108e-5</v>
      </c>
      <c r="C605">
        <v>-0.000351729016984</v>
      </c>
    </row>
    <row r="606" spans="1:3">
      <c r="A606">
        <v>4.0575</v>
      </c>
      <c r="B606">
        <v>6.3402454543e-5</v>
      </c>
      <c r="C606">
        <v>-0.000258742249571</v>
      </c>
    </row>
    <row r="607" spans="1:3">
      <c r="A607">
        <v>4.0625</v>
      </c>
      <c r="B607">
        <v>-3.7675872591e-5</v>
      </c>
      <c r="C607">
        <v>-0.000212838407606</v>
      </c>
    </row>
    <row r="608" spans="1:3">
      <c r="A608">
        <v>4.0675</v>
      </c>
      <c r="B608">
        <v>-4.3527157686e-5</v>
      </c>
      <c r="C608">
        <v>-0.000183267547982</v>
      </c>
    </row>
    <row r="609" spans="1:3">
      <c r="A609">
        <v>4.0725</v>
      </c>
      <c r="B609">
        <v>-7.9130637459e-5</v>
      </c>
      <c r="C609">
        <v>-0.000164496334037</v>
      </c>
    </row>
    <row r="610" spans="1:3">
      <c r="A610">
        <v>4.0775</v>
      </c>
      <c r="B610">
        <v>4.2043189751e-5</v>
      </c>
      <c r="C610">
        <v>-0.000151250424096</v>
      </c>
    </row>
    <row r="611" spans="1:3">
      <c r="A611">
        <v>4.0825</v>
      </c>
      <c r="B611">
        <v>-5.1401741075e-5</v>
      </c>
      <c r="C611">
        <v>-0.000139821931953</v>
      </c>
    </row>
    <row r="612" spans="1:3">
      <c r="A612">
        <v>4.0875</v>
      </c>
      <c r="B612">
        <v>-5.791774583e-6</v>
      </c>
      <c r="C612">
        <v>-0.000130747444928</v>
      </c>
    </row>
    <row r="613" spans="1:3">
      <c r="A613">
        <v>4.0925</v>
      </c>
      <c r="B613">
        <v>1.698460665e-6</v>
      </c>
      <c r="C613">
        <v>-0.000124934595078</v>
      </c>
    </row>
    <row r="614" spans="1:3">
      <c r="A614">
        <v>4.0975</v>
      </c>
      <c r="B614">
        <v>-2.5124212698e-5</v>
      </c>
      <c r="C614">
        <v>-0.000120593511383</v>
      </c>
    </row>
    <row r="615" spans="1:3">
      <c r="A615">
        <v>4.1025</v>
      </c>
      <c r="B615">
        <v>-4.8762776714e-5</v>
      </c>
      <c r="C615">
        <v>-0.000115839247883</v>
      </c>
    </row>
    <row r="616" spans="1:3">
      <c r="A616">
        <v>4.1075</v>
      </c>
      <c r="B616">
        <v>-1.3898379621e-5</v>
      </c>
      <c r="C616">
        <v>-0.000111746274342</v>
      </c>
    </row>
    <row r="617" spans="1:3">
      <c r="A617">
        <v>4.1125</v>
      </c>
      <c r="B617">
        <v>6.4981461037e-5</v>
      </c>
      <c r="C617">
        <v>-0.000109603053716</v>
      </c>
    </row>
    <row r="618" spans="1:3">
      <c r="A618">
        <v>4.1175</v>
      </c>
      <c r="B618">
        <v>7.92912615e-5</v>
      </c>
      <c r="C618">
        <v>-0.000108133819595</v>
      </c>
    </row>
    <row r="619" spans="1:3">
      <c r="A619">
        <v>4.1225</v>
      </c>
      <c r="B619">
        <v>3.9784343244e-5</v>
      </c>
      <c r="C619">
        <v>-0.000105717066617</v>
      </c>
    </row>
    <row r="620" spans="1:3">
      <c r="A620">
        <v>4.1275</v>
      </c>
      <c r="B620">
        <v>-4.211357009e-6</v>
      </c>
      <c r="C620">
        <v>-0.000103443722764</v>
      </c>
    </row>
    <row r="621" spans="1:3">
      <c r="A621">
        <v>4.1325</v>
      </c>
      <c r="B621">
        <v>3.8397156459e-5</v>
      </c>
      <c r="C621">
        <v>-0.000102710844658</v>
      </c>
    </row>
    <row r="622" spans="1:3">
      <c r="A622">
        <v>4.1375</v>
      </c>
      <c r="B622">
        <v>-2.774805807e-6</v>
      </c>
      <c r="C622">
        <v>-0.000102318917925</v>
      </c>
    </row>
    <row r="623" spans="1:3">
      <c r="A623">
        <v>4.1425</v>
      </c>
      <c r="B623">
        <v>6.1929938965e-5</v>
      </c>
      <c r="C623">
        <v>-0.000100790668512</v>
      </c>
    </row>
    <row r="624" spans="1:3">
      <c r="A624">
        <v>4.1475</v>
      </c>
      <c r="B624">
        <v>-0.000352947012288</v>
      </c>
      <c r="C624">
        <v>-9.9257362308e-5</v>
      </c>
    </row>
    <row r="625" spans="1:3">
      <c r="A625">
        <v>4.1525</v>
      </c>
      <c r="B625">
        <v>-0.249774590134621</v>
      </c>
      <c r="C625">
        <v>-0.000127231804072</v>
      </c>
    </row>
    <row r="626" spans="1:3">
      <c r="A626">
        <v>4.1575</v>
      </c>
      <c r="B626">
        <v>-0.249796599149704</v>
      </c>
      <c r="C626">
        <v>-0.000152396620251</v>
      </c>
    </row>
    <row r="627" spans="1:3">
      <c r="A627">
        <v>4.1625</v>
      </c>
      <c r="B627">
        <v>-0.249855563044548</v>
      </c>
      <c r="C627">
        <v>-0.00016456580488</v>
      </c>
    </row>
    <row r="628" spans="1:3">
      <c r="A628">
        <v>4.1675</v>
      </c>
      <c r="B628">
        <v>-0.249753713607788</v>
      </c>
      <c r="C628">
        <v>-0.000173239255673</v>
      </c>
    </row>
    <row r="629" spans="1:3">
      <c r="A629">
        <v>4.1725</v>
      </c>
      <c r="B629">
        <v>-0.249724045395851</v>
      </c>
      <c r="C629">
        <v>-0.000181797571713</v>
      </c>
    </row>
    <row r="630" spans="1:3">
      <c r="A630">
        <v>4.1775</v>
      </c>
      <c r="B630">
        <v>-0.249769106507301</v>
      </c>
      <c r="C630">
        <v>-0.00018911708321</v>
      </c>
    </row>
    <row r="631" spans="1:3">
      <c r="A631">
        <v>4.1825</v>
      </c>
      <c r="B631">
        <v>-0.249790951609611</v>
      </c>
      <c r="C631">
        <v>-0.000193393891095</v>
      </c>
    </row>
    <row r="632" spans="1:3">
      <c r="A632">
        <v>4.1875</v>
      </c>
      <c r="B632">
        <v>-0.249696999788284</v>
      </c>
      <c r="C632">
        <v>-0.000196410284843</v>
      </c>
    </row>
    <row r="633" spans="1:3">
      <c r="A633">
        <v>4.1925</v>
      </c>
      <c r="B633">
        <v>-0.249715507030487</v>
      </c>
      <c r="C633">
        <v>-0.000200621623662</v>
      </c>
    </row>
    <row r="634" spans="1:3">
      <c r="A634">
        <v>4.1975</v>
      </c>
      <c r="B634">
        <v>-0.249822095036507</v>
      </c>
      <c r="C634">
        <v>-0.000204527925234</v>
      </c>
    </row>
    <row r="635" spans="1:3">
      <c r="A635">
        <v>4.2025</v>
      </c>
      <c r="B635">
        <v>-0.24983112514019</v>
      </c>
      <c r="C635">
        <v>-0.000205983815249</v>
      </c>
    </row>
    <row r="636" spans="1:3">
      <c r="A636">
        <v>4.2075</v>
      </c>
      <c r="B636">
        <v>-0.249706655740738</v>
      </c>
      <c r="C636">
        <v>-0.000206658893148</v>
      </c>
    </row>
    <row r="637" spans="1:3">
      <c r="A637">
        <v>4.2125</v>
      </c>
      <c r="B637">
        <v>-0.249752908945084</v>
      </c>
      <c r="C637">
        <v>-0.000209118516068</v>
      </c>
    </row>
    <row r="638" spans="1:3">
      <c r="A638">
        <v>4.2175</v>
      </c>
      <c r="B638">
        <v>-0.249756202101707</v>
      </c>
      <c r="C638">
        <v>-0.000211554826819</v>
      </c>
    </row>
    <row r="639" spans="1:3">
      <c r="A639">
        <v>4.2225</v>
      </c>
      <c r="B639">
        <v>-0.249899819493294</v>
      </c>
      <c r="C639">
        <v>-0.000211746955756</v>
      </c>
    </row>
    <row r="640" spans="1:3">
      <c r="A640">
        <v>4.2275</v>
      </c>
      <c r="B640">
        <v>-0.249793007969856</v>
      </c>
      <c r="C640">
        <v>-0.000211493941606</v>
      </c>
    </row>
    <row r="641" spans="1:3">
      <c r="A641">
        <v>4.2325</v>
      </c>
      <c r="B641">
        <v>-0.249860271811485</v>
      </c>
      <c r="C641">
        <v>-0.000213135732338</v>
      </c>
    </row>
    <row r="642" spans="1:3">
      <c r="A642">
        <v>4.2375</v>
      </c>
      <c r="B642">
        <v>-0.249815121293068</v>
      </c>
      <c r="C642">
        <v>-0.000214963103645</v>
      </c>
    </row>
    <row r="643" spans="1:3">
      <c r="A643">
        <v>4.2425</v>
      </c>
      <c r="B643">
        <v>-0.249822929501533</v>
      </c>
      <c r="C643">
        <v>-0.000214654457523</v>
      </c>
    </row>
    <row r="644" spans="1:3">
      <c r="A644">
        <v>4.2475</v>
      </c>
      <c r="B644">
        <v>-0.249719500541687</v>
      </c>
      <c r="C644">
        <v>-0.000213948063902</v>
      </c>
    </row>
    <row r="645" spans="1:3">
      <c r="A645">
        <v>4.3225</v>
      </c>
      <c r="B645">
        <v>0.000259112624917</v>
      </c>
      <c r="C645">
        <v>-0.000358617457096</v>
      </c>
    </row>
    <row r="646" spans="1:3">
      <c r="A646">
        <v>4.3275</v>
      </c>
      <c r="B646">
        <v>0.000322238367517</v>
      </c>
      <c r="C646">
        <v>-0.000262590823695</v>
      </c>
    </row>
    <row r="647" spans="1:3">
      <c r="A647">
        <v>4.3325</v>
      </c>
      <c r="B647">
        <v>0.000230184843531</v>
      </c>
      <c r="C647">
        <v>-0.000217899563722</v>
      </c>
    </row>
    <row r="648" spans="1:3">
      <c r="A648">
        <v>4.3375</v>
      </c>
      <c r="B648">
        <v>0.000255322025623</v>
      </c>
      <c r="C648">
        <v>-0.000189993297681</v>
      </c>
    </row>
    <row r="649" spans="1:3">
      <c r="A649">
        <v>4.3425</v>
      </c>
      <c r="B649">
        <v>0.000224034534767</v>
      </c>
      <c r="C649">
        <v>-0.000169238366652</v>
      </c>
    </row>
    <row r="650" spans="1:3">
      <c r="A650">
        <v>4.3475</v>
      </c>
      <c r="B650">
        <v>0.000192903622519</v>
      </c>
      <c r="C650">
        <v>-0.00015379000979</v>
      </c>
    </row>
    <row r="651" spans="1:3">
      <c r="A651">
        <v>4.3525</v>
      </c>
      <c r="B651">
        <v>0.000295211881166</v>
      </c>
      <c r="C651">
        <v>-0.000143529017805</v>
      </c>
    </row>
    <row r="652" spans="1:3">
      <c r="A652">
        <v>4.3575</v>
      </c>
      <c r="B652">
        <v>0.000286502297968</v>
      </c>
      <c r="C652">
        <v>-0.000135936192237</v>
      </c>
    </row>
    <row r="653" spans="1:3">
      <c r="A653">
        <v>4.3625</v>
      </c>
      <c r="B653">
        <v>0.00024286696862</v>
      </c>
      <c r="C653">
        <v>-0.000128666055389</v>
      </c>
    </row>
    <row r="654" spans="1:3">
      <c r="A654">
        <v>4.3675</v>
      </c>
      <c r="B654">
        <v>0.000323181942804</v>
      </c>
      <c r="C654">
        <v>-0.000122577941511</v>
      </c>
    </row>
    <row r="655" spans="1:3">
      <c r="A655">
        <v>4.3725</v>
      </c>
      <c r="B655">
        <v>0.000277634040685</v>
      </c>
      <c r="C655">
        <v>-0.000118954179925</v>
      </c>
    </row>
    <row r="656" spans="1:3">
      <c r="A656">
        <v>4.3775</v>
      </c>
      <c r="B656">
        <v>0.000315315119224</v>
      </c>
      <c r="C656">
        <v>-0.000116380193504</v>
      </c>
    </row>
    <row r="657" spans="1:3">
      <c r="A657">
        <v>4.3825</v>
      </c>
      <c r="B657">
        <v>0.000319725630106</v>
      </c>
      <c r="C657">
        <v>-0.000113027104817</v>
      </c>
    </row>
    <row r="658" spans="1:3">
      <c r="A658">
        <v>4.3875</v>
      </c>
      <c r="B658">
        <v>0.000173875130713</v>
      </c>
      <c r="C658">
        <v>-0.000109955195512</v>
      </c>
    </row>
    <row r="659" spans="1:3">
      <c r="A659">
        <v>4.3925</v>
      </c>
      <c r="B659">
        <v>0.00018181600899</v>
      </c>
      <c r="C659">
        <v>-0.000108599007945</v>
      </c>
    </row>
    <row r="660" spans="1:3">
      <c r="A660">
        <v>4.3975</v>
      </c>
      <c r="B660">
        <v>0.000243906470132</v>
      </c>
      <c r="C660">
        <v>-0.000107759347884</v>
      </c>
    </row>
    <row r="661" spans="1:3">
      <c r="A661">
        <v>4.4025</v>
      </c>
      <c r="B661">
        <v>0.000253552600043</v>
      </c>
      <c r="C661">
        <v>-0.000105874598376</v>
      </c>
    </row>
    <row r="662" spans="1:3">
      <c r="A662">
        <v>4.4075</v>
      </c>
      <c r="B662">
        <v>0.000320082472172</v>
      </c>
      <c r="C662">
        <v>-0.000104020575236</v>
      </c>
    </row>
    <row r="663" spans="1:3">
      <c r="A663">
        <v>4.4125</v>
      </c>
      <c r="B663">
        <v>0.000276811042568</v>
      </c>
      <c r="C663">
        <v>-0.000103536658571</v>
      </c>
    </row>
    <row r="664" spans="1:3">
      <c r="A664">
        <v>4.4175</v>
      </c>
      <c r="B664">
        <v>4.8388134019e-5</v>
      </c>
      <c r="C664">
        <v>-0.000103429258161</v>
      </c>
    </row>
    <row r="665" spans="1:3">
      <c r="A665">
        <v>4.4225</v>
      </c>
      <c r="B665">
        <v>-0.249618023633957</v>
      </c>
      <c r="C665">
        <v>-0.000130871500005</v>
      </c>
    </row>
    <row r="666" spans="1:3">
      <c r="A666">
        <v>4.4275</v>
      </c>
      <c r="B666">
        <v>-0.24960446357727</v>
      </c>
      <c r="C666">
        <v>-0.000154690118507</v>
      </c>
    </row>
    <row r="667" spans="1:3">
      <c r="A667">
        <v>4.4325</v>
      </c>
      <c r="B667">
        <v>-0.249562978744507</v>
      </c>
      <c r="C667">
        <v>-0.000168524318724</v>
      </c>
    </row>
    <row r="668" spans="1:3">
      <c r="A668">
        <v>4.4375</v>
      </c>
      <c r="B668">
        <v>-0.249624863266945</v>
      </c>
      <c r="C668">
        <v>-0.000179463502718</v>
      </c>
    </row>
    <row r="669" spans="1:3">
      <c r="A669">
        <v>4.4425</v>
      </c>
      <c r="B669">
        <v>-0.249660342931747</v>
      </c>
      <c r="C669">
        <v>-0.000186612887774</v>
      </c>
    </row>
    <row r="670" spans="1:3">
      <c r="A670">
        <v>4.4475</v>
      </c>
      <c r="B670">
        <v>-0.24965126812458</v>
      </c>
      <c r="C670">
        <v>-0.000191844912479</v>
      </c>
    </row>
    <row r="671" spans="1:3">
      <c r="A671">
        <v>4.4525</v>
      </c>
      <c r="B671">
        <v>-0.249694466590881</v>
      </c>
      <c r="C671">
        <v>-0.000197796471184</v>
      </c>
    </row>
    <row r="672" spans="1:3">
      <c r="A672">
        <v>4.4575</v>
      </c>
      <c r="B672">
        <v>-0.2496577501297</v>
      </c>
      <c r="C672">
        <v>-0.00020319581381</v>
      </c>
    </row>
    <row r="673" spans="1:3">
      <c r="A673">
        <v>4.4625</v>
      </c>
      <c r="B673">
        <v>-0.249692738056183</v>
      </c>
      <c r="C673">
        <v>-0.000205790944165</v>
      </c>
    </row>
    <row r="674" spans="1:3">
      <c r="A674">
        <v>4.4675</v>
      </c>
      <c r="B674">
        <v>-0.249678716063499</v>
      </c>
      <c r="C674">
        <v>-0.000207412464079</v>
      </c>
    </row>
    <row r="675" spans="1:3">
      <c r="A675">
        <v>4.4725</v>
      </c>
      <c r="B675">
        <v>-0.249629199504852</v>
      </c>
      <c r="C675">
        <v>-0.000210541620618</v>
      </c>
    </row>
    <row r="676" spans="1:3">
      <c r="A676">
        <v>4.4775</v>
      </c>
      <c r="B676">
        <v>-0.249664857983589</v>
      </c>
      <c r="C676">
        <v>-0.000213650884689</v>
      </c>
    </row>
    <row r="677" spans="1:3">
      <c r="A677">
        <v>4.4825</v>
      </c>
      <c r="B677">
        <v>-0.249727711081505</v>
      </c>
      <c r="C677">
        <v>-0.000214390587644</v>
      </c>
    </row>
    <row r="678" spans="1:3">
      <c r="A678">
        <v>4.4875</v>
      </c>
      <c r="B678">
        <v>-0.249709889292717</v>
      </c>
      <c r="C678">
        <v>-0.00021448462212</v>
      </c>
    </row>
    <row r="679" spans="1:3">
      <c r="A679">
        <v>4.4925</v>
      </c>
      <c r="B679">
        <v>-0.249636933207512</v>
      </c>
      <c r="C679">
        <v>-0.000216372645809</v>
      </c>
    </row>
    <row r="680" spans="1:3">
      <c r="A680">
        <v>4.4975</v>
      </c>
      <c r="B680">
        <v>-0.249761447310448</v>
      </c>
      <c r="C680">
        <v>-0.000218540022615</v>
      </c>
    </row>
    <row r="681" spans="1:3">
      <c r="A681">
        <v>4.5025</v>
      </c>
      <c r="B681">
        <v>-0.249686360359192</v>
      </c>
      <c r="C681">
        <v>-0.000218439541641</v>
      </c>
    </row>
    <row r="682" spans="1:3">
      <c r="A682">
        <v>4.5075</v>
      </c>
      <c r="B682">
        <v>-0.249653220176697</v>
      </c>
      <c r="C682">
        <v>-0.000217868888285</v>
      </c>
    </row>
    <row r="683" spans="1:3">
      <c r="A683">
        <v>4.5125</v>
      </c>
      <c r="B683">
        <v>-0.249662667512894</v>
      </c>
      <c r="C683">
        <v>-0.000219284556806</v>
      </c>
    </row>
    <row r="684" spans="1:3">
      <c r="A684">
        <v>4.5175</v>
      </c>
      <c r="B684">
        <v>-0.249634727835655</v>
      </c>
      <c r="C684">
        <v>-0.000220977264689</v>
      </c>
    </row>
    <row r="685" spans="1:3">
      <c r="A685">
        <v>4.5925</v>
      </c>
      <c r="B685">
        <v>7.1744609158e-5</v>
      </c>
      <c r="C685">
        <v>-0.000364627485396</v>
      </c>
    </row>
    <row r="686" spans="1:3">
      <c r="A686">
        <v>4.5975</v>
      </c>
      <c r="B686">
        <v>7.2640250437e-5</v>
      </c>
      <c r="C686">
        <v>-0.000270632095635</v>
      </c>
    </row>
    <row r="687" spans="1:3">
      <c r="A687">
        <v>4.6025</v>
      </c>
      <c r="B687">
        <v>0.000148355728015</v>
      </c>
      <c r="C687">
        <v>-0.000223580020247</v>
      </c>
    </row>
    <row r="688" spans="1:3">
      <c r="A688">
        <v>4.6075</v>
      </c>
      <c r="B688">
        <v>0.000123999241623</v>
      </c>
      <c r="C688">
        <v>-0.000192908410099</v>
      </c>
    </row>
    <row r="689" spans="1:3">
      <c r="A689">
        <v>4.6125</v>
      </c>
      <c r="B689">
        <v>0.000195759086637</v>
      </c>
      <c r="C689">
        <v>-0.000173330292455</v>
      </c>
    </row>
    <row r="690" spans="1:3">
      <c r="A690">
        <v>4.6175</v>
      </c>
      <c r="B690">
        <v>0.00030986580532</v>
      </c>
      <c r="C690">
        <v>-0.000159511808306</v>
      </c>
    </row>
    <row r="691" spans="1:3">
      <c r="A691">
        <v>4.6225</v>
      </c>
      <c r="B691">
        <v>0.000292328884825</v>
      </c>
      <c r="C691">
        <v>-0.000147659040522</v>
      </c>
    </row>
    <row r="692" spans="1:3">
      <c r="A692">
        <v>4.6275</v>
      </c>
      <c r="B692">
        <v>0.000295649806503</v>
      </c>
      <c r="C692">
        <v>-0.000138053917908</v>
      </c>
    </row>
    <row r="693" spans="1:3">
      <c r="A693">
        <v>4.6325</v>
      </c>
      <c r="B693">
        <v>0.000181433773832</v>
      </c>
      <c r="C693">
        <v>-0.000131885884912</v>
      </c>
    </row>
    <row r="694" spans="1:3">
      <c r="A694">
        <v>4.6375</v>
      </c>
      <c r="B694">
        <v>0.000139409195981</v>
      </c>
      <c r="C694">
        <v>-0.000127374500153</v>
      </c>
    </row>
    <row r="695" spans="1:3">
      <c r="A695">
        <v>4.6425</v>
      </c>
      <c r="B695">
        <v>0.000144517878653</v>
      </c>
      <c r="C695">
        <v>-0.000122459750855</v>
      </c>
    </row>
    <row r="696" spans="1:3">
      <c r="A696">
        <v>4.6475</v>
      </c>
      <c r="B696">
        <v>0.000131763110403</v>
      </c>
      <c r="C696">
        <v>-0.000118190153444</v>
      </c>
    </row>
    <row r="697" spans="1:3">
      <c r="A697">
        <v>4.6525</v>
      </c>
      <c r="B697">
        <v>0.000228546588914</v>
      </c>
      <c r="C697">
        <v>-0.000115891067253</v>
      </c>
    </row>
    <row r="698" spans="1:3">
      <c r="A698">
        <v>4.6575</v>
      </c>
      <c r="B698">
        <v>0.000179363938514</v>
      </c>
      <c r="C698">
        <v>-0.000114365015179</v>
      </c>
    </row>
    <row r="699" spans="1:3">
      <c r="A699">
        <v>4.6625</v>
      </c>
      <c r="B699">
        <v>8.7988140876e-5</v>
      </c>
      <c r="C699">
        <v>-0.000111878529424</v>
      </c>
    </row>
    <row r="700" spans="1:3">
      <c r="A700">
        <v>4.6675</v>
      </c>
      <c r="B700">
        <v>2.921084706e-5</v>
      </c>
      <c r="C700">
        <v>-0.000109482149128</v>
      </c>
    </row>
    <row r="701" spans="1:3">
      <c r="A701">
        <v>4.6725</v>
      </c>
      <c r="B701">
        <v>5.5884716858e-5</v>
      </c>
      <c r="C701">
        <v>-0.000108630476461</v>
      </c>
    </row>
    <row r="702" spans="1:3">
      <c r="A702">
        <v>4.6775</v>
      </c>
      <c r="B702">
        <v>0.000129217936774</v>
      </c>
      <c r="C702">
        <v>-0.000108227293822</v>
      </c>
    </row>
    <row r="703" spans="1:3">
      <c r="A703">
        <v>4.6825</v>
      </c>
      <c r="B703">
        <v>6.6936358053e-5</v>
      </c>
      <c r="C703">
        <v>-0.00010670194024</v>
      </c>
    </row>
    <row r="704" spans="1:3">
      <c r="A704">
        <v>4.6875</v>
      </c>
      <c r="B704">
        <v>-4.0864215407e-5</v>
      </c>
      <c r="C704">
        <v>-0.000105027611426</v>
      </c>
    </row>
    <row r="705" spans="1:3">
      <c r="A705">
        <v>4.6925</v>
      </c>
      <c r="B705">
        <v>-0.249530121684074</v>
      </c>
      <c r="C705">
        <v>-0.000134046582389</v>
      </c>
    </row>
    <row r="706" spans="1:3">
      <c r="A706">
        <v>4.6975</v>
      </c>
      <c r="B706">
        <v>-0.24955540895462</v>
      </c>
      <c r="C706">
        <v>-0.000160268857144</v>
      </c>
    </row>
    <row r="707" spans="1:3">
      <c r="A707">
        <v>4.7025</v>
      </c>
      <c r="B707">
        <v>-0.24956576526165</v>
      </c>
      <c r="C707">
        <v>-0.00017299769388</v>
      </c>
    </row>
    <row r="708" spans="1:3">
      <c r="A708">
        <v>4.7075</v>
      </c>
      <c r="B708">
        <v>-0.249540463089943</v>
      </c>
      <c r="C708">
        <v>-0.000181950454134</v>
      </c>
    </row>
    <row r="709" spans="1:3">
      <c r="A709">
        <v>4.7125</v>
      </c>
      <c r="B709">
        <v>-0.249546587467194</v>
      </c>
      <c r="C709">
        <v>-0.000190723207197</v>
      </c>
    </row>
    <row r="710" spans="1:3">
      <c r="A710">
        <v>4.7175</v>
      </c>
      <c r="B710">
        <v>-0.249525591731071</v>
      </c>
      <c r="C710">
        <v>-0.000198306821403</v>
      </c>
    </row>
    <row r="711" spans="1:3">
      <c r="A711">
        <v>4.7225</v>
      </c>
      <c r="B711">
        <v>-0.24953193962574</v>
      </c>
      <c r="C711">
        <v>-0.000202790877665</v>
      </c>
    </row>
    <row r="712" spans="1:3">
      <c r="A712">
        <v>4.7275</v>
      </c>
      <c r="B712">
        <v>-0.249481484293938</v>
      </c>
      <c r="C712">
        <v>-0.00020585222228</v>
      </c>
    </row>
    <row r="713" spans="1:3">
      <c r="A713">
        <v>4.7325</v>
      </c>
      <c r="B713">
        <v>-0.249546334147453</v>
      </c>
      <c r="C713">
        <v>-0.000210152531508</v>
      </c>
    </row>
    <row r="714" spans="1:3">
      <c r="A714">
        <v>4.7375</v>
      </c>
      <c r="B714">
        <v>-0.249538660049438</v>
      </c>
      <c r="C714">
        <v>-0.000214179512113</v>
      </c>
    </row>
    <row r="715" spans="1:3">
      <c r="A715">
        <v>4.7425</v>
      </c>
      <c r="B715">
        <v>-0.249662116169929</v>
      </c>
      <c r="C715">
        <v>-0.000215731401113</v>
      </c>
    </row>
    <row r="716" spans="1:3">
      <c r="A716">
        <v>4.7475</v>
      </c>
      <c r="B716">
        <v>-0.249624997377396</v>
      </c>
      <c r="C716">
        <v>-0.000216425396502</v>
      </c>
    </row>
    <row r="717" spans="1:3">
      <c r="A717">
        <v>4.7525</v>
      </c>
      <c r="B717">
        <v>-0.249648153781891</v>
      </c>
      <c r="C717">
        <v>-0.000218829518417</v>
      </c>
    </row>
    <row r="718" spans="1:3">
      <c r="A718">
        <v>4.7575</v>
      </c>
      <c r="B718">
        <v>-0.249631658196449</v>
      </c>
      <c r="C718">
        <v>-0.000221409238293</v>
      </c>
    </row>
    <row r="719" spans="1:3">
      <c r="A719">
        <v>4.7625</v>
      </c>
      <c r="B719">
        <v>-0.249604254961014</v>
      </c>
      <c r="C719">
        <v>-0.000221670270548</v>
      </c>
    </row>
    <row r="720" spans="1:3">
      <c r="A720">
        <v>4.7675</v>
      </c>
      <c r="B720">
        <v>-0.249572187662125</v>
      </c>
      <c r="C720">
        <v>-0.000221368885832</v>
      </c>
    </row>
    <row r="721" spans="1:3">
      <c r="A721">
        <v>4.7725</v>
      </c>
      <c r="B721">
        <v>-0.249668210744858</v>
      </c>
      <c r="C721">
        <v>-0.000222942850087</v>
      </c>
    </row>
    <row r="722" spans="1:3">
      <c r="A722">
        <v>4.7775</v>
      </c>
      <c r="B722">
        <v>-0.249533340334892</v>
      </c>
      <c r="C722">
        <v>-0.000224877338042</v>
      </c>
    </row>
    <row r="723" spans="1:3">
      <c r="A723">
        <v>4.7825</v>
      </c>
      <c r="B723">
        <v>-0.249574035406113</v>
      </c>
      <c r="C723">
        <v>-0.000224620889639</v>
      </c>
    </row>
    <row r="724" spans="1:3">
      <c r="A724">
        <v>4.7875</v>
      </c>
      <c r="B724">
        <v>-0.249470815062523</v>
      </c>
      <c r="C724">
        <v>-0.000223875438678</v>
      </c>
    </row>
    <row r="725" spans="1:3">
      <c r="A725">
        <v>4.8625</v>
      </c>
      <c r="B725">
        <v>0.000288506562356</v>
      </c>
      <c r="C725">
        <v>-0.000371485599317</v>
      </c>
    </row>
    <row r="726" spans="1:3">
      <c r="A726">
        <v>4.8675</v>
      </c>
      <c r="B726">
        <v>0.000364259409253</v>
      </c>
      <c r="C726">
        <v>-0.000274290068774</v>
      </c>
    </row>
    <row r="727" spans="1:3">
      <c r="A727">
        <v>4.8725</v>
      </c>
      <c r="B727">
        <v>0.000291142001515</v>
      </c>
      <c r="C727">
        <v>-0.000228416756727</v>
      </c>
    </row>
    <row r="728" spans="1:3">
      <c r="A728">
        <v>4.8775</v>
      </c>
      <c r="B728">
        <v>0.000291807024041</v>
      </c>
      <c r="C728">
        <v>-0.00019954922027</v>
      </c>
    </row>
    <row r="729" spans="1:3">
      <c r="A729">
        <v>4.8825</v>
      </c>
      <c r="B729">
        <v>0.000266480841674</v>
      </c>
      <c r="C729">
        <v>-0.000178078887984</v>
      </c>
    </row>
    <row r="730" spans="1:3">
      <c r="A730">
        <v>4.8875</v>
      </c>
      <c r="B730">
        <v>0.000260984990746</v>
      </c>
      <c r="C730">
        <v>-0.000161933508934</v>
      </c>
    </row>
    <row r="731" spans="1:3">
      <c r="A731">
        <v>4.8925</v>
      </c>
      <c r="B731">
        <v>0.00023575121304</v>
      </c>
      <c r="C731">
        <v>-0.00015116155555</v>
      </c>
    </row>
    <row r="732" spans="1:3">
      <c r="A732">
        <v>4.8975</v>
      </c>
      <c r="B732">
        <v>0.000172355372342</v>
      </c>
      <c r="C732">
        <v>-0.000143276556628</v>
      </c>
    </row>
    <row r="733" spans="1:3">
      <c r="A733">
        <v>4.9025</v>
      </c>
      <c r="B733">
        <v>0.000148804247146</v>
      </c>
      <c r="C733">
        <v>-0.000135718117235</v>
      </c>
    </row>
    <row r="734" spans="1:3">
      <c r="A734">
        <v>4.9075</v>
      </c>
      <c r="B734">
        <v>0.000139162366395</v>
      </c>
      <c r="C734">
        <v>-0.000129305291921</v>
      </c>
    </row>
    <row r="735" spans="1:3">
      <c r="A735">
        <v>4.9125</v>
      </c>
      <c r="B735">
        <v>0.000133280758746</v>
      </c>
      <c r="C735">
        <v>-0.000125409118482</v>
      </c>
    </row>
    <row r="736" spans="1:3">
      <c r="A736">
        <v>4.9175</v>
      </c>
      <c r="B736">
        <v>9.5740018878e-5</v>
      </c>
      <c r="C736">
        <v>-0.00012267252896</v>
      </c>
    </row>
    <row r="737" spans="1:3">
      <c r="A737">
        <v>4.9225</v>
      </c>
      <c r="B737">
        <v>0.000143181459862</v>
      </c>
      <c r="C737">
        <v>-0.000119243202789</v>
      </c>
    </row>
    <row r="738" spans="1:3">
      <c r="A738">
        <v>4.9275</v>
      </c>
      <c r="B738">
        <v>0.000128179133753</v>
      </c>
      <c r="C738">
        <v>-0.000116015798994</v>
      </c>
    </row>
    <row r="739" spans="1:3">
      <c r="A739">
        <v>4.9325</v>
      </c>
      <c r="B739">
        <v>4.8192785471e-5</v>
      </c>
      <c r="C739">
        <v>-0.000114578768262</v>
      </c>
    </row>
    <row r="740" spans="1:3">
      <c r="A740">
        <v>4.9375</v>
      </c>
      <c r="B740">
        <v>3.9586877392e-5</v>
      </c>
      <c r="C740">
        <v>-0.000113748697913</v>
      </c>
    </row>
    <row r="741" spans="1:3">
      <c r="A741">
        <v>4.9425</v>
      </c>
      <c r="B741">
        <v>2.0198727725e-5</v>
      </c>
      <c r="C741">
        <v>-0.00011182489834</v>
      </c>
    </row>
    <row r="742" spans="1:3">
      <c r="A742">
        <v>4.9475</v>
      </c>
      <c r="B742">
        <v>2.1057696358e-5</v>
      </c>
      <c r="C742">
        <v>-0.000109828717541</v>
      </c>
    </row>
    <row r="743" spans="1:3">
      <c r="A743">
        <v>4.9525</v>
      </c>
      <c r="B743">
        <v>2.897741615e-5</v>
      </c>
      <c r="C743">
        <v>-0.000109308937681</v>
      </c>
    </row>
    <row r="744" spans="1:3">
      <c r="A744">
        <v>4.9575</v>
      </c>
      <c r="B744">
        <v>-8.148256893e-5</v>
      </c>
      <c r="C744">
        <v>-0.000109216322016</v>
      </c>
    </row>
    <row r="745" spans="1:3">
      <c r="A745">
        <v>4.9625</v>
      </c>
      <c r="B745">
        <v>-0.249605059623718</v>
      </c>
      <c r="C745">
        <v>-0.000137726412504</v>
      </c>
    </row>
    <row r="746" spans="1:3">
      <c r="A746">
        <v>4.9675</v>
      </c>
      <c r="B746">
        <v>-0.249523624777794</v>
      </c>
      <c r="C746">
        <v>-0.000162384661962</v>
      </c>
    </row>
    <row r="747" spans="1:3">
      <c r="A747">
        <v>4.9725</v>
      </c>
      <c r="B747">
        <v>-0.249526590108871</v>
      </c>
      <c r="C747">
        <v>-0.000176742600161</v>
      </c>
    </row>
    <row r="748" spans="1:3">
      <c r="A748">
        <v>4.9775</v>
      </c>
      <c r="B748">
        <v>-0.249488294124603</v>
      </c>
      <c r="C748">
        <v>-0.000188148347661</v>
      </c>
    </row>
    <row r="749" spans="1:3">
      <c r="A749">
        <v>4.9825</v>
      </c>
      <c r="B749">
        <v>-0.249473556876183</v>
      </c>
      <c r="C749">
        <v>-0.000195548986085</v>
      </c>
    </row>
    <row r="750" spans="1:3">
      <c r="A750">
        <v>4.9875</v>
      </c>
      <c r="B750">
        <v>-0.24951046705246</v>
      </c>
      <c r="C750">
        <v>-0.000200905880774</v>
      </c>
    </row>
    <row r="751" spans="1:3">
      <c r="A751">
        <v>4.9925</v>
      </c>
      <c r="B751">
        <v>-0.249480575323105</v>
      </c>
      <c r="C751">
        <v>-0.000206937664188</v>
      </c>
    </row>
    <row r="752" spans="1:3">
      <c r="A752">
        <v>4.9975</v>
      </c>
      <c r="B752">
        <v>-0.249496176838875</v>
      </c>
      <c r="C752">
        <v>-0.000212537750485</v>
      </c>
    </row>
    <row r="753" spans="1:3">
      <c r="A753">
        <v>5.0025</v>
      </c>
      <c r="B753">
        <v>-0.249478310346603</v>
      </c>
      <c r="C753">
        <v>-0.000215289444895</v>
      </c>
    </row>
    <row r="754" spans="1:3">
      <c r="A754">
        <v>5.0075</v>
      </c>
      <c r="B754">
        <v>-0.249529346823692</v>
      </c>
      <c r="C754">
        <v>-0.000216943401028</v>
      </c>
    </row>
    <row r="755" spans="1:3">
      <c r="A755">
        <v>5.0125</v>
      </c>
      <c r="B755">
        <v>-0.249447867274284</v>
      </c>
      <c r="C755">
        <v>-0.000220063011511</v>
      </c>
    </row>
    <row r="756" spans="1:3">
      <c r="A756">
        <v>5.0175</v>
      </c>
      <c r="B756">
        <v>-0.249460846185684</v>
      </c>
      <c r="C756">
        <v>-0.000223294933676</v>
      </c>
    </row>
    <row r="757" spans="1:3">
      <c r="A757">
        <v>5.0225</v>
      </c>
      <c r="B757">
        <v>-0.249562710523605</v>
      </c>
      <c r="C757">
        <v>-0.000224127797992</v>
      </c>
    </row>
    <row r="758" spans="1:3">
      <c r="A758">
        <v>5.0275</v>
      </c>
      <c r="B758">
        <v>-0.249521881341934</v>
      </c>
      <c r="C758">
        <v>-0.000224138639169</v>
      </c>
    </row>
    <row r="759" spans="1:3">
      <c r="A759">
        <v>5.0325</v>
      </c>
      <c r="B759">
        <v>-0.249592319130897</v>
      </c>
      <c r="C759">
        <v>-0.000226052899961</v>
      </c>
    </row>
    <row r="760" spans="1:3">
      <c r="A760">
        <v>5.0375</v>
      </c>
      <c r="B760">
        <v>-0.249414920806885</v>
      </c>
      <c r="C760">
        <v>-0.000228304008488</v>
      </c>
    </row>
    <row r="761" spans="1:3">
      <c r="A761">
        <v>5.0425</v>
      </c>
      <c r="B761">
        <v>-0.249460384249687</v>
      </c>
      <c r="C761">
        <v>-0.000228261560551</v>
      </c>
    </row>
    <row r="762" spans="1:3">
      <c r="A762">
        <v>5.0475</v>
      </c>
      <c r="B762">
        <v>-0.249548584222794</v>
      </c>
      <c r="C762">
        <v>-0.000227653945331</v>
      </c>
    </row>
    <row r="763" spans="1:3">
      <c r="A763">
        <v>5.0525</v>
      </c>
      <c r="B763">
        <v>-0.249511420726776</v>
      </c>
      <c r="C763">
        <v>-0.000228979202802</v>
      </c>
    </row>
    <row r="764" spans="1:3">
      <c r="A764">
        <v>5.0575</v>
      </c>
      <c r="B764">
        <v>-0.249576896429062</v>
      </c>
      <c r="C764">
        <v>-0.000230762074352</v>
      </c>
    </row>
    <row r="765" spans="1:3">
      <c r="A765">
        <v>5.1325</v>
      </c>
      <c r="B765">
        <v>0.000307921494823</v>
      </c>
      <c r="C765">
        <v>-0.000377087621018</v>
      </c>
    </row>
    <row r="766" spans="1:3">
      <c r="A766">
        <v>5.1375</v>
      </c>
      <c r="B766">
        <v>0.000341560924426</v>
      </c>
      <c r="C766">
        <v>-0.000282165885437</v>
      </c>
    </row>
    <row r="767" spans="1:3">
      <c r="A767">
        <v>5.1425</v>
      </c>
      <c r="B767">
        <v>0.000339869788149</v>
      </c>
      <c r="C767">
        <v>-0.000234110601014</v>
      </c>
    </row>
    <row r="768" spans="1:3">
      <c r="A768">
        <v>5.1475</v>
      </c>
      <c r="B768">
        <v>0.000332335825078</v>
      </c>
      <c r="C768">
        <v>-0.000202390845516</v>
      </c>
    </row>
    <row r="769" spans="1:3">
      <c r="A769">
        <v>5.1525</v>
      </c>
      <c r="B769">
        <v>0.000430072075687</v>
      </c>
      <c r="C769">
        <v>-0.000182007424883</v>
      </c>
    </row>
    <row r="770" spans="1:3">
      <c r="A770">
        <v>5.1575</v>
      </c>
      <c r="B770">
        <v>0.000419384334236</v>
      </c>
      <c r="C770">
        <v>-0.000167672726093</v>
      </c>
    </row>
    <row r="771" spans="1:3">
      <c r="A771">
        <v>5.1625</v>
      </c>
      <c r="B771">
        <v>0.000328279333189</v>
      </c>
      <c r="C771">
        <v>-0.000155401910888</v>
      </c>
    </row>
    <row r="772" spans="1:3">
      <c r="A772">
        <v>5.1675</v>
      </c>
      <c r="B772">
        <v>0.000289981893729</v>
      </c>
      <c r="C772">
        <v>-0.000145368481753</v>
      </c>
    </row>
    <row r="773" spans="1:3">
      <c r="A773">
        <v>5.1725</v>
      </c>
      <c r="B773">
        <v>0.000354883406544</v>
      </c>
      <c r="C773">
        <v>-0.000138834759127</v>
      </c>
    </row>
    <row r="774" spans="1:3">
      <c r="A774">
        <v>5.1775</v>
      </c>
      <c r="B774">
        <v>0.000317468191497</v>
      </c>
      <c r="C774">
        <v>-0.000134129993967</v>
      </c>
    </row>
    <row r="775" spans="1:3">
      <c r="A775">
        <v>5.1825</v>
      </c>
      <c r="B775">
        <v>0.000460077426396</v>
      </c>
      <c r="C775">
        <v>-0.000129029111122</v>
      </c>
    </row>
    <row r="776" spans="1:3">
      <c r="A776">
        <v>5.1875</v>
      </c>
      <c r="B776">
        <v>0.000294479832519</v>
      </c>
      <c r="C776">
        <v>-0.000124487909488</v>
      </c>
    </row>
    <row r="777" spans="1:3">
      <c r="A777">
        <v>5.1925</v>
      </c>
      <c r="B777">
        <v>0.000301512394799</v>
      </c>
      <c r="C777">
        <v>-0.00012203388178</v>
      </c>
    </row>
    <row r="778" spans="1:3">
      <c r="A778">
        <v>5.1975</v>
      </c>
      <c r="B778">
        <v>0.000300362153212</v>
      </c>
      <c r="C778">
        <v>-0.000120464508655</v>
      </c>
    </row>
    <row r="779" spans="1:3">
      <c r="A779">
        <v>5.2025</v>
      </c>
      <c r="B779">
        <v>0.000409210682847</v>
      </c>
      <c r="C779">
        <v>-0.000117909497931</v>
      </c>
    </row>
    <row r="780" spans="1:3">
      <c r="A780">
        <v>5.2075</v>
      </c>
      <c r="B780">
        <v>0.000356346747139</v>
      </c>
      <c r="C780">
        <v>-0.0001153789417</v>
      </c>
    </row>
    <row r="781" spans="1:3">
      <c r="A781">
        <v>5.2125</v>
      </c>
      <c r="B781">
        <v>0.000370711553842</v>
      </c>
      <c r="C781">
        <v>-0.000114441492769</v>
      </c>
    </row>
    <row r="782" spans="1:3">
      <c r="A782">
        <v>5.2175</v>
      </c>
      <c r="B782">
        <v>0.000396025745431</v>
      </c>
      <c r="C782">
        <v>-0.000114083333756</v>
      </c>
    </row>
    <row r="783" spans="1:3">
      <c r="A783">
        <v>5.2225</v>
      </c>
      <c r="B783">
        <v>0.000350660498952</v>
      </c>
      <c r="C783">
        <v>-0.000112511115731</v>
      </c>
    </row>
    <row r="784" spans="1:3">
      <c r="A784">
        <v>5.2275</v>
      </c>
      <c r="B784">
        <v>0.000122478057165</v>
      </c>
      <c r="C784">
        <v>-0.000110757893708</v>
      </c>
    </row>
    <row r="785" spans="1:3">
      <c r="A785">
        <v>5.2325</v>
      </c>
      <c r="B785">
        <v>-0.249436810612678</v>
      </c>
      <c r="C785">
        <v>-0.00014072797785</v>
      </c>
    </row>
    <row r="786" spans="1:3">
      <c r="A786">
        <v>5.2375</v>
      </c>
      <c r="B786">
        <v>-0.249476611614227</v>
      </c>
      <c r="C786">
        <v>-0.000167898106156</v>
      </c>
    </row>
    <row r="787" spans="1:3">
      <c r="A787">
        <v>5.2425</v>
      </c>
      <c r="B787">
        <v>-0.249542191624641</v>
      </c>
      <c r="C787">
        <v>-0.000181219525984</v>
      </c>
    </row>
    <row r="788" spans="1:3">
      <c r="A788">
        <v>5.2475</v>
      </c>
      <c r="B788">
        <v>-0.2494747787714</v>
      </c>
      <c r="C788">
        <v>-0.000190449660295</v>
      </c>
    </row>
    <row r="789" spans="1:3">
      <c r="A789">
        <v>5.2525</v>
      </c>
      <c r="B789">
        <v>-0.249483168125153</v>
      </c>
      <c r="C789">
        <v>-0.000199399888515</v>
      </c>
    </row>
    <row r="790" spans="1:3">
      <c r="A790">
        <v>5.2575</v>
      </c>
      <c r="B790">
        <v>-0.249544322490692</v>
      </c>
      <c r="C790">
        <v>-0.000207305158256</v>
      </c>
    </row>
    <row r="791" spans="1:3">
      <c r="A791">
        <v>5.2625</v>
      </c>
      <c r="B791">
        <v>-0.249433398246765</v>
      </c>
      <c r="C791">
        <v>-0.000211981328903</v>
      </c>
    </row>
    <row r="792" spans="1:3">
      <c r="A792">
        <v>5.2675</v>
      </c>
      <c r="B792">
        <v>-0.249452248215675</v>
      </c>
      <c r="C792">
        <v>-0.000215087464312</v>
      </c>
    </row>
    <row r="793" spans="1:3">
      <c r="A793">
        <v>5.2725</v>
      </c>
      <c r="B793">
        <v>-0.24943608045578</v>
      </c>
      <c r="C793">
        <v>-0.000219430934521</v>
      </c>
    </row>
    <row r="794" spans="1:3">
      <c r="A794">
        <v>5.2775</v>
      </c>
      <c r="B794">
        <v>-0.249476462602615</v>
      </c>
      <c r="C794">
        <v>-0.000223637442105</v>
      </c>
    </row>
    <row r="795" spans="1:3">
      <c r="A795">
        <v>5.2825</v>
      </c>
      <c r="B795">
        <v>-0.249421760439873</v>
      </c>
      <c r="C795">
        <v>-0.000225251991651</v>
      </c>
    </row>
    <row r="796" spans="1:3">
      <c r="A796">
        <v>5.2875</v>
      </c>
      <c r="B796">
        <v>-0.249533131718636</v>
      </c>
      <c r="C796">
        <v>-0.000225944051635</v>
      </c>
    </row>
    <row r="797" spans="1:3">
      <c r="A797">
        <v>5.2925</v>
      </c>
      <c r="B797">
        <v>-0.249487102031708</v>
      </c>
      <c r="C797">
        <v>-0.000228287259233</v>
      </c>
    </row>
    <row r="798" spans="1:3">
      <c r="A798">
        <v>5.2975</v>
      </c>
      <c r="B798">
        <v>-0.249429866671562</v>
      </c>
      <c r="C798">
        <v>-0.000230979159824</v>
      </c>
    </row>
    <row r="799" spans="1:3">
      <c r="A799">
        <v>5.3025</v>
      </c>
      <c r="B799">
        <v>-0.249413132667541</v>
      </c>
      <c r="C799">
        <v>-0.000231341749895</v>
      </c>
    </row>
    <row r="800" spans="1:3">
      <c r="A800">
        <v>5.3075</v>
      </c>
      <c r="B800">
        <v>-0.249458163976669</v>
      </c>
      <c r="C800">
        <v>-0.000230995006859</v>
      </c>
    </row>
    <row r="801" spans="1:3">
      <c r="A801">
        <v>5.3125</v>
      </c>
      <c r="B801">
        <v>-0.249498888850212</v>
      </c>
      <c r="C801">
        <v>-0.000232503414736</v>
      </c>
    </row>
    <row r="802" spans="1:3">
      <c r="A802">
        <v>5.3175</v>
      </c>
      <c r="B802">
        <v>-0.249607965350151</v>
      </c>
      <c r="C802">
        <v>-0.000234497478232</v>
      </c>
    </row>
    <row r="803" spans="1:3">
      <c r="A803">
        <v>5.3225</v>
      </c>
      <c r="B803">
        <v>-0.2496138215065</v>
      </c>
      <c r="C803">
        <v>-0.000234372622799</v>
      </c>
    </row>
    <row r="804" spans="1:3">
      <c r="A804">
        <v>5.3275</v>
      </c>
      <c r="B804">
        <v>-0.249556362628937</v>
      </c>
      <c r="C804">
        <v>-0.000233495375142</v>
      </c>
    </row>
    <row r="805" spans="1:3">
      <c r="A805">
        <v>5.4025</v>
      </c>
      <c r="B805">
        <v>0.000216872227611</v>
      </c>
      <c r="C805">
        <v>-0.00038382562343</v>
      </c>
    </row>
    <row r="806" spans="1:3">
      <c r="A806">
        <v>5.4075</v>
      </c>
      <c r="B806">
        <v>0.000181979630725</v>
      </c>
      <c r="C806">
        <v>-0.000285639718641</v>
      </c>
    </row>
    <row r="807" spans="1:3">
      <c r="A807">
        <v>5.4125</v>
      </c>
      <c r="B807">
        <v>0.000159815695952</v>
      </c>
      <c r="C807">
        <v>-0.000238624517806</v>
      </c>
    </row>
    <row r="808" spans="1:3">
      <c r="A808">
        <v>5.4175</v>
      </c>
      <c r="B808">
        <v>0.000165939898579</v>
      </c>
      <c r="C808">
        <v>-0.000208981262404</v>
      </c>
    </row>
    <row r="809" spans="1:3">
      <c r="A809">
        <v>5.4225</v>
      </c>
      <c r="B809">
        <v>0.000222441420192</v>
      </c>
      <c r="C809">
        <v>-0.000186815479537</v>
      </c>
    </row>
    <row r="810" spans="1:3">
      <c r="A810">
        <v>5.4275</v>
      </c>
      <c r="B810">
        <v>0.000301556108752</v>
      </c>
      <c r="C810">
        <v>-0.000169933438883</v>
      </c>
    </row>
    <row r="811" spans="1:3">
      <c r="A811">
        <v>5.4325</v>
      </c>
      <c r="B811">
        <v>0.000286318943836</v>
      </c>
      <c r="C811">
        <v>-0.000158667899086</v>
      </c>
    </row>
    <row r="812" spans="1:3">
      <c r="A812">
        <v>5.4375</v>
      </c>
      <c r="B812">
        <v>0.000313329917844</v>
      </c>
      <c r="C812">
        <v>-0.000150498788571</v>
      </c>
    </row>
    <row r="813" spans="1:3">
      <c r="A813">
        <v>5.4425</v>
      </c>
      <c r="B813">
        <v>0.000254711980233</v>
      </c>
      <c r="C813">
        <v>-0.000142663455335</v>
      </c>
    </row>
    <row r="814" spans="1:3">
      <c r="A814">
        <v>5.4475</v>
      </c>
      <c r="B814">
        <v>0.000246736570261</v>
      </c>
      <c r="C814">
        <v>-0.00013590096205</v>
      </c>
    </row>
    <row r="815" spans="1:3">
      <c r="A815">
        <v>5.4525</v>
      </c>
      <c r="B815">
        <v>0.000177739784704</v>
      </c>
      <c r="C815">
        <v>-0.000131793043693</v>
      </c>
    </row>
    <row r="816" spans="1:3">
      <c r="A816">
        <v>5.4575</v>
      </c>
      <c r="B816">
        <v>0.000164570345078</v>
      </c>
      <c r="C816">
        <v>-0.000128998042783</v>
      </c>
    </row>
    <row r="817" spans="1:3">
      <c r="A817">
        <v>5.4625</v>
      </c>
      <c r="B817">
        <v>0.000177813140908</v>
      </c>
      <c r="C817">
        <v>-0.000125437320094</v>
      </c>
    </row>
    <row r="818" spans="1:3">
      <c r="A818">
        <v>5.4675</v>
      </c>
      <c r="B818">
        <v>0.000252384023042</v>
      </c>
      <c r="C818">
        <v>-0.000122066943732</v>
      </c>
    </row>
    <row r="819" spans="1:3">
      <c r="A819">
        <v>5.4725</v>
      </c>
      <c r="B819">
        <v>0.000218750967178</v>
      </c>
      <c r="C819">
        <v>-0.000120512748254</v>
      </c>
    </row>
    <row r="820" spans="1:3">
      <c r="A820">
        <v>5.4775</v>
      </c>
      <c r="B820">
        <v>0.00029354824801</v>
      </c>
      <c r="C820">
        <v>-0.000119657845062</v>
      </c>
    </row>
    <row r="821" spans="1:3">
      <c r="A821">
        <v>5.4825</v>
      </c>
      <c r="B821">
        <v>0.000240050285356</v>
      </c>
      <c r="C821">
        <v>-0.000117701696581</v>
      </c>
    </row>
    <row r="822" spans="1:3">
      <c r="A822">
        <v>5.4875</v>
      </c>
      <c r="B822">
        <v>0.00032330112299</v>
      </c>
      <c r="C822">
        <v>-0.000115570226626</v>
      </c>
    </row>
    <row r="823" spans="1:3">
      <c r="A823">
        <v>5.4925</v>
      </c>
      <c r="B823">
        <v>0.000378713069949</v>
      </c>
      <c r="C823">
        <v>-0.000114954695164</v>
      </c>
    </row>
    <row r="824" spans="1:3">
      <c r="A824">
        <v>5.4975</v>
      </c>
      <c r="B824">
        <v>9.573931311e-5</v>
      </c>
      <c r="C824">
        <v>-0.000114892623969</v>
      </c>
    </row>
    <row r="825" spans="1:3">
      <c r="A825">
        <v>5.5025</v>
      </c>
      <c r="B825">
        <v>-0.249558508396149</v>
      </c>
      <c r="C825">
        <v>-0.00014445958368</v>
      </c>
    </row>
    <row r="826" spans="1:3">
      <c r="A826">
        <v>5.5075</v>
      </c>
      <c r="B826">
        <v>-0.249469593167305</v>
      </c>
      <c r="C826">
        <v>-0.000169978913618</v>
      </c>
    </row>
    <row r="827" spans="1:3">
      <c r="A827">
        <v>5.5125</v>
      </c>
      <c r="B827">
        <v>-0.249555990099907</v>
      </c>
      <c r="C827">
        <v>-0.000184753982467</v>
      </c>
    </row>
    <row r="828" spans="1:3">
      <c r="A828">
        <v>5.5175</v>
      </c>
      <c r="B828">
        <v>-0.249520838260651</v>
      </c>
      <c r="C828">
        <v>-0.000196548324311</v>
      </c>
    </row>
    <row r="829" spans="1:3">
      <c r="A829">
        <v>5.5225</v>
      </c>
      <c r="B829">
        <v>-0.249499499797821</v>
      </c>
      <c r="C829">
        <v>-0.000204272859264</v>
      </c>
    </row>
    <row r="830" spans="1:3">
      <c r="A830">
        <v>5.5275</v>
      </c>
      <c r="B830">
        <v>-0.249526262283325</v>
      </c>
      <c r="C830">
        <v>-0.00020979308465</v>
      </c>
    </row>
    <row r="831" spans="1:3">
      <c r="A831">
        <v>5.5325</v>
      </c>
      <c r="B831">
        <v>-0.249453663825989</v>
      </c>
      <c r="C831">
        <v>-0.000215925494558</v>
      </c>
    </row>
    <row r="832" spans="1:3">
      <c r="A832">
        <v>5.5375</v>
      </c>
      <c r="B832">
        <v>-0.24943782389164</v>
      </c>
      <c r="C832">
        <v>-0.000221709400648</v>
      </c>
    </row>
    <row r="833" spans="1:3">
      <c r="A833">
        <v>5.5425</v>
      </c>
      <c r="B833">
        <v>-0.249479711055756</v>
      </c>
      <c r="C833">
        <v>-0.000224599600188</v>
      </c>
    </row>
    <row r="834" spans="1:3">
      <c r="A834">
        <v>5.5475</v>
      </c>
      <c r="B834">
        <v>-0.24957013130188</v>
      </c>
      <c r="C834">
        <v>-0.000226208620006</v>
      </c>
    </row>
    <row r="835" spans="1:3">
      <c r="A835">
        <v>5.5525</v>
      </c>
      <c r="B835">
        <v>-0.249442368745804</v>
      </c>
      <c r="C835">
        <v>-0.000229341341765</v>
      </c>
    </row>
    <row r="836" spans="1:3">
      <c r="A836">
        <v>5.5575</v>
      </c>
      <c r="B836">
        <v>-0.24955178797245</v>
      </c>
      <c r="C836">
        <v>-0.00023265251366</v>
      </c>
    </row>
    <row r="837" spans="1:3">
      <c r="A837">
        <v>5.5625</v>
      </c>
      <c r="B837">
        <v>-0.249480649828911</v>
      </c>
      <c r="C837">
        <v>-0.000233584360103</v>
      </c>
    </row>
    <row r="838" spans="1:3">
      <c r="A838">
        <v>5.5675</v>
      </c>
      <c r="B838">
        <v>-0.249445110559463</v>
      </c>
      <c r="C838">
        <v>-0.000233632425079</v>
      </c>
    </row>
    <row r="839" spans="1:3">
      <c r="A839">
        <v>5.5725</v>
      </c>
      <c r="B839">
        <v>-0.24952694773674</v>
      </c>
      <c r="C839">
        <v>-0.000235434796195</v>
      </c>
    </row>
    <row r="840" spans="1:3">
      <c r="A840">
        <v>5.5775</v>
      </c>
      <c r="B840">
        <v>-0.249626964330673</v>
      </c>
      <c r="C840">
        <v>-0.000237762564211</v>
      </c>
    </row>
    <row r="841" spans="1:3">
      <c r="A841">
        <v>5.5825</v>
      </c>
      <c r="B841">
        <v>-0.249753698706627</v>
      </c>
      <c r="C841">
        <v>-0.000237867629039</v>
      </c>
    </row>
    <row r="842" spans="1:3">
      <c r="A842">
        <v>5.5875</v>
      </c>
      <c r="B842">
        <v>-0.249704346060753</v>
      </c>
      <c r="C842">
        <v>-0.000237169035245</v>
      </c>
    </row>
    <row r="843" spans="1:3">
      <c r="A843">
        <v>5.5925</v>
      </c>
      <c r="B843">
        <v>-0.249652162194252</v>
      </c>
      <c r="C843">
        <v>-0.000238480221014</v>
      </c>
    </row>
    <row r="844" spans="1:3">
      <c r="A844">
        <v>5.5975</v>
      </c>
      <c r="B844">
        <v>-0.249612286686897</v>
      </c>
      <c r="C844">
        <v>-0.000240352761466</v>
      </c>
    </row>
    <row r="845" spans="1:3">
      <c r="A845">
        <v>5.6725</v>
      </c>
      <c r="B845">
        <v>0.000235431041801</v>
      </c>
      <c r="C845">
        <v>-0.00038911041338</v>
      </c>
    </row>
    <row r="846" spans="1:3">
      <c r="A846">
        <v>5.6775</v>
      </c>
      <c r="B846">
        <v>0.000262711400865</v>
      </c>
      <c r="C846">
        <v>-0.000293378863716</v>
      </c>
    </row>
    <row r="847" spans="1:3">
      <c r="A847">
        <v>5.6825</v>
      </c>
      <c r="B847">
        <v>0.000275802565739</v>
      </c>
      <c r="C847">
        <v>-0.000244429567829</v>
      </c>
    </row>
    <row r="848" spans="1:3">
      <c r="A848">
        <v>5.6875</v>
      </c>
      <c r="B848">
        <v>0.000173211519723</v>
      </c>
      <c r="C848">
        <v>-0.00021179979376</v>
      </c>
    </row>
    <row r="849" spans="1:3">
      <c r="A849">
        <v>5.6925</v>
      </c>
      <c r="B849">
        <v>0.000232954276726</v>
      </c>
      <c r="C849">
        <v>-0.000190577513422</v>
      </c>
    </row>
    <row r="850" spans="1:3">
      <c r="A850">
        <v>5.6975</v>
      </c>
      <c r="B850">
        <v>0.000230859746807</v>
      </c>
      <c r="C850">
        <v>-0.000175695313374</v>
      </c>
    </row>
    <row r="851" spans="1:3">
      <c r="A851">
        <v>5.7025</v>
      </c>
      <c r="B851">
        <v>0.000207052624319</v>
      </c>
      <c r="C851">
        <v>-0.000162975062267</v>
      </c>
    </row>
    <row r="852" spans="1:3">
      <c r="A852">
        <v>5.7075</v>
      </c>
      <c r="B852">
        <v>0.000146181511809</v>
      </c>
      <c r="C852">
        <v>-0.000152529086336</v>
      </c>
    </row>
    <row r="853" spans="1:3">
      <c r="A853">
        <v>5.7125</v>
      </c>
      <c r="B853">
        <v>0.000227533877478</v>
      </c>
      <c r="C853">
        <v>-0.0001456214668</v>
      </c>
    </row>
    <row r="854" spans="1:3">
      <c r="A854">
        <v>5.7175</v>
      </c>
      <c r="B854">
        <v>0.000276969018159</v>
      </c>
      <c r="C854">
        <v>-0.000140709540574</v>
      </c>
    </row>
    <row r="855" spans="1:3">
      <c r="A855">
        <v>5.7225</v>
      </c>
      <c r="B855">
        <v>0.000242242138484</v>
      </c>
      <c r="C855">
        <v>-0.000135476715514</v>
      </c>
    </row>
    <row r="856" spans="1:3">
      <c r="A856">
        <v>5.7275</v>
      </c>
      <c r="B856">
        <v>0.000194379666937</v>
      </c>
      <c r="C856">
        <v>-0.000130691332743</v>
      </c>
    </row>
    <row r="857" spans="1:3">
      <c r="A857">
        <v>5.7325</v>
      </c>
      <c r="B857">
        <v>0.000296927697491</v>
      </c>
      <c r="C857">
        <v>-0.000128081534058</v>
      </c>
    </row>
    <row r="858" spans="1:3">
      <c r="A858">
        <v>5.7375</v>
      </c>
      <c r="B858">
        <v>0.000316464633215</v>
      </c>
      <c r="C858">
        <v>-0.000126475220895</v>
      </c>
    </row>
    <row r="859" spans="1:3">
      <c r="A859">
        <v>5.7425</v>
      </c>
      <c r="B859">
        <v>0.000238541091676</v>
      </c>
      <c r="C859">
        <v>-0.000123858742882</v>
      </c>
    </row>
    <row r="860" spans="1:3">
      <c r="A860">
        <v>5.7475</v>
      </c>
      <c r="B860">
        <v>0.000198424851988</v>
      </c>
      <c r="C860">
        <v>-0.000121190874779</v>
      </c>
    </row>
    <row r="861" spans="1:3">
      <c r="A861">
        <v>5.7525</v>
      </c>
      <c r="B861">
        <v>0.000212074563024</v>
      </c>
      <c r="C861">
        <v>-0.000120185541164</v>
      </c>
    </row>
    <row r="862" spans="1:3">
      <c r="A862">
        <v>5.7575</v>
      </c>
      <c r="B862">
        <v>0.000227008480579</v>
      </c>
      <c r="C862">
        <v>-0.000119815187645</v>
      </c>
    </row>
    <row r="863" spans="1:3">
      <c r="A863">
        <v>5.7625</v>
      </c>
      <c r="B863">
        <v>8.7806896772e-5</v>
      </c>
      <c r="C863">
        <v>-0.000118260031741</v>
      </c>
    </row>
    <row r="864" spans="1:3">
      <c r="A864">
        <v>5.7675</v>
      </c>
      <c r="B864">
        <v>-0.000137307783007</v>
      </c>
      <c r="C864">
        <v>-0.000116376111691</v>
      </c>
    </row>
    <row r="865" spans="1:3">
      <c r="A865">
        <v>5.7725</v>
      </c>
      <c r="B865">
        <v>-0.249703764915466</v>
      </c>
      <c r="C865">
        <v>-0.000147342376295</v>
      </c>
    </row>
    <row r="866" spans="1:3">
      <c r="A866">
        <v>5.7775</v>
      </c>
      <c r="B866">
        <v>-0.249697178602219</v>
      </c>
      <c r="C866">
        <v>-0.000175552966539</v>
      </c>
    </row>
    <row r="867" spans="1:3">
      <c r="A867">
        <v>5.7825</v>
      </c>
      <c r="B867">
        <v>-0.249673545360565</v>
      </c>
      <c r="C867">
        <v>-0.000189380138181</v>
      </c>
    </row>
    <row r="868" spans="1:3">
      <c r="A868">
        <v>5.7875</v>
      </c>
      <c r="B868">
        <v>-0.249642089009285</v>
      </c>
      <c r="C868">
        <v>-0.000198824345716</v>
      </c>
    </row>
    <row r="869" spans="1:3">
      <c r="A869">
        <v>5.7925</v>
      </c>
      <c r="B869">
        <v>-0.249680981040001</v>
      </c>
      <c r="C869">
        <v>-0.000207976176171</v>
      </c>
    </row>
    <row r="870" spans="1:3">
      <c r="A870">
        <v>5.7975</v>
      </c>
      <c r="B870">
        <v>-0.249699369072914</v>
      </c>
      <c r="C870">
        <v>-0.000216154265217</v>
      </c>
    </row>
    <row r="871" spans="1:3">
      <c r="A871">
        <v>5.8025</v>
      </c>
      <c r="B871">
        <v>-0.249609768390655</v>
      </c>
      <c r="C871">
        <v>-0.000221073147259</v>
      </c>
    </row>
    <row r="872" spans="1:3">
      <c r="A872">
        <v>5.8075</v>
      </c>
      <c r="B872">
        <v>-0.249602898955345</v>
      </c>
      <c r="C872">
        <v>-0.000224238596275</v>
      </c>
    </row>
    <row r="873" spans="1:3">
      <c r="A873">
        <v>5.8125</v>
      </c>
      <c r="B873">
        <v>-0.249634444713592</v>
      </c>
      <c r="C873">
        <v>-0.000228552948101</v>
      </c>
    </row>
    <row r="874" spans="1:3">
      <c r="A874">
        <v>5.8175</v>
      </c>
      <c r="B874">
        <v>-0.249623671174049</v>
      </c>
      <c r="C874">
        <v>-0.000232908787439</v>
      </c>
    </row>
    <row r="875" spans="1:3">
      <c r="A875">
        <v>5.8225</v>
      </c>
      <c r="B875">
        <v>-0.249605685472488</v>
      </c>
      <c r="C875">
        <v>-0.000234671941143</v>
      </c>
    </row>
    <row r="876" spans="1:3">
      <c r="A876">
        <v>5.8275</v>
      </c>
      <c r="B876">
        <v>-0.249592512845993</v>
      </c>
      <c r="C876">
        <v>-0.000235272018472</v>
      </c>
    </row>
    <row r="877" spans="1:3">
      <c r="A877">
        <v>5.8325</v>
      </c>
      <c r="B877">
        <v>-0.24961057305336</v>
      </c>
      <c r="C877">
        <v>-0.000237597356318</v>
      </c>
    </row>
    <row r="878" spans="1:3">
      <c r="A878">
        <v>5.8375</v>
      </c>
      <c r="B878">
        <v>-0.249702230095863</v>
      </c>
      <c r="C878">
        <v>-0.000240374894929</v>
      </c>
    </row>
    <row r="879" spans="1:3">
      <c r="A879">
        <v>5.8425</v>
      </c>
      <c r="B879">
        <v>-0.249543711543083</v>
      </c>
      <c r="C879">
        <v>-0.000240867113462</v>
      </c>
    </row>
    <row r="880" spans="1:3">
      <c r="A880">
        <v>5.8475</v>
      </c>
      <c r="B880">
        <v>-0.249557837843895</v>
      </c>
      <c r="C880">
        <v>-0.000240416207816</v>
      </c>
    </row>
    <row r="881" spans="1:3">
      <c r="A881">
        <v>5.8525</v>
      </c>
      <c r="B881">
        <v>-0.24956750869751</v>
      </c>
      <c r="C881">
        <v>-0.000241912115598</v>
      </c>
    </row>
    <row r="882" spans="1:3">
      <c r="A882">
        <v>5.8575</v>
      </c>
      <c r="B882">
        <v>-0.249679550528526</v>
      </c>
      <c r="C882">
        <v>-0.000244023802225</v>
      </c>
    </row>
    <row r="883" spans="1:3">
      <c r="A883">
        <v>5.8625</v>
      </c>
      <c r="B883">
        <v>-0.249563127756119</v>
      </c>
      <c r="C883">
        <v>-0.000243886432145</v>
      </c>
    </row>
    <row r="884" spans="1:3">
      <c r="A884">
        <v>5.8675</v>
      </c>
      <c r="B884">
        <v>-0.249633193016052</v>
      </c>
      <c r="C884">
        <v>-0.000242994938162</v>
      </c>
    </row>
    <row r="885" spans="1:3">
      <c r="A885">
        <v>5.9425</v>
      </c>
      <c r="B885">
        <v>0.000188292135135</v>
      </c>
      <c r="C885">
        <v>-0.000395746901631</v>
      </c>
    </row>
    <row r="886" spans="1:3">
      <c r="A886">
        <v>5.9475</v>
      </c>
      <c r="B886">
        <v>0.000255274062511</v>
      </c>
      <c r="C886">
        <v>-0.000296678481391</v>
      </c>
    </row>
    <row r="887" spans="1:3">
      <c r="A887">
        <v>5.9525</v>
      </c>
      <c r="B887">
        <v>0.000164838333149</v>
      </c>
      <c r="C887">
        <v>-0.000248754222412</v>
      </c>
    </row>
    <row r="888" spans="1:3">
      <c r="A888">
        <v>5.9575</v>
      </c>
      <c r="B888">
        <v>0.000164602795849</v>
      </c>
      <c r="C888">
        <v>-0.000218335379031</v>
      </c>
    </row>
    <row r="889" spans="1:3">
      <c r="A889">
        <v>5.9625</v>
      </c>
      <c r="B889">
        <v>0.000133724344778</v>
      </c>
      <c r="C889">
        <v>-0.00019546598196</v>
      </c>
    </row>
    <row r="890" spans="1:3">
      <c r="A890">
        <v>5.9675</v>
      </c>
      <c r="B890">
        <v>0.000271652301308</v>
      </c>
      <c r="C890">
        <v>-0.000177958689164</v>
      </c>
    </row>
    <row r="891" spans="1:3">
      <c r="A891">
        <v>5.9725</v>
      </c>
      <c r="B891">
        <v>0.000229275799938</v>
      </c>
      <c r="C891">
        <v>-0.000166178535437</v>
      </c>
    </row>
    <row r="892" spans="1:3">
      <c r="A892">
        <v>5.9775</v>
      </c>
      <c r="B892">
        <v>0.000263304507826</v>
      </c>
      <c r="C892">
        <v>-0.000157695132657</v>
      </c>
    </row>
    <row r="893" spans="1:3">
      <c r="A893">
        <v>5.9825</v>
      </c>
      <c r="B893">
        <v>0.000179443624802</v>
      </c>
      <c r="C893">
        <v>-0.000149614381371</v>
      </c>
    </row>
    <row r="894" spans="1:3">
      <c r="A894">
        <v>5.9875</v>
      </c>
      <c r="B894">
        <v>0.000171622639755</v>
      </c>
      <c r="C894">
        <v>-0.000142544493428</v>
      </c>
    </row>
    <row r="895" spans="1:3">
      <c r="A895">
        <v>5.9925</v>
      </c>
      <c r="B895">
        <v>0.000279710249742</v>
      </c>
      <c r="C895">
        <v>-0.00013819085143</v>
      </c>
    </row>
    <row r="896" spans="1:3">
      <c r="A896">
        <v>5.9975</v>
      </c>
      <c r="B896">
        <v>0.000229063516599</v>
      </c>
      <c r="C896">
        <v>-0.000135274720378</v>
      </c>
    </row>
    <row r="897" spans="1:3">
      <c r="A897">
        <v>6.0025</v>
      </c>
      <c r="B897">
        <v>0.000213080929825</v>
      </c>
      <c r="C897">
        <v>-0.000131634733407</v>
      </c>
    </row>
    <row r="898" spans="1:3">
      <c r="A898">
        <v>6.0075</v>
      </c>
      <c r="B898">
        <v>0.000221104317461</v>
      </c>
      <c r="C898">
        <v>-0.000128090498038</v>
      </c>
    </row>
    <row r="899" spans="1:3">
      <c r="A899">
        <v>6.0125</v>
      </c>
      <c r="B899">
        <v>0.000238258289755</v>
      </c>
      <c r="C899">
        <v>-0.000126390426885</v>
      </c>
    </row>
    <row r="900" spans="1:3">
      <c r="A900">
        <v>6.0175</v>
      </c>
      <c r="B900">
        <v>0.000232293474255</v>
      </c>
      <c r="C900">
        <v>-0.000125517311972</v>
      </c>
    </row>
    <row r="901" spans="1:3">
      <c r="A901">
        <v>6.0225</v>
      </c>
      <c r="B901">
        <v>0.000244515074883</v>
      </c>
      <c r="C901">
        <v>-0.000123532488942</v>
      </c>
    </row>
    <row r="902" spans="1:3">
      <c r="A902">
        <v>6.0275</v>
      </c>
      <c r="B902">
        <v>0.000130599481054</v>
      </c>
      <c r="C902">
        <v>-0.000121322365885</v>
      </c>
    </row>
    <row r="903" spans="1:3">
      <c r="A903">
        <v>6.0325</v>
      </c>
      <c r="B903">
        <v>0.000223130438826</v>
      </c>
      <c r="C903">
        <v>-0.000120620825328</v>
      </c>
    </row>
    <row r="904" spans="1:3">
      <c r="A904">
        <v>6.0375</v>
      </c>
      <c r="B904">
        <v>-7.3084003816e-5</v>
      </c>
      <c r="C904">
        <v>-0.000120560696814</v>
      </c>
    </row>
    <row r="905" spans="1:3">
      <c r="A905">
        <v>6.0425</v>
      </c>
      <c r="B905">
        <v>-0.249573528766632</v>
      </c>
      <c r="C905">
        <v>-0.000151155953063</v>
      </c>
    </row>
    <row r="906" spans="1:3">
      <c r="A906">
        <v>6.0475</v>
      </c>
      <c r="B906">
        <v>-0.249478727579117</v>
      </c>
      <c r="C906">
        <v>-0.000177505324245</v>
      </c>
    </row>
    <row r="907" spans="1:3">
      <c r="A907">
        <v>6.0525</v>
      </c>
      <c r="B907">
        <v>-0.249486982822418</v>
      </c>
      <c r="C907">
        <v>-0.000192708292161</v>
      </c>
    </row>
    <row r="908" spans="1:3">
      <c r="A908">
        <v>6.0575</v>
      </c>
      <c r="B908">
        <v>-0.249536469578743</v>
      </c>
      <c r="C908">
        <v>-0.000204910640605</v>
      </c>
    </row>
    <row r="909" spans="1:3">
      <c r="A909">
        <v>6.0625</v>
      </c>
      <c r="B909">
        <v>-0.249535858631134</v>
      </c>
      <c r="C909">
        <v>-0.000212983053643</v>
      </c>
    </row>
    <row r="910" spans="1:3">
      <c r="A910">
        <v>6.0675</v>
      </c>
      <c r="B910">
        <v>-0.249395623803139</v>
      </c>
      <c r="C910">
        <v>-0.000218565488467</v>
      </c>
    </row>
    <row r="911" spans="1:3">
      <c r="A911">
        <v>6.0725</v>
      </c>
      <c r="B911">
        <v>-0.249467149376869</v>
      </c>
      <c r="C911">
        <v>-0.000224771589274</v>
      </c>
    </row>
    <row r="912" spans="1:3">
      <c r="A912">
        <v>6.0775</v>
      </c>
      <c r="B912">
        <v>-0.2495296895504</v>
      </c>
      <c r="C912">
        <v>-0.000230722886045</v>
      </c>
    </row>
    <row r="913" spans="1:3">
      <c r="A913">
        <v>6.0825</v>
      </c>
      <c r="B913">
        <v>-0.249459370970726</v>
      </c>
      <c r="C913">
        <v>-0.00023379769118</v>
      </c>
    </row>
    <row r="914" spans="1:3">
      <c r="A914">
        <v>6.0875</v>
      </c>
      <c r="B914">
        <v>-0.249573722481728</v>
      </c>
      <c r="C914">
        <v>-0.000235420404351</v>
      </c>
    </row>
    <row r="915" spans="1:3">
      <c r="A915">
        <v>6.0925</v>
      </c>
      <c r="B915">
        <v>-0.249544084072113</v>
      </c>
      <c r="C915">
        <v>-0.000238471708144</v>
      </c>
    </row>
    <row r="916" spans="1:3">
      <c r="A916">
        <v>6.0975</v>
      </c>
      <c r="B916">
        <v>-0.249530985951424</v>
      </c>
      <c r="C916">
        <v>-0.00024197944731</v>
      </c>
    </row>
    <row r="917" spans="1:3">
      <c r="A917">
        <v>6.1025</v>
      </c>
      <c r="B917">
        <v>-0.249524936079979</v>
      </c>
      <c r="C917">
        <v>-0.000242984606302</v>
      </c>
    </row>
    <row r="918" spans="1:3">
      <c r="A918">
        <v>6.1075</v>
      </c>
      <c r="B918">
        <v>-0.249523222446442</v>
      </c>
      <c r="C918">
        <v>-0.000242923910264</v>
      </c>
    </row>
    <row r="919" spans="1:3">
      <c r="A919">
        <v>6.1125</v>
      </c>
      <c r="B919">
        <v>-0.249519377946854</v>
      </c>
      <c r="C919">
        <v>-0.000244730850682</v>
      </c>
    </row>
    <row r="920" spans="1:3">
      <c r="A920">
        <v>6.1175</v>
      </c>
      <c r="B920">
        <v>-0.24942421913147</v>
      </c>
      <c r="C920">
        <v>-0.000247170071816</v>
      </c>
    </row>
    <row r="921" spans="1:3">
      <c r="A921">
        <v>6.1225</v>
      </c>
      <c r="B921">
        <v>-0.249407172203064</v>
      </c>
      <c r="C921">
        <v>-0.00024734903127</v>
      </c>
    </row>
    <row r="922" spans="1:3">
      <c r="A922">
        <v>6.1275</v>
      </c>
      <c r="B922">
        <v>-0.249494597315788</v>
      </c>
      <c r="C922">
        <v>-0.000246590585448</v>
      </c>
    </row>
    <row r="923" spans="1:3">
      <c r="A923">
        <v>6.1325</v>
      </c>
      <c r="B923">
        <v>-0.24953830242157</v>
      </c>
      <c r="C923">
        <v>-0.000247821299126</v>
      </c>
    </row>
    <row r="924" spans="1:3">
      <c r="A924">
        <v>6.1375</v>
      </c>
      <c r="B924">
        <v>-0.249588459730148</v>
      </c>
      <c r="C924">
        <v>-0.000249799486483</v>
      </c>
    </row>
    <row r="925" spans="1:3">
      <c r="A925">
        <v>6.2125</v>
      </c>
      <c r="B925">
        <v>0.000222706585191</v>
      </c>
      <c r="C925">
        <v>-0.000400715827709</v>
      </c>
    </row>
    <row r="926" spans="1:3">
      <c r="A926">
        <v>6.2175</v>
      </c>
      <c r="B926">
        <v>0.000337648321874</v>
      </c>
      <c r="C926">
        <v>-0.000304310931824</v>
      </c>
    </row>
    <row r="927" spans="1:3">
      <c r="A927">
        <v>6.2225</v>
      </c>
      <c r="B927">
        <v>0.000214401108678</v>
      </c>
      <c r="C927">
        <v>-0.000254608254181</v>
      </c>
    </row>
    <row r="928" spans="1:3">
      <c r="A928">
        <v>6.2275</v>
      </c>
      <c r="B928">
        <v>0.000232050879276</v>
      </c>
      <c r="C928">
        <v>-0.000221042282647</v>
      </c>
    </row>
    <row r="929" spans="1:3">
      <c r="A929">
        <v>6.2325</v>
      </c>
      <c r="B929">
        <v>0.000273391371593</v>
      </c>
      <c r="C929">
        <v>-0.000199039379368</v>
      </c>
    </row>
    <row r="930" spans="1:3">
      <c r="A930">
        <v>6.2375</v>
      </c>
      <c r="B930">
        <v>0.000350106187398</v>
      </c>
      <c r="C930">
        <v>-0.000183704454685</v>
      </c>
    </row>
    <row r="931" spans="1:3">
      <c r="A931">
        <v>6.2425</v>
      </c>
      <c r="B931">
        <v>0.000419157237047</v>
      </c>
      <c r="C931">
        <v>-0.000170547544258</v>
      </c>
    </row>
    <row r="932" spans="1:3">
      <c r="A932">
        <v>6.2475</v>
      </c>
      <c r="B932">
        <v>0.000344556727214</v>
      </c>
      <c r="C932">
        <v>-0.000159659044584</v>
      </c>
    </row>
    <row r="933" spans="1:3">
      <c r="A933">
        <v>6.2525</v>
      </c>
      <c r="B933">
        <v>0.000410589418607</v>
      </c>
      <c r="C933">
        <v>-0.000152428314323</v>
      </c>
    </row>
    <row r="934" spans="1:3">
      <c r="A934">
        <v>6.2575</v>
      </c>
      <c r="B934">
        <v>0.000380591809517</v>
      </c>
      <c r="C934">
        <v>-0.000147318743984</v>
      </c>
    </row>
    <row r="935" spans="1:3">
      <c r="A935">
        <v>6.2625</v>
      </c>
      <c r="B935">
        <v>0.000336383120157</v>
      </c>
      <c r="C935">
        <v>-0.000141903015901</v>
      </c>
    </row>
    <row r="936" spans="1:3">
      <c r="A936">
        <v>6.2675</v>
      </c>
      <c r="B936">
        <v>0.000275028229225</v>
      </c>
      <c r="C936">
        <v>-0.000136917107739</v>
      </c>
    </row>
    <row r="937" spans="1:3">
      <c r="A937">
        <v>6.2725</v>
      </c>
      <c r="B937">
        <v>0.000340042548487</v>
      </c>
      <c r="C937">
        <v>-0.000134158995934</v>
      </c>
    </row>
    <row r="938" spans="1:3">
      <c r="A938">
        <v>6.2775</v>
      </c>
      <c r="B938">
        <v>0.000501047004946</v>
      </c>
      <c r="C938">
        <v>-0.000132458488224</v>
      </c>
    </row>
    <row r="939" spans="1:3">
      <c r="A939">
        <v>6.2825</v>
      </c>
      <c r="B939">
        <v>0.000373601564206</v>
      </c>
      <c r="C939">
        <v>-0.000129814914544</v>
      </c>
    </row>
    <row r="940" spans="1:3">
      <c r="A940">
        <v>6.2875</v>
      </c>
      <c r="B940">
        <v>0.000310587987769</v>
      </c>
      <c r="C940">
        <v>-0.000127040591906</v>
      </c>
    </row>
    <row r="941" spans="1:3">
      <c r="A941">
        <v>6.2925</v>
      </c>
      <c r="B941">
        <v>0.000319999962812</v>
      </c>
      <c r="C941">
        <v>-0.000125899881823</v>
      </c>
    </row>
    <row r="942" spans="1:3">
      <c r="A942">
        <v>6.2975</v>
      </c>
      <c r="B942">
        <v>0.00030492991209</v>
      </c>
      <c r="C942">
        <v>-0.00012550727115</v>
      </c>
    </row>
    <row r="943" spans="1:3">
      <c r="A943">
        <v>6.3025</v>
      </c>
      <c r="B943">
        <v>0.000259661988821</v>
      </c>
      <c r="C943">
        <v>-0.000123946243548</v>
      </c>
    </row>
    <row r="944" spans="1:3">
      <c r="A944">
        <v>6.3075</v>
      </c>
      <c r="B944">
        <v>3.6320965592e-5</v>
      </c>
      <c r="C944">
        <v>-0.000121987512102</v>
      </c>
    </row>
    <row r="945" spans="1:3">
      <c r="A945">
        <v>6.3125</v>
      </c>
      <c r="B945">
        <v>-0.249509140849113</v>
      </c>
      <c r="C945">
        <v>-0.000153917586431</v>
      </c>
    </row>
    <row r="946" spans="1:3">
      <c r="A946">
        <v>6.3175</v>
      </c>
      <c r="B946">
        <v>-0.249459519982338</v>
      </c>
      <c r="C946">
        <v>-0.000183082011063</v>
      </c>
    </row>
    <row r="947" spans="1:3">
      <c r="A947">
        <v>6.3225</v>
      </c>
      <c r="B947">
        <v>-0.249529004096985</v>
      </c>
      <c r="C947">
        <v>-0.000197381974431</v>
      </c>
    </row>
    <row r="948" spans="1:3">
      <c r="A948">
        <v>6.3275</v>
      </c>
      <c r="B948">
        <v>-0.249508127570152</v>
      </c>
      <c r="C948">
        <v>-0.000207121440326</v>
      </c>
    </row>
    <row r="949" spans="1:3">
      <c r="A949">
        <v>6.3325</v>
      </c>
      <c r="B949">
        <v>-0.249485298991203</v>
      </c>
      <c r="C949">
        <v>-0.000216427986743</v>
      </c>
    </row>
    <row r="950" spans="1:3">
      <c r="A950">
        <v>6.3375</v>
      </c>
      <c r="B950">
        <v>-0.249567806720734</v>
      </c>
      <c r="C950">
        <v>-0.000224895004067</v>
      </c>
    </row>
    <row r="951" spans="1:3">
      <c r="A951">
        <v>6.3425</v>
      </c>
      <c r="B951">
        <v>-0.249674111604691</v>
      </c>
      <c r="C951">
        <v>-0.000229975936236</v>
      </c>
    </row>
    <row r="952" spans="1:3">
      <c r="A952">
        <v>6.3475</v>
      </c>
      <c r="B952">
        <v>-0.249502196907997</v>
      </c>
      <c r="C952">
        <v>-0.000233101847698</v>
      </c>
    </row>
    <row r="953" spans="1:3">
      <c r="A953">
        <v>6.3525</v>
      </c>
      <c r="B953">
        <v>-0.249503657221794</v>
      </c>
      <c r="C953">
        <v>-0.000237477142946</v>
      </c>
    </row>
    <row r="954" spans="1:3">
      <c r="A954">
        <v>6.3575</v>
      </c>
      <c r="B954">
        <v>-0.24954055249691</v>
      </c>
      <c r="C954">
        <v>-0.000241983128944</v>
      </c>
    </row>
    <row r="955" spans="1:3">
      <c r="A955">
        <v>6.3625</v>
      </c>
      <c r="B955">
        <v>-0.24948513507843</v>
      </c>
      <c r="C955">
        <v>-0.000243852307904</v>
      </c>
    </row>
    <row r="956" spans="1:3">
      <c r="A956">
        <v>6.3675</v>
      </c>
      <c r="B956">
        <v>-0.249481171369553</v>
      </c>
      <c r="C956">
        <v>-0.000244457565714</v>
      </c>
    </row>
    <row r="957" spans="1:3">
      <c r="A957">
        <v>6.3725</v>
      </c>
      <c r="B957">
        <v>-0.249420672655106</v>
      </c>
      <c r="C957">
        <v>-0.000246797309956</v>
      </c>
    </row>
    <row r="958" spans="1:3">
      <c r="A958">
        <v>6.3775</v>
      </c>
      <c r="B958">
        <v>-0.249342337250709</v>
      </c>
      <c r="C958">
        <v>-0.000249672099017</v>
      </c>
    </row>
    <row r="959" spans="1:3">
      <c r="A959">
        <v>6.3825</v>
      </c>
      <c r="B959">
        <v>-0.249463692307472</v>
      </c>
      <c r="C959">
        <v>-0.000250218261499</v>
      </c>
    </row>
    <row r="960" spans="1:3">
      <c r="A960">
        <v>6.3875</v>
      </c>
      <c r="B960">
        <v>-0.249454215168953</v>
      </c>
      <c r="C960">
        <v>-0.000249744887697</v>
      </c>
    </row>
    <row r="961" spans="1:3">
      <c r="A961">
        <v>6.3925</v>
      </c>
      <c r="B961">
        <v>-0.249473243951797</v>
      </c>
      <c r="C961">
        <v>-0.00025117705809</v>
      </c>
    </row>
    <row r="962" spans="1:3">
      <c r="A962">
        <v>6.3975</v>
      </c>
      <c r="B962">
        <v>-0.249590769410133</v>
      </c>
      <c r="C962">
        <v>-0.000253363454249</v>
      </c>
    </row>
    <row r="963" spans="1:3">
      <c r="A963">
        <v>6.4025</v>
      </c>
      <c r="B963">
        <v>-0.249543607234955</v>
      </c>
      <c r="C963">
        <v>-0.000253365404205</v>
      </c>
    </row>
    <row r="964" spans="1:3">
      <c r="A964">
        <v>6.4075</v>
      </c>
      <c r="B964">
        <v>-0.249553382396698</v>
      </c>
      <c r="C964">
        <v>-0.000252409285167</v>
      </c>
    </row>
    <row r="965" spans="1:3">
      <c r="A965">
        <v>6.4825</v>
      </c>
      <c r="B965">
        <v>0.000267478055321</v>
      </c>
      <c r="C965">
        <v>-0.00040739189717</v>
      </c>
    </row>
    <row r="966" spans="1:3">
      <c r="A966">
        <v>6.4875</v>
      </c>
      <c r="B966">
        <v>0.000291646225378</v>
      </c>
      <c r="C966">
        <v>-0.000307499198243</v>
      </c>
    </row>
    <row r="967" spans="1:3">
      <c r="A967">
        <v>6.4925</v>
      </c>
      <c r="B967">
        <v>0.000338284415193</v>
      </c>
      <c r="C967">
        <v>-0.000258689076873</v>
      </c>
    </row>
    <row r="968" spans="1:3">
      <c r="A968">
        <v>6.4975</v>
      </c>
      <c r="B968">
        <v>0.00034738398972</v>
      </c>
      <c r="C968">
        <v>-0.000227507873205</v>
      </c>
    </row>
    <row r="969" spans="1:3">
      <c r="A969">
        <v>6.5025</v>
      </c>
      <c r="B969">
        <v>0.000402539240895</v>
      </c>
      <c r="C969">
        <v>-0.000204008887522</v>
      </c>
    </row>
    <row r="970" spans="1:3">
      <c r="A970">
        <v>6.5075</v>
      </c>
      <c r="B970">
        <v>0.000279213767499</v>
      </c>
      <c r="C970">
        <v>-0.000185917044291</v>
      </c>
    </row>
    <row r="971" spans="1:3">
      <c r="A971">
        <v>6.5125</v>
      </c>
      <c r="B971">
        <v>0.000355690164724</v>
      </c>
      <c r="C971">
        <v>-0.000173581531271</v>
      </c>
    </row>
    <row r="972" spans="1:3">
      <c r="A972">
        <v>6.5175</v>
      </c>
      <c r="B972">
        <v>0.000365070416592</v>
      </c>
      <c r="C972">
        <v>-0.000164776109159</v>
      </c>
    </row>
    <row r="973" spans="1:3">
      <c r="A973">
        <v>6.5225</v>
      </c>
      <c r="B973">
        <v>0.000455580913695</v>
      </c>
      <c r="C973">
        <v>-0.000156443507876</v>
      </c>
    </row>
    <row r="974" spans="1:3">
      <c r="A974">
        <v>6.5275</v>
      </c>
      <c r="B974">
        <v>0.000433964945842</v>
      </c>
      <c r="C974">
        <v>-0.000149112893268</v>
      </c>
    </row>
    <row r="975" spans="1:3">
      <c r="A975">
        <v>6.5325</v>
      </c>
      <c r="B975">
        <v>0.000475842127344</v>
      </c>
      <c r="C975">
        <v>-0.000144519668538</v>
      </c>
    </row>
    <row r="976" spans="1:3">
      <c r="A976">
        <v>6.5375</v>
      </c>
      <c r="B976">
        <v>0.0004530470178</v>
      </c>
      <c r="C976">
        <v>-0.000141540775076</v>
      </c>
    </row>
    <row r="977" spans="1:3">
      <c r="A977">
        <v>6.5425</v>
      </c>
      <c r="B977">
        <v>0.000433537556091</v>
      </c>
      <c r="C977">
        <v>-0.000137799885124</v>
      </c>
    </row>
    <row r="978" spans="1:3">
      <c r="A978">
        <v>6.5475</v>
      </c>
      <c r="B978">
        <v>0.000515948515385</v>
      </c>
      <c r="C978">
        <v>-0.000134098620038</v>
      </c>
    </row>
    <row r="979" spans="1:3">
      <c r="A979">
        <v>6.5525</v>
      </c>
      <c r="B979">
        <v>0.000457068934338</v>
      </c>
      <c r="C979">
        <v>-0.000132241417305</v>
      </c>
    </row>
    <row r="980" spans="1:3">
      <c r="A980">
        <v>6.5575</v>
      </c>
      <c r="B980">
        <v>0.000384609506</v>
      </c>
      <c r="C980">
        <v>-0.000131354172481</v>
      </c>
    </row>
    <row r="981" spans="1:3">
      <c r="A981">
        <v>6.5625</v>
      </c>
      <c r="B981">
        <v>0.000429005769547</v>
      </c>
      <c r="C981">
        <v>-0.000129367530462</v>
      </c>
    </row>
    <row r="982" spans="1:3">
      <c r="A982">
        <v>6.5675</v>
      </c>
      <c r="B982">
        <v>0.00046809235937</v>
      </c>
      <c r="C982">
        <v>-0.000127056860947</v>
      </c>
    </row>
    <row r="983" spans="1:3">
      <c r="A983">
        <v>6.5725</v>
      </c>
      <c r="B983">
        <v>0.000431165186455</v>
      </c>
      <c r="C983">
        <v>-0.000126302344142</v>
      </c>
    </row>
    <row r="984" spans="1:3">
      <c r="A984">
        <v>6.5775</v>
      </c>
      <c r="B984">
        <v>0.000235820320086</v>
      </c>
      <c r="C984">
        <v>-0.00012619838526</v>
      </c>
    </row>
    <row r="985" spans="1:3">
      <c r="A985">
        <v>6.5825</v>
      </c>
      <c r="B985">
        <v>-0.249360650777817</v>
      </c>
      <c r="C985">
        <v>-0.000157853530254</v>
      </c>
    </row>
    <row r="986" spans="1:3">
      <c r="A986">
        <v>6.5875</v>
      </c>
      <c r="B986">
        <v>-0.249485656619072</v>
      </c>
      <c r="C986">
        <v>-0.000185103257536</v>
      </c>
    </row>
    <row r="987" spans="1:3">
      <c r="A987">
        <v>6.5925</v>
      </c>
      <c r="B987">
        <v>-0.249461024999618</v>
      </c>
      <c r="C987">
        <v>-0.000200655835215</v>
      </c>
    </row>
    <row r="988" spans="1:3">
      <c r="A988">
        <v>6.5975</v>
      </c>
      <c r="B988">
        <v>-0.249508261680603</v>
      </c>
      <c r="C988">
        <v>-0.000213212202652</v>
      </c>
    </row>
    <row r="989" spans="1:3">
      <c r="A989">
        <v>6.6025</v>
      </c>
      <c r="B989">
        <v>-0.249484151601791</v>
      </c>
      <c r="C989">
        <v>-0.000221576352487</v>
      </c>
    </row>
    <row r="990" spans="1:3">
      <c r="A990">
        <v>6.6075</v>
      </c>
      <c r="B990">
        <v>-0.249587595462799</v>
      </c>
      <c r="C990">
        <v>-0.000227290875046</v>
      </c>
    </row>
    <row r="991" spans="1:3">
      <c r="A991">
        <v>6.6125</v>
      </c>
      <c r="B991">
        <v>-0.24955427646637</v>
      </c>
      <c r="C991">
        <v>-0.000233577971812</v>
      </c>
    </row>
    <row r="992" spans="1:3">
      <c r="A992">
        <v>6.6175</v>
      </c>
      <c r="B992">
        <v>-0.24954579770565</v>
      </c>
      <c r="C992">
        <v>-0.000239647968556</v>
      </c>
    </row>
    <row r="993" spans="1:3">
      <c r="A993">
        <v>6.6225</v>
      </c>
      <c r="B993">
        <v>-0.249521151185036</v>
      </c>
      <c r="C993">
        <v>-0.00024290222791</v>
      </c>
    </row>
    <row r="994" spans="1:3">
      <c r="A994">
        <v>6.6275</v>
      </c>
      <c r="B994">
        <v>-0.249513417482376</v>
      </c>
      <c r="C994">
        <v>-0.000244556053076</v>
      </c>
    </row>
    <row r="995" spans="1:3">
      <c r="A995">
        <v>6.6325</v>
      </c>
      <c r="B995">
        <v>-0.249484911561012</v>
      </c>
      <c r="C995">
        <v>-0.000247638789006</v>
      </c>
    </row>
    <row r="996" spans="1:3">
      <c r="A996">
        <v>6.6375</v>
      </c>
      <c r="B996">
        <v>-0.249509155750275</v>
      </c>
      <c r="C996">
        <v>-0.000251117162406</v>
      </c>
    </row>
    <row r="997" spans="1:3">
      <c r="A997">
        <v>6.6425</v>
      </c>
      <c r="B997">
        <v>-0.249517738819122</v>
      </c>
      <c r="C997">
        <v>-0.000252341036685</v>
      </c>
    </row>
    <row r="998" spans="1:3">
      <c r="A998">
        <v>6.6475</v>
      </c>
      <c r="B998">
        <v>-0.249576985836029</v>
      </c>
      <c r="C998">
        <v>-0.000252222205745</v>
      </c>
    </row>
    <row r="999" spans="1:3">
      <c r="A999">
        <v>6.6525</v>
      </c>
      <c r="B999">
        <v>-0.249659463763237</v>
      </c>
      <c r="C999">
        <v>-0.000253967620665</v>
      </c>
    </row>
    <row r="1000" spans="1:3">
      <c r="A1000">
        <v>6.6575</v>
      </c>
      <c r="B1000">
        <v>-0.249638393521309</v>
      </c>
      <c r="C1000">
        <v>-0.000256479775999</v>
      </c>
    </row>
    <row r="1001" spans="1:3">
      <c r="A1001">
        <v>6.6625</v>
      </c>
      <c r="B1001">
        <v>-0.249587506055832</v>
      </c>
      <c r="C1001">
        <v>-0.000256742816418</v>
      </c>
    </row>
    <row r="1002" spans="1:3">
      <c r="A1002">
        <v>6.6675</v>
      </c>
      <c r="B1002">
        <v>-0.249575436115265</v>
      </c>
      <c r="C1002">
        <v>-0.000255945546087</v>
      </c>
    </row>
    <row r="1003" spans="1:3">
      <c r="A1003">
        <v>6.6725</v>
      </c>
      <c r="B1003">
        <v>-0.249583825469017</v>
      </c>
      <c r="C1003">
        <v>-0.000257119361777</v>
      </c>
    </row>
    <row r="1004" spans="1:3">
      <c r="A1004">
        <v>6.6775</v>
      </c>
      <c r="B1004">
        <v>-0.249683439731598</v>
      </c>
      <c r="C1004">
        <v>-0.000259174994426</v>
      </c>
    </row>
    <row r="1005" spans="1:3">
      <c r="A1005">
        <v>6.7525</v>
      </c>
      <c r="B1005">
        <v>0.000345279579051</v>
      </c>
      <c r="C1005">
        <v>-0.000412096182117</v>
      </c>
    </row>
    <row r="1006" spans="1:3">
      <c r="A1006">
        <v>6.7575</v>
      </c>
      <c r="B1006">
        <v>0.000358299526852</v>
      </c>
      <c r="C1006">
        <v>-0.000315038894769</v>
      </c>
    </row>
    <row r="1007" spans="1:3">
      <c r="A1007">
        <v>6.7625</v>
      </c>
      <c r="B1007">
        <v>0.000255853054114</v>
      </c>
      <c r="C1007">
        <v>-0.00026462652022</v>
      </c>
    </row>
    <row r="1008" spans="1:3">
      <c r="A1008">
        <v>6.7675</v>
      </c>
      <c r="B1008">
        <v>0.000317127560265</v>
      </c>
      <c r="C1008">
        <v>-0.000230218880461</v>
      </c>
    </row>
    <row r="1009" spans="1:3">
      <c r="A1009">
        <v>6.7725</v>
      </c>
      <c r="B1009">
        <v>0.000394209782826</v>
      </c>
      <c r="C1009">
        <v>-0.00020747409144</v>
      </c>
    </row>
    <row r="1010" spans="1:3">
      <c r="A1010">
        <v>6.7775</v>
      </c>
      <c r="B1010">
        <v>0.000319908984238</v>
      </c>
      <c r="C1010">
        <v>-0.000191633385839</v>
      </c>
    </row>
    <row r="1011" spans="1:3">
      <c r="A1011">
        <v>6.7825</v>
      </c>
      <c r="B1011">
        <v>0.000278818828519</v>
      </c>
      <c r="C1011">
        <v>-0.00017807277618</v>
      </c>
    </row>
    <row r="1012" spans="1:3">
      <c r="A1012">
        <v>6.7875</v>
      </c>
      <c r="B1012">
        <v>0.000311406038236</v>
      </c>
      <c r="C1012">
        <v>-0.000166744066519</v>
      </c>
    </row>
    <row r="1013" spans="1:3">
      <c r="A1013">
        <v>6.7925</v>
      </c>
      <c r="B1013">
        <v>0.000312843301799</v>
      </c>
      <c r="C1013">
        <v>-0.000159197035828</v>
      </c>
    </row>
    <row r="1014" spans="1:3">
      <c r="A1014">
        <v>6.7975</v>
      </c>
      <c r="B1014">
        <v>0.000297021499136</v>
      </c>
      <c r="C1014">
        <v>-0.000153904751642</v>
      </c>
    </row>
    <row r="1015" spans="1:3">
      <c r="A1015">
        <v>6.8025</v>
      </c>
      <c r="B1015">
        <v>0.000288590468699</v>
      </c>
      <c r="C1015">
        <v>-0.000148390026879</v>
      </c>
    </row>
    <row r="1016" spans="1:3">
      <c r="A1016">
        <v>6.8075</v>
      </c>
      <c r="B1016">
        <v>0.000299336767057</v>
      </c>
      <c r="C1016">
        <v>-0.000143166354974</v>
      </c>
    </row>
    <row r="1017" spans="1:3">
      <c r="A1017">
        <v>6.8125</v>
      </c>
      <c r="B1017">
        <v>0.000217529508518</v>
      </c>
      <c r="C1017">
        <v>-0.000140193820698</v>
      </c>
    </row>
    <row r="1018" spans="1:3">
      <c r="A1018">
        <v>6.8175</v>
      </c>
      <c r="B1018">
        <v>0.000154247914907</v>
      </c>
      <c r="C1018">
        <v>-0.00013845670037</v>
      </c>
    </row>
    <row r="1019" spans="1:3">
      <c r="A1019">
        <v>6.8225</v>
      </c>
      <c r="B1019">
        <v>0.00023758833413</v>
      </c>
      <c r="C1019">
        <v>-0.000135771246278</v>
      </c>
    </row>
    <row r="1020" spans="1:3">
      <c r="A1020">
        <v>6.8275</v>
      </c>
      <c r="B1020">
        <v>0.000212085142266</v>
      </c>
      <c r="C1020">
        <v>-0.000132848072099</v>
      </c>
    </row>
    <row r="1021" spans="1:3">
      <c r="A1021">
        <v>6.8325</v>
      </c>
      <c r="B1021">
        <v>0.000275457714451</v>
      </c>
      <c r="C1021">
        <v>-0.000131592256366</v>
      </c>
    </row>
    <row r="1022" spans="1:3">
      <c r="A1022">
        <v>6.8375</v>
      </c>
      <c r="B1022">
        <v>0.000249437580351</v>
      </c>
      <c r="C1022">
        <v>-0.00013121055963</v>
      </c>
    </row>
    <row r="1023" spans="1:3">
      <c r="A1023">
        <v>6.8425</v>
      </c>
      <c r="B1023">
        <v>0.000300523650367</v>
      </c>
      <c r="C1023">
        <v>-0.000129624109832</v>
      </c>
    </row>
    <row r="1024" spans="1:3">
      <c r="A1024">
        <v>6.8475</v>
      </c>
      <c r="B1024">
        <v>8.4761719336e-5</v>
      </c>
      <c r="C1024">
        <v>-0.00012757438526</v>
      </c>
    </row>
    <row r="1025" spans="1:3">
      <c r="A1025">
        <v>6.8525</v>
      </c>
      <c r="B1025">
        <v>-0.249453648924828</v>
      </c>
      <c r="C1025">
        <v>-0.000160409355885</v>
      </c>
    </row>
    <row r="1026" spans="1:3">
      <c r="A1026">
        <v>6.8575</v>
      </c>
      <c r="B1026">
        <v>-0.249572277069092</v>
      </c>
      <c r="C1026">
        <v>-0.000190494465642</v>
      </c>
    </row>
    <row r="1027" spans="1:3">
      <c r="A1027">
        <v>6.8625</v>
      </c>
      <c r="B1027">
        <v>-0.249607369303703</v>
      </c>
      <c r="C1027">
        <v>-0.000205272081075</v>
      </c>
    </row>
    <row r="1028" spans="1:3">
      <c r="A1028">
        <v>6.8675</v>
      </c>
      <c r="B1028">
        <v>-0.249517366290092</v>
      </c>
      <c r="C1028">
        <v>-0.000215269683395</v>
      </c>
    </row>
    <row r="1029" spans="1:3">
      <c r="A1029">
        <v>6.8725</v>
      </c>
      <c r="B1029">
        <v>-0.249490588903427</v>
      </c>
      <c r="C1029">
        <v>-0.000224790070206</v>
      </c>
    </row>
    <row r="1030" spans="1:3">
      <c r="A1030">
        <v>6.8775</v>
      </c>
      <c r="B1030">
        <v>-0.249598607420921</v>
      </c>
      <c r="C1030">
        <v>-0.000233404891333</v>
      </c>
    </row>
    <row r="1031" spans="1:3">
      <c r="A1031">
        <v>6.8825</v>
      </c>
      <c r="B1031">
        <v>-0.249541953206062</v>
      </c>
      <c r="C1031">
        <v>-0.00023864961986</v>
      </c>
    </row>
    <row r="1032" spans="1:3">
      <c r="A1032">
        <v>6.8875</v>
      </c>
      <c r="B1032">
        <v>-0.249534979462624</v>
      </c>
      <c r="C1032">
        <v>-0.000241887551965</v>
      </c>
    </row>
    <row r="1033" spans="1:3">
      <c r="A1033">
        <v>6.8925</v>
      </c>
      <c r="B1033">
        <v>-0.249567657709122</v>
      </c>
      <c r="C1033">
        <v>-0.000246253330261</v>
      </c>
    </row>
    <row r="1034" spans="1:3">
      <c r="A1034">
        <v>6.8975</v>
      </c>
      <c r="B1034">
        <v>-0.249535694718361</v>
      </c>
      <c r="C1034">
        <v>-0.000250882934779</v>
      </c>
    </row>
    <row r="1035" spans="1:3">
      <c r="A1035">
        <v>6.9025</v>
      </c>
      <c r="B1035">
        <v>-0.249443396925926</v>
      </c>
      <c r="C1035">
        <v>-0.000252903497312</v>
      </c>
    </row>
    <row r="1036" spans="1:3">
      <c r="A1036">
        <v>6.9075</v>
      </c>
      <c r="B1036">
        <v>-0.249426811933517</v>
      </c>
      <c r="C1036">
        <v>-0.000253481935943</v>
      </c>
    </row>
    <row r="1037" spans="1:3">
      <c r="A1037">
        <v>6.9125</v>
      </c>
      <c r="B1037">
        <v>-0.249433383345604</v>
      </c>
      <c r="C1037">
        <v>-0.000255748920608</v>
      </c>
    </row>
    <row r="1038" spans="1:3">
      <c r="A1038">
        <v>6.9175</v>
      </c>
      <c r="B1038">
        <v>-0.249426975846291</v>
      </c>
      <c r="C1038">
        <v>-0.000258684740402</v>
      </c>
    </row>
    <row r="1039" spans="1:3">
      <c r="A1039">
        <v>6.9225</v>
      </c>
      <c r="B1039">
        <v>-0.249521285295486</v>
      </c>
      <c r="C1039">
        <v>-0.000259318127064</v>
      </c>
    </row>
    <row r="1040" spans="1:3">
      <c r="A1040">
        <v>6.9275</v>
      </c>
      <c r="B1040">
        <v>-0.249531239271164</v>
      </c>
      <c r="C1040">
        <v>-0.000258800166193</v>
      </c>
    </row>
    <row r="1041" spans="1:3">
      <c r="A1041">
        <v>6.9325</v>
      </c>
      <c r="B1041">
        <v>-0.249507382512093</v>
      </c>
      <c r="C1041">
        <v>-0.000260184082435</v>
      </c>
    </row>
    <row r="1042" spans="1:3">
      <c r="A1042">
        <v>6.9375</v>
      </c>
      <c r="B1042">
        <v>-0.249545186758041</v>
      </c>
      <c r="C1042">
        <v>-0.000262458081124</v>
      </c>
    </row>
    <row r="1043" spans="1:3">
      <c r="A1043">
        <v>6.9425</v>
      </c>
      <c r="B1043">
        <v>-0.249559834599495</v>
      </c>
      <c r="C1043">
        <v>-0.000262491230387</v>
      </c>
    </row>
    <row r="1044" spans="1:3">
      <c r="A1044">
        <v>6.9475</v>
      </c>
      <c r="B1044">
        <v>-0.249524772167206</v>
      </c>
      <c r="C1044">
        <v>-0.000261460692855</v>
      </c>
    </row>
    <row r="1045" spans="1:3">
      <c r="A1045">
        <v>7.0225</v>
      </c>
      <c r="B1045">
        <v>0.000305385503452</v>
      </c>
      <c r="C1045">
        <v>-0.000418393698055</v>
      </c>
    </row>
    <row r="1046" spans="1:3">
      <c r="A1046">
        <v>7.0275</v>
      </c>
      <c r="B1046">
        <v>0.000304944027448</v>
      </c>
      <c r="C1046">
        <v>-0.000317832484143</v>
      </c>
    </row>
    <row r="1047" spans="1:3">
      <c r="A1047">
        <v>7.0325</v>
      </c>
      <c r="B1047">
        <v>0.000360800971976</v>
      </c>
      <c r="C1047">
        <v>-0.000268303992925</v>
      </c>
    </row>
    <row r="1048" spans="1:3">
      <c r="A1048">
        <v>7.0375</v>
      </c>
      <c r="B1048">
        <v>0.000343740073731</v>
      </c>
      <c r="C1048">
        <v>-0.000236375533859</v>
      </c>
    </row>
    <row r="1049" spans="1:3">
      <c r="A1049">
        <v>7.0425</v>
      </c>
      <c r="B1049">
        <v>0.00034532189602</v>
      </c>
      <c r="C1049">
        <v>-0.000212320897845</v>
      </c>
    </row>
    <row r="1050" spans="1:3">
      <c r="A1050">
        <v>7.0475</v>
      </c>
      <c r="B1050">
        <v>0.00032257969724</v>
      </c>
      <c r="C1050">
        <v>-0.000193597545149</v>
      </c>
    </row>
    <row r="1051" spans="1:3">
      <c r="A1051">
        <v>7.0525</v>
      </c>
      <c r="B1051">
        <v>0.00030202648486</v>
      </c>
      <c r="C1051">
        <v>-0.000180804650881</v>
      </c>
    </row>
    <row r="1052" spans="1:3">
      <c r="A1052">
        <v>7.0575</v>
      </c>
      <c r="B1052">
        <v>0.000384150393074</v>
      </c>
      <c r="C1052">
        <v>-0.000171697058249</v>
      </c>
    </row>
    <row r="1053" spans="1:3">
      <c r="A1053">
        <v>7.0625</v>
      </c>
      <c r="B1053">
        <v>0.000409328466048</v>
      </c>
      <c r="C1053">
        <v>-0.000163128017448</v>
      </c>
    </row>
    <row r="1054" spans="1:3">
      <c r="A1054">
        <v>7.0675</v>
      </c>
      <c r="B1054">
        <v>0.000438325369032</v>
      </c>
      <c r="C1054">
        <v>-0.000155496221851</v>
      </c>
    </row>
    <row r="1055" spans="1:3">
      <c r="A1055">
        <v>7.0725</v>
      </c>
      <c r="B1055">
        <v>0.000394741509808</v>
      </c>
      <c r="C1055">
        <v>-0.000150680862134</v>
      </c>
    </row>
    <row r="1056" spans="1:3">
      <c r="A1056">
        <v>7.0775</v>
      </c>
      <c r="B1056">
        <v>0.000367694592569</v>
      </c>
      <c r="C1056">
        <v>-0.000147550686961</v>
      </c>
    </row>
    <row r="1057" spans="1:3">
      <c r="A1057">
        <v>7.0825</v>
      </c>
      <c r="B1057">
        <v>0.000346159707988</v>
      </c>
      <c r="C1057">
        <v>-0.000143730634591</v>
      </c>
    </row>
    <row r="1058" spans="1:3">
      <c r="A1058">
        <v>7.0875</v>
      </c>
      <c r="B1058">
        <v>0.000371443573385</v>
      </c>
      <c r="C1058">
        <v>-0.000139876094181</v>
      </c>
    </row>
    <row r="1059" spans="1:3">
      <c r="A1059">
        <v>7.0925</v>
      </c>
      <c r="B1059">
        <v>0.000409427215345</v>
      </c>
      <c r="C1059">
        <v>-0.0001379083551</v>
      </c>
    </row>
    <row r="1060" spans="1:3">
      <c r="A1060">
        <v>7.0975</v>
      </c>
      <c r="B1060">
        <v>0.000398500385927</v>
      </c>
      <c r="C1060">
        <v>-0.000136982285767</v>
      </c>
    </row>
    <row r="1061" spans="1:3">
      <c r="A1061">
        <v>7.1025</v>
      </c>
      <c r="B1061">
        <v>0.000435665249825</v>
      </c>
      <c r="C1061">
        <v>-0.000134968780912</v>
      </c>
    </row>
    <row r="1062" spans="1:3">
      <c r="A1062">
        <v>7.1075</v>
      </c>
      <c r="B1062">
        <v>0.000439061608631</v>
      </c>
      <c r="C1062">
        <v>-0.000132524277433</v>
      </c>
    </row>
    <row r="1063" spans="1:3">
      <c r="A1063">
        <v>7.1125</v>
      </c>
      <c r="B1063">
        <v>0.000436335918494</v>
      </c>
      <c r="C1063">
        <v>-0.000131644206704</v>
      </c>
    </row>
    <row r="1064" spans="1:3">
      <c r="A1064">
        <v>7.1175</v>
      </c>
      <c r="B1064">
        <v>0.00016610493185</v>
      </c>
      <c r="C1064">
        <v>-0.000131574517582</v>
      </c>
    </row>
    <row r="1065" spans="1:3">
      <c r="A1065">
        <v>7.1225</v>
      </c>
      <c r="B1065">
        <v>-0.249428912997246</v>
      </c>
      <c r="C1065">
        <v>-0.000164150653291</v>
      </c>
    </row>
    <row r="1066" spans="1:3">
      <c r="A1066">
        <v>7.1275</v>
      </c>
      <c r="B1066">
        <v>-0.249431699514389</v>
      </c>
      <c r="C1066">
        <v>-0.000192184103071</v>
      </c>
    </row>
    <row r="1067" spans="1:3">
      <c r="A1067">
        <v>7.1325</v>
      </c>
      <c r="B1067">
        <v>-0.249361246824264</v>
      </c>
      <c r="C1067">
        <v>-0.000208142955671</v>
      </c>
    </row>
    <row r="1068" spans="1:3">
      <c r="A1068">
        <v>7.1375</v>
      </c>
      <c r="B1068">
        <v>-0.249451637268066</v>
      </c>
      <c r="C1068">
        <v>-0.000221072768909</v>
      </c>
    </row>
    <row r="1069" spans="1:3">
      <c r="A1069">
        <v>7.1425</v>
      </c>
      <c r="B1069">
        <v>-0.249402314424515</v>
      </c>
      <c r="C1069">
        <v>-0.000229634228162</v>
      </c>
    </row>
    <row r="1070" spans="1:3">
      <c r="A1070">
        <v>7.1475</v>
      </c>
      <c r="B1070">
        <v>-0.249428614974022</v>
      </c>
      <c r="C1070">
        <v>-0.000235449260799</v>
      </c>
    </row>
    <row r="1071" spans="1:3">
      <c r="A1071">
        <v>7.1525</v>
      </c>
      <c r="B1071">
        <v>-0.249413013458252</v>
      </c>
      <c r="C1071">
        <v>-0.000241795220063</v>
      </c>
    </row>
    <row r="1072" spans="1:3">
      <c r="A1072">
        <v>7.1575</v>
      </c>
      <c r="B1072">
        <v>-0.249437153339386</v>
      </c>
      <c r="C1072">
        <v>-0.000248058902798</v>
      </c>
    </row>
    <row r="1073" spans="1:3">
      <c r="A1073">
        <v>7.1625</v>
      </c>
      <c r="B1073">
        <v>-0.24936731159687</v>
      </c>
      <c r="C1073">
        <v>-0.000251470715739</v>
      </c>
    </row>
    <row r="1074" spans="1:3">
      <c r="A1074">
        <v>7.1675</v>
      </c>
      <c r="B1074">
        <v>-0.249449118971825</v>
      </c>
      <c r="C1074">
        <v>-0.000253081059782</v>
      </c>
    </row>
    <row r="1075" spans="1:3">
      <c r="A1075">
        <v>7.1725</v>
      </c>
      <c r="B1075">
        <v>-0.249579668045044</v>
      </c>
      <c r="C1075">
        <v>-0.000256131519563</v>
      </c>
    </row>
    <row r="1076" spans="1:3">
      <c r="A1076">
        <v>7.1775</v>
      </c>
      <c r="B1076">
        <v>-0.249490663409233</v>
      </c>
      <c r="C1076">
        <v>-0.000259810040006</v>
      </c>
    </row>
    <row r="1077" spans="1:3">
      <c r="A1077">
        <v>7.1825</v>
      </c>
      <c r="B1077">
        <v>-0.249443024396896</v>
      </c>
      <c r="C1077">
        <v>-0.00026103068376</v>
      </c>
    </row>
    <row r="1078" spans="1:3">
      <c r="A1078">
        <v>7.1875</v>
      </c>
      <c r="B1078">
        <v>-0.249535128474235</v>
      </c>
      <c r="C1078">
        <v>-0.000260931323282</v>
      </c>
    </row>
    <row r="1079" spans="1:3">
      <c r="A1079">
        <v>7.1925</v>
      </c>
      <c r="B1079">
        <v>-0.249457240104675</v>
      </c>
      <c r="C1079">
        <v>-0.000262720772298</v>
      </c>
    </row>
    <row r="1080" spans="1:3">
      <c r="A1080">
        <v>7.1975</v>
      </c>
      <c r="B1080">
        <v>-0.249491140246391</v>
      </c>
      <c r="C1080">
        <v>-0.000265224109171</v>
      </c>
    </row>
    <row r="1081" spans="1:3">
      <c r="A1081">
        <v>7.2025</v>
      </c>
      <c r="B1081">
        <v>-0.249508410692215</v>
      </c>
      <c r="C1081">
        <v>-0.000265576964011</v>
      </c>
    </row>
    <row r="1082" spans="1:3">
      <c r="A1082">
        <v>7.2075</v>
      </c>
      <c r="B1082">
        <v>-0.249517470598221</v>
      </c>
      <c r="C1082">
        <v>-0.000264735834207</v>
      </c>
    </row>
    <row r="1083" spans="1:3">
      <c r="A1083">
        <v>7.2125</v>
      </c>
      <c r="B1083">
        <v>-0.249491974711418</v>
      </c>
      <c r="C1083">
        <v>-0.000265832088189</v>
      </c>
    </row>
    <row r="1084" spans="1:3">
      <c r="A1084">
        <v>7.2175</v>
      </c>
      <c r="B1084">
        <v>-0.249559819698334</v>
      </c>
      <c r="C1084">
        <v>-0.000267932773568</v>
      </c>
    </row>
    <row r="1085" spans="1:3">
      <c r="A1085">
        <v>7.2925</v>
      </c>
      <c r="B1085">
        <v>0.000165595745784</v>
      </c>
      <c r="C1085">
        <v>-0.000422661541961</v>
      </c>
    </row>
    <row r="1086" spans="1:3">
      <c r="A1086">
        <v>7.2975</v>
      </c>
      <c r="B1086">
        <v>0.000257420062553</v>
      </c>
      <c r="C1086">
        <v>-0.00032500148518</v>
      </c>
    </row>
    <row r="1087" spans="1:3">
      <c r="A1087">
        <v>7.3025</v>
      </c>
      <c r="B1087">
        <v>0.000299604755128</v>
      </c>
      <c r="C1087">
        <v>-0.000274077348877</v>
      </c>
    </row>
    <row r="1088" spans="1:3">
      <c r="A1088">
        <v>7.3075</v>
      </c>
      <c r="B1088">
        <v>0.000309819268296</v>
      </c>
      <c r="C1088">
        <v>-0.000238861874095</v>
      </c>
    </row>
    <row r="1089" spans="1:3">
      <c r="A1089">
        <v>7.3125</v>
      </c>
      <c r="B1089">
        <v>0.000201838876819</v>
      </c>
      <c r="C1089">
        <v>-0.000215426858631</v>
      </c>
    </row>
    <row r="1090" spans="1:3">
      <c r="A1090">
        <v>7.3175</v>
      </c>
      <c r="B1090">
        <v>0.000251913646935</v>
      </c>
      <c r="C1090">
        <v>-0.000199124988285</v>
      </c>
    </row>
    <row r="1091" spans="1:3">
      <c r="A1091">
        <v>7.3225</v>
      </c>
      <c r="B1091">
        <v>0.000289084127871</v>
      </c>
      <c r="C1091">
        <v>-0.000185201715794</v>
      </c>
    </row>
    <row r="1092" spans="1:3">
      <c r="A1092">
        <v>7.3275</v>
      </c>
      <c r="B1092">
        <v>0.000265695212875</v>
      </c>
      <c r="C1092">
        <v>-0.000173505381099</v>
      </c>
    </row>
    <row r="1093" spans="1:3">
      <c r="A1093">
        <v>7.3325</v>
      </c>
      <c r="B1093">
        <v>0.000346958753653</v>
      </c>
      <c r="C1093">
        <v>-0.000165630422998</v>
      </c>
    </row>
    <row r="1094" spans="1:3">
      <c r="A1094">
        <v>7.3375</v>
      </c>
      <c r="B1094">
        <v>0.000239468470681</v>
      </c>
      <c r="C1094">
        <v>-0.000160214214702</v>
      </c>
    </row>
    <row r="1095" spans="1:3">
      <c r="A1095">
        <v>7.3425</v>
      </c>
      <c r="B1095">
        <v>0.000295244302833</v>
      </c>
      <c r="C1095">
        <v>-0.00015455360699</v>
      </c>
    </row>
    <row r="1096" spans="1:3">
      <c r="A1096">
        <v>7.3475</v>
      </c>
      <c r="B1096">
        <v>0.000290773867164</v>
      </c>
      <c r="C1096">
        <v>-0.000149147730554</v>
      </c>
    </row>
    <row r="1097" spans="1:3">
      <c r="A1097">
        <v>7.3525</v>
      </c>
      <c r="B1097">
        <v>0.000260770611931</v>
      </c>
      <c r="C1097">
        <v>-0.000146009842865</v>
      </c>
    </row>
    <row r="1098" spans="1:3">
      <c r="A1098">
        <v>7.3575</v>
      </c>
      <c r="B1098">
        <v>0.000272846256848</v>
      </c>
      <c r="C1098">
        <v>-0.00014424197434</v>
      </c>
    </row>
    <row r="1099" spans="1:3">
      <c r="A1099">
        <v>7.3625</v>
      </c>
      <c r="B1099">
        <v>0.000221399095608</v>
      </c>
      <c r="C1099">
        <v>-0.000141483775224</v>
      </c>
    </row>
    <row r="1100" spans="1:3">
      <c r="A1100">
        <v>7.3675</v>
      </c>
      <c r="B1100">
        <v>0.000272961187875</v>
      </c>
      <c r="C1100">
        <v>-0.000138402348966</v>
      </c>
    </row>
    <row r="1101" spans="1:3">
      <c r="A1101">
        <v>7.3725</v>
      </c>
      <c r="B1101">
        <v>0.000189427548321</v>
      </c>
      <c r="C1101">
        <v>-0.000137063267175</v>
      </c>
    </row>
    <row r="1102" spans="1:3">
      <c r="A1102">
        <v>7.3775</v>
      </c>
      <c r="B1102">
        <v>7.0808062446e-5</v>
      </c>
      <c r="C1102">
        <v>-0.000136677204864</v>
      </c>
    </row>
    <row r="1103" spans="1:3">
      <c r="A1103">
        <v>7.3825</v>
      </c>
      <c r="B1103">
        <v>0.000118753043353</v>
      </c>
      <c r="C1103">
        <v>-0.00013506776304</v>
      </c>
    </row>
    <row r="1104" spans="1:3">
      <c r="A1104">
        <v>7.3875</v>
      </c>
      <c r="B1104">
        <v>-3.0756167689e-5</v>
      </c>
      <c r="C1104">
        <v>-0.000132934728754</v>
      </c>
    </row>
    <row r="1105" spans="1:3">
      <c r="A1105">
        <v>7.3925</v>
      </c>
      <c r="B1105">
        <v>-0.249567598104477</v>
      </c>
      <c r="C1105">
        <v>-0.000166627156432</v>
      </c>
    </row>
    <row r="1106" spans="1:3">
      <c r="A1106">
        <v>7.3975</v>
      </c>
      <c r="B1106">
        <v>-0.249584257602692</v>
      </c>
      <c r="C1106">
        <v>-0.000197595305508</v>
      </c>
    </row>
    <row r="1107" spans="1:3">
      <c r="A1107">
        <v>7.4025</v>
      </c>
      <c r="B1107">
        <v>-0.249592989683151</v>
      </c>
      <c r="C1107">
        <v>-0.00021290325094</v>
      </c>
    </row>
    <row r="1108" spans="1:3">
      <c r="A1108">
        <v>7.4075</v>
      </c>
      <c r="B1108">
        <v>-0.249577865004539</v>
      </c>
      <c r="C1108">
        <v>-0.000223110604566</v>
      </c>
    </row>
    <row r="1109" spans="1:3">
      <c r="A1109">
        <v>7.4125</v>
      </c>
      <c r="B1109">
        <v>-0.249559953808784</v>
      </c>
      <c r="C1109">
        <v>-0.000232759542996</v>
      </c>
    </row>
    <row r="1110" spans="1:3">
      <c r="A1110">
        <v>7.4175</v>
      </c>
      <c r="B1110">
        <v>-0.249509066343307</v>
      </c>
      <c r="C1110">
        <v>-0.000241583329625</v>
      </c>
    </row>
    <row r="1111" spans="1:3">
      <c r="A1111">
        <v>7.4225</v>
      </c>
      <c r="B1111">
        <v>-0.249523967504501</v>
      </c>
      <c r="C1111">
        <v>-0.000247052958002</v>
      </c>
    </row>
    <row r="1112" spans="1:3">
      <c r="A1112">
        <v>7.4275</v>
      </c>
      <c r="B1112">
        <v>-0.249596193432808</v>
      </c>
      <c r="C1112">
        <v>-0.000250299577601</v>
      </c>
    </row>
    <row r="1113" spans="1:3">
      <c r="A1113">
        <v>7.4325</v>
      </c>
      <c r="B1113">
        <v>-0.24962218105793</v>
      </c>
      <c r="C1113">
        <v>-0.000254690094152</v>
      </c>
    </row>
    <row r="1114" spans="1:3">
      <c r="A1114">
        <v>7.4375</v>
      </c>
      <c r="B1114">
        <v>-0.249613761901855</v>
      </c>
      <c r="C1114">
        <v>-0.000259440770606</v>
      </c>
    </row>
    <row r="1115" spans="1:3">
      <c r="A1115">
        <v>7.4425</v>
      </c>
      <c r="B1115">
        <v>-0.249640867114067</v>
      </c>
      <c r="C1115">
        <v>-0.000261578825302</v>
      </c>
    </row>
    <row r="1116" spans="1:3">
      <c r="A1116">
        <v>7.4475</v>
      </c>
      <c r="B1116">
        <v>-0.24963928759098</v>
      </c>
      <c r="C1116">
        <v>-0.000262186484179</v>
      </c>
    </row>
    <row r="1117" spans="1:3">
      <c r="A1117">
        <v>7.4525</v>
      </c>
      <c r="B1117">
        <v>-0.249594286084175</v>
      </c>
      <c r="C1117">
        <v>-0.000264423288172</v>
      </c>
    </row>
    <row r="1118" spans="1:3">
      <c r="A1118">
        <v>7.4575</v>
      </c>
      <c r="B1118">
        <v>-0.249619498848915</v>
      </c>
      <c r="C1118">
        <v>-0.000267469265964</v>
      </c>
    </row>
    <row r="1119" spans="1:3">
      <c r="A1119">
        <v>7.4625</v>
      </c>
      <c r="B1119">
        <v>-0.249512284994125</v>
      </c>
      <c r="C1119">
        <v>-0.000268201489234</v>
      </c>
    </row>
    <row r="1120" spans="1:3">
      <c r="A1120">
        <v>7.4675</v>
      </c>
      <c r="B1120">
        <v>-0.249424695968628</v>
      </c>
      <c r="C1120">
        <v>-0.000267626310233</v>
      </c>
    </row>
    <row r="1121" spans="1:3">
      <c r="A1121">
        <v>7.4725</v>
      </c>
      <c r="B1121">
        <v>-0.249428123235702</v>
      </c>
      <c r="C1121">
        <v>-0.000268971838523</v>
      </c>
    </row>
    <row r="1122" spans="1:3">
      <c r="A1122">
        <v>7.4775</v>
      </c>
      <c r="B1122">
        <v>-0.249366581439972</v>
      </c>
      <c r="C1122">
        <v>-0.0002712525893</v>
      </c>
    </row>
    <row r="1123" spans="1:3">
      <c r="A1123">
        <v>7.4825</v>
      </c>
      <c r="B1123">
        <v>-0.249462202191353</v>
      </c>
      <c r="C1123">
        <v>-0.000271397148026</v>
      </c>
    </row>
    <row r="1124" spans="1:3">
      <c r="A1124">
        <v>7.4875</v>
      </c>
      <c r="B1124">
        <v>-0.249495014548302</v>
      </c>
      <c r="C1124">
        <v>-0.000270306074526</v>
      </c>
    </row>
    <row r="1125" spans="1:3">
      <c r="A1125">
        <v>7.5625</v>
      </c>
      <c r="B1125">
        <v>0.000234598162933</v>
      </c>
      <c r="C1125">
        <v>-0.000429246865679</v>
      </c>
    </row>
    <row r="1126" spans="1:3">
      <c r="A1126">
        <v>7.5675</v>
      </c>
      <c r="B1126">
        <v>0.000248962955084</v>
      </c>
      <c r="C1126">
        <v>-0.000327979883878</v>
      </c>
    </row>
    <row r="1127" spans="1:3">
      <c r="A1127">
        <v>7.5725</v>
      </c>
      <c r="B1127">
        <v>0.000227756027016</v>
      </c>
      <c r="C1127">
        <v>-0.000277742656181</v>
      </c>
    </row>
    <row r="1128" spans="1:3">
      <c r="A1128">
        <v>7.5775</v>
      </c>
      <c r="B1128">
        <v>0.000350075133611</v>
      </c>
      <c r="C1128">
        <v>-0.000245203787927</v>
      </c>
    </row>
    <row r="1129" spans="1:3">
      <c r="A1129">
        <v>7.5825</v>
      </c>
      <c r="B1129">
        <v>0.000300774001516</v>
      </c>
      <c r="C1129">
        <v>-0.000220595189603</v>
      </c>
    </row>
    <row r="1130" spans="1:3">
      <c r="A1130">
        <v>7.5875</v>
      </c>
      <c r="B1130">
        <v>0.000231576254009</v>
      </c>
      <c r="C1130">
        <v>-0.000201286631636</v>
      </c>
    </row>
    <row r="1131" spans="1:3">
      <c r="A1131">
        <v>7.5925</v>
      </c>
      <c r="B1131">
        <v>0.000259202177403</v>
      </c>
      <c r="C1131">
        <v>-0.000188030055142</v>
      </c>
    </row>
    <row r="1132" spans="1:3">
      <c r="A1132">
        <v>7.5975</v>
      </c>
      <c r="B1132">
        <v>0.000289720250294</v>
      </c>
      <c r="C1132">
        <v>-0.000178621485247</v>
      </c>
    </row>
    <row r="1133" spans="1:3">
      <c r="A1133">
        <v>7.6025</v>
      </c>
      <c r="B1133">
        <v>0.000250667508226</v>
      </c>
      <c r="C1133">
        <v>-0.000169806342456</v>
      </c>
    </row>
    <row r="1134" spans="1:3">
      <c r="A1134">
        <v>7.6075</v>
      </c>
      <c r="B1134">
        <v>0.000269467505859</v>
      </c>
      <c r="C1134">
        <v>-0.000161914751516</v>
      </c>
    </row>
    <row r="1135" spans="1:3">
      <c r="A1135">
        <v>7.6125</v>
      </c>
      <c r="B1135">
        <v>0.000311337644234</v>
      </c>
      <c r="C1135">
        <v>-0.000156866881298</v>
      </c>
    </row>
    <row r="1136" spans="1:3">
      <c r="A1136">
        <v>7.6175</v>
      </c>
      <c r="B1136">
        <v>0.000234651044593</v>
      </c>
      <c r="C1136">
        <v>-0.000153679036885</v>
      </c>
    </row>
    <row r="1137" spans="1:3">
      <c r="A1137">
        <v>7.6225</v>
      </c>
      <c r="B1137">
        <v>0.000117946263344</v>
      </c>
      <c r="C1137">
        <v>-0.000149764702655</v>
      </c>
    </row>
    <row r="1138" spans="1:3">
      <c r="A1138">
        <v>7.6275</v>
      </c>
      <c r="B1138">
        <v>0.000230726451264</v>
      </c>
      <c r="C1138">
        <v>-0.000145745740156</v>
      </c>
    </row>
    <row r="1139" spans="1:3">
      <c r="A1139">
        <v>7.6325</v>
      </c>
      <c r="B1139">
        <v>0.000207607648917</v>
      </c>
      <c r="C1139">
        <v>-0.000143688361277</v>
      </c>
    </row>
    <row r="1140" spans="1:3">
      <c r="A1140">
        <v>7.6375</v>
      </c>
      <c r="B1140">
        <v>0.000263865164015</v>
      </c>
      <c r="C1140">
        <v>-0.000142729128129</v>
      </c>
    </row>
    <row r="1141" spans="1:3">
      <c r="A1141">
        <v>7.6425</v>
      </c>
      <c r="B1141">
        <v>0.000377904885681</v>
      </c>
      <c r="C1141">
        <v>-0.000140697011375</v>
      </c>
    </row>
    <row r="1142" spans="1:3">
      <c r="A1142">
        <v>7.6475</v>
      </c>
      <c r="B1142">
        <v>0.000340823258739</v>
      </c>
      <c r="C1142">
        <v>-0.000138159259222</v>
      </c>
    </row>
    <row r="1143" spans="1:3">
      <c r="A1143">
        <v>7.6525</v>
      </c>
      <c r="B1143">
        <v>0.000359787547495</v>
      </c>
      <c r="C1143">
        <v>-0.000137159935548</v>
      </c>
    </row>
    <row r="1144" spans="1:3">
      <c r="A1144">
        <v>7.6575</v>
      </c>
      <c r="B1144">
        <v>-7.176138752e-6</v>
      </c>
      <c r="C1144">
        <v>-0.000137128474307</v>
      </c>
    </row>
    <row r="1145" spans="1:3">
      <c r="A1145">
        <v>7.6625</v>
      </c>
      <c r="B1145">
        <v>-0.249482050538063</v>
      </c>
      <c r="C1145">
        <v>-0.00017072938499</v>
      </c>
    </row>
    <row r="1146" spans="1:3">
      <c r="A1146">
        <v>7.6675</v>
      </c>
      <c r="B1146">
        <v>-0.249511495232582</v>
      </c>
      <c r="C1146">
        <v>-0.000199528192752</v>
      </c>
    </row>
    <row r="1147" spans="1:3">
      <c r="A1147">
        <v>7.6725</v>
      </c>
      <c r="B1147">
        <v>-0.249544396996498</v>
      </c>
      <c r="C1147">
        <v>-0.000215838401346</v>
      </c>
    </row>
    <row r="1148" spans="1:3">
      <c r="A1148">
        <v>7.6775</v>
      </c>
      <c r="B1148">
        <v>-0.24964813888073</v>
      </c>
      <c r="C1148">
        <v>-0.000229101002333</v>
      </c>
    </row>
    <row r="1149" spans="1:3">
      <c r="A1149">
        <v>7.6825</v>
      </c>
      <c r="B1149">
        <v>-0.249457627534866</v>
      </c>
      <c r="C1149">
        <v>-0.00023789286206</v>
      </c>
    </row>
    <row r="1150" spans="1:3">
      <c r="A1150">
        <v>7.6875</v>
      </c>
      <c r="B1150">
        <v>-0.249535337090492</v>
      </c>
      <c r="C1150">
        <v>-0.000243816597504</v>
      </c>
    </row>
    <row r="1151" spans="1:3">
      <c r="A1151">
        <v>7.6925</v>
      </c>
      <c r="B1151">
        <v>-0.249716520309448</v>
      </c>
      <c r="C1151">
        <v>-0.000250250071986</v>
      </c>
    </row>
    <row r="1152" spans="1:3">
      <c r="A1152">
        <v>7.6975</v>
      </c>
      <c r="B1152">
        <v>-0.249580666422844</v>
      </c>
      <c r="C1152">
        <v>-0.000256649422226</v>
      </c>
    </row>
    <row r="1153" spans="1:3">
      <c r="A1153">
        <v>7.7025</v>
      </c>
      <c r="B1153">
        <v>-0.249494478106499</v>
      </c>
      <c r="C1153">
        <v>-0.000260153319687</v>
      </c>
    </row>
    <row r="1154" spans="1:3">
      <c r="A1154">
        <v>7.7075</v>
      </c>
      <c r="B1154">
        <v>-0.249514177441597</v>
      </c>
      <c r="C1154">
        <v>-0.000261770008365</v>
      </c>
    </row>
    <row r="1155" spans="1:3">
      <c r="A1155">
        <v>7.7125</v>
      </c>
      <c r="B1155">
        <v>-0.249622255563736</v>
      </c>
      <c r="C1155">
        <v>-0.000264827744104</v>
      </c>
    </row>
    <row r="1156" spans="1:3">
      <c r="A1156">
        <v>7.7175</v>
      </c>
      <c r="B1156">
        <v>-0.249546214938164</v>
      </c>
      <c r="C1156">
        <v>-0.000268577918177</v>
      </c>
    </row>
    <row r="1157" spans="1:3">
      <c r="A1157">
        <v>7.7225</v>
      </c>
      <c r="B1157">
        <v>-0.249519497156143</v>
      </c>
      <c r="C1157">
        <v>-0.000269880518317</v>
      </c>
    </row>
    <row r="1158" spans="1:3">
      <c r="A1158">
        <v>7.7275</v>
      </c>
      <c r="B1158">
        <v>-0.24953031539917</v>
      </c>
      <c r="C1158">
        <v>-0.000269816518994</v>
      </c>
    </row>
    <row r="1159" spans="1:3">
      <c r="A1159">
        <v>7.7325</v>
      </c>
      <c r="B1159">
        <v>-0.249491795897484</v>
      </c>
      <c r="C1159">
        <v>-0.00027147482615</v>
      </c>
    </row>
    <row r="1160" spans="1:3">
      <c r="A1160">
        <v>7.7375</v>
      </c>
      <c r="B1160">
        <v>-0.249440997838974</v>
      </c>
      <c r="C1160">
        <v>-0.000274087971775</v>
      </c>
    </row>
    <row r="1161" spans="1:3">
      <c r="A1161">
        <v>7.7425</v>
      </c>
      <c r="B1161">
        <v>-0.249515578150749</v>
      </c>
      <c r="C1161">
        <v>-0.000274545367574</v>
      </c>
    </row>
    <row r="1162" spans="1:3">
      <c r="A1162">
        <v>7.7475</v>
      </c>
      <c r="B1162">
        <v>-0.249499455094337</v>
      </c>
      <c r="C1162">
        <v>-0.000273668119917</v>
      </c>
    </row>
    <row r="1163" spans="1:3">
      <c r="A1163">
        <v>7.7525</v>
      </c>
      <c r="B1163">
        <v>-0.249570652842522</v>
      </c>
      <c r="C1163">
        <v>-0.000274658552371</v>
      </c>
    </row>
    <row r="1164" spans="1:3">
      <c r="A1164">
        <v>7.7575</v>
      </c>
      <c r="B1164">
        <v>-0.249499902129173</v>
      </c>
      <c r="C1164">
        <v>-0.000276849779766</v>
      </c>
    </row>
    <row r="1165" spans="1:3">
      <c r="A1165">
        <v>7.8325</v>
      </c>
      <c r="B1165">
        <v>0.00033877172973</v>
      </c>
      <c r="C1165">
        <v>-0.000433293520473</v>
      </c>
    </row>
    <row r="1166" spans="1:3">
      <c r="A1166">
        <v>7.8375</v>
      </c>
      <c r="B1166">
        <v>0.000425819540396</v>
      </c>
      <c r="C1166">
        <v>-0.00033505493775</v>
      </c>
    </row>
    <row r="1167" spans="1:3">
      <c r="A1167">
        <v>7.8425</v>
      </c>
      <c r="B1167">
        <v>0.000459946983028</v>
      </c>
      <c r="C1167">
        <v>-0.000283668952761</v>
      </c>
    </row>
    <row r="1168" spans="1:3">
      <c r="A1168">
        <v>7.8475</v>
      </c>
      <c r="B1168">
        <v>0.000381108751753</v>
      </c>
      <c r="C1168">
        <v>-0.000247725314694</v>
      </c>
    </row>
    <row r="1169" spans="1:3">
      <c r="A1169">
        <v>7.8525</v>
      </c>
      <c r="B1169">
        <v>0.0004836525477</v>
      </c>
      <c r="C1169">
        <v>-0.000223671857384</v>
      </c>
    </row>
    <row r="1170" spans="1:3">
      <c r="A1170">
        <v>7.8575</v>
      </c>
      <c r="B1170">
        <v>0.000371508445824</v>
      </c>
      <c r="C1170">
        <v>-0.00020685576601</v>
      </c>
    </row>
    <row r="1171" spans="1:3">
      <c r="A1171">
        <v>7.8625</v>
      </c>
      <c r="B1171">
        <v>0.000325847708154</v>
      </c>
      <c r="C1171">
        <v>-0.000192621009774</v>
      </c>
    </row>
    <row r="1172" spans="1:3">
      <c r="A1172">
        <v>7.8675</v>
      </c>
      <c r="B1172">
        <v>0.000258736719843</v>
      </c>
      <c r="C1172">
        <v>-0.000180498274858</v>
      </c>
    </row>
    <row r="1173" spans="1:3">
      <c r="A1173">
        <v>7.8725</v>
      </c>
      <c r="B1173">
        <v>0.000263296038611</v>
      </c>
      <c r="C1173">
        <v>-0.000172296160599</v>
      </c>
    </row>
    <row r="1174" spans="1:3">
      <c r="A1174">
        <v>7.8775</v>
      </c>
      <c r="B1174">
        <v>0.000228148841416</v>
      </c>
      <c r="C1174">
        <v>-0.000166667930898</v>
      </c>
    </row>
    <row r="1175" spans="1:3">
      <c r="A1175">
        <v>7.8825</v>
      </c>
      <c r="B1175">
        <v>0.000275827245787</v>
      </c>
      <c r="C1175">
        <v>-0.000160852490808</v>
      </c>
    </row>
    <row r="1176" spans="1:3">
      <c r="A1176">
        <v>7.8875</v>
      </c>
      <c r="B1176">
        <v>0.000292840180919</v>
      </c>
      <c r="C1176">
        <v>-0.000155269226525</v>
      </c>
    </row>
    <row r="1177" spans="1:3">
      <c r="A1177">
        <v>7.8925</v>
      </c>
      <c r="B1177">
        <v>0.000310657778755</v>
      </c>
      <c r="C1177">
        <v>-0.000151974818436</v>
      </c>
    </row>
    <row r="1178" spans="1:3">
      <c r="A1178">
        <v>7.8975</v>
      </c>
      <c r="B1178">
        <v>0.000238036154769</v>
      </c>
      <c r="C1178">
        <v>-0.000150145569933</v>
      </c>
    </row>
    <row r="1179" spans="1:3">
      <c r="A1179">
        <v>7.9025</v>
      </c>
      <c r="B1179">
        <v>0.000337441684678</v>
      </c>
      <c r="C1179">
        <v>-0.000147368351463</v>
      </c>
    </row>
    <row r="1180" spans="1:3">
      <c r="A1180">
        <v>7.9075</v>
      </c>
      <c r="B1180">
        <v>0.000436543254182</v>
      </c>
      <c r="C1180">
        <v>-0.000144184450619</v>
      </c>
    </row>
    <row r="1181" spans="1:3">
      <c r="A1181">
        <v>7.9125</v>
      </c>
      <c r="B1181">
        <v>0.000380277284421</v>
      </c>
      <c r="C1181">
        <v>-0.000142728560604</v>
      </c>
    </row>
    <row r="1182" spans="1:3">
      <c r="A1182">
        <v>7.9175</v>
      </c>
      <c r="B1182">
        <v>0.000263633148279</v>
      </c>
      <c r="C1182">
        <v>-0.000142298362334</v>
      </c>
    </row>
    <row r="1183" spans="1:3">
      <c r="A1183">
        <v>7.9225</v>
      </c>
      <c r="B1183">
        <v>0.000366149412002</v>
      </c>
      <c r="C1183">
        <v>-0.000140701333294</v>
      </c>
    </row>
    <row r="1184" spans="1:3">
      <c r="A1184">
        <v>7.9275</v>
      </c>
      <c r="B1184">
        <v>9.3580609246e-5</v>
      </c>
      <c r="C1184">
        <v>-0.0001385401265</v>
      </c>
    </row>
    <row r="1185" spans="1:3">
      <c r="A1185">
        <v>7.9325</v>
      </c>
      <c r="B1185">
        <v>-0.249421328306198</v>
      </c>
      <c r="C1185">
        <v>-0.000173062522663</v>
      </c>
    </row>
    <row r="1186" spans="1:3">
      <c r="A1186">
        <v>7.9375</v>
      </c>
      <c r="B1186">
        <v>-0.249472752213478</v>
      </c>
      <c r="C1186">
        <v>-0.000204893265618</v>
      </c>
    </row>
    <row r="1187" spans="1:3">
      <c r="A1187">
        <v>7.9425</v>
      </c>
      <c r="B1187">
        <v>-0.249501436948776</v>
      </c>
      <c r="C1187">
        <v>-0.000220702509978</v>
      </c>
    </row>
    <row r="1188" spans="1:3">
      <c r="A1188">
        <v>7.9475</v>
      </c>
      <c r="B1188">
        <v>-0.249659970402718</v>
      </c>
      <c r="C1188">
        <v>-0.000231152094784</v>
      </c>
    </row>
    <row r="1189" spans="1:3">
      <c r="A1189">
        <v>7.9525</v>
      </c>
      <c r="B1189">
        <v>-0.249547690153122</v>
      </c>
      <c r="C1189">
        <v>-0.000240904744714</v>
      </c>
    </row>
    <row r="1190" spans="1:3">
      <c r="A1190">
        <v>7.9575</v>
      </c>
      <c r="B1190">
        <v>-0.249553829431534</v>
      </c>
      <c r="C1190">
        <v>-0.00024995818967</v>
      </c>
    </row>
    <row r="1191" spans="1:3">
      <c r="A1191">
        <v>7.9625</v>
      </c>
      <c r="B1191">
        <v>-0.249541357159615</v>
      </c>
      <c r="C1191">
        <v>-0.000255586579442</v>
      </c>
    </row>
    <row r="1192" spans="1:3">
      <c r="A1192">
        <v>7.9675</v>
      </c>
      <c r="B1192">
        <v>-0.249467626214027</v>
      </c>
      <c r="C1192">
        <v>-0.000258916668827</v>
      </c>
    </row>
    <row r="1193" spans="1:3">
      <c r="A1193">
        <v>7.9725</v>
      </c>
      <c r="B1193">
        <v>-0.249437659978867</v>
      </c>
      <c r="C1193">
        <v>-0.000263288558926</v>
      </c>
    </row>
    <row r="1194" spans="1:3">
      <c r="A1194">
        <v>7.9775</v>
      </c>
      <c r="B1194">
        <v>-0.249425828456879</v>
      </c>
      <c r="C1194">
        <v>-0.000268109433819</v>
      </c>
    </row>
    <row r="1195" spans="1:3">
      <c r="A1195">
        <v>7.9825</v>
      </c>
      <c r="B1195">
        <v>-0.249360516667366</v>
      </c>
      <c r="C1195">
        <v>-0.000270392542006</v>
      </c>
    </row>
    <row r="1196" spans="1:3">
      <c r="A1196">
        <v>7.9875</v>
      </c>
      <c r="B1196">
        <v>-0.249396622180939</v>
      </c>
      <c r="C1196">
        <v>-0.000270958960755</v>
      </c>
    </row>
    <row r="1197" spans="1:3">
      <c r="A1197">
        <v>7.9925</v>
      </c>
      <c r="B1197">
        <v>-0.249417454004288</v>
      </c>
      <c r="C1197">
        <v>-0.000273120880593</v>
      </c>
    </row>
    <row r="1198" spans="1:3">
      <c r="A1198">
        <v>7.9975</v>
      </c>
      <c r="B1198">
        <v>-0.249471455812454</v>
      </c>
      <c r="C1198">
        <v>-0.000276209961157</v>
      </c>
    </row>
    <row r="1199" spans="1:3">
      <c r="A1199">
        <v>8.0025</v>
      </c>
      <c r="B1199">
        <v>-0.249440535902977</v>
      </c>
      <c r="C1199">
        <v>-0.000277049344731</v>
      </c>
    </row>
    <row r="1200" spans="1:3">
      <c r="A1200">
        <v>8.0075</v>
      </c>
      <c r="B1200">
        <v>-0.249457582831383</v>
      </c>
      <c r="C1200">
        <v>-0.000276478676824</v>
      </c>
    </row>
    <row r="1201" spans="1:3">
      <c r="A1201">
        <v>8.0125</v>
      </c>
      <c r="B1201">
        <v>-0.249445483088493</v>
      </c>
      <c r="C1201">
        <v>-0.000277723796898</v>
      </c>
    </row>
    <row r="1202" spans="1:3">
      <c r="A1202">
        <v>8.0175</v>
      </c>
      <c r="B1202">
        <v>-0.24940125644207</v>
      </c>
      <c r="C1202">
        <v>-0.000280129752355</v>
      </c>
    </row>
    <row r="1203" spans="1:3">
      <c r="A1203">
        <v>8.0225</v>
      </c>
      <c r="B1203">
        <v>-0.249381795525551</v>
      </c>
      <c r="C1203">
        <v>-0.000280347157968</v>
      </c>
    </row>
    <row r="1204" spans="1:3">
      <c r="A1204">
        <v>8.0275</v>
      </c>
      <c r="B1204">
        <v>-0.249398291110992</v>
      </c>
      <c r="C1204">
        <v>-0.00027929796488</v>
      </c>
    </row>
    <row r="1205" spans="1:3">
      <c r="A1205">
        <v>8.1025</v>
      </c>
      <c r="B1205">
        <v>0.000379634817364</v>
      </c>
      <c r="C1205">
        <v>-0.000439914263552</v>
      </c>
    </row>
    <row r="1206" spans="1:3">
      <c r="A1206">
        <v>8.1075</v>
      </c>
      <c r="B1206">
        <v>0.000377475400455</v>
      </c>
      <c r="C1206">
        <v>-0.000338028505212</v>
      </c>
    </row>
    <row r="1207" spans="1:3">
      <c r="A1207">
        <v>8.1125</v>
      </c>
      <c r="B1207">
        <v>0.000333912001224</v>
      </c>
      <c r="C1207">
        <v>-0.000287210481474</v>
      </c>
    </row>
    <row r="1208" spans="1:3">
      <c r="A1208">
        <v>8.1175</v>
      </c>
      <c r="B1208">
        <v>0.000439091934822</v>
      </c>
      <c r="C1208">
        <v>-0.000254100072198</v>
      </c>
    </row>
    <row r="1209" spans="1:3">
      <c r="A1209">
        <v>8.1225</v>
      </c>
      <c r="B1209">
        <v>0.000396687246393</v>
      </c>
      <c r="C1209">
        <v>-0.00022892774723</v>
      </c>
    </row>
    <row r="1210" spans="1:3">
      <c r="A1210">
        <v>8.1275</v>
      </c>
      <c r="B1210">
        <v>0.000403917947551</v>
      </c>
      <c r="C1210">
        <v>-0.000209023201023</v>
      </c>
    </row>
    <row r="1211" spans="1:3">
      <c r="A1211">
        <v>8.1325</v>
      </c>
      <c r="B1211">
        <v>0.00041536099161</v>
      </c>
      <c r="C1211">
        <v>-0.000195277447347</v>
      </c>
    </row>
    <row r="1212" spans="1:3">
      <c r="A1212">
        <v>8.1375</v>
      </c>
      <c r="B1212">
        <v>0.000420455558924</v>
      </c>
      <c r="C1212">
        <v>-0.000185605720617</v>
      </c>
    </row>
    <row r="1213" spans="1:3">
      <c r="A1213">
        <v>8.1425</v>
      </c>
      <c r="B1213">
        <v>0.00032884706161</v>
      </c>
      <c r="C1213">
        <v>-0.000176542002009</v>
      </c>
    </row>
    <row r="1214" spans="1:3">
      <c r="A1214">
        <v>8.1475</v>
      </c>
      <c r="B1214">
        <v>0.000361973769031</v>
      </c>
      <c r="C1214">
        <v>-0.000168381055119</v>
      </c>
    </row>
    <row r="1215" spans="1:3">
      <c r="A1215">
        <v>8.1525</v>
      </c>
      <c r="B1215">
        <v>0.000314875069307</v>
      </c>
      <c r="C1215">
        <v>-0.000163112330483</v>
      </c>
    </row>
    <row r="1216" spans="1:3">
      <c r="A1216">
        <v>8.1575</v>
      </c>
      <c r="B1216">
        <v>0.000366843363736</v>
      </c>
      <c r="C1216">
        <v>-0.00015978369629</v>
      </c>
    </row>
    <row r="1217" spans="1:3">
      <c r="A1217">
        <v>8.1625</v>
      </c>
      <c r="B1217">
        <v>0.000338787969667</v>
      </c>
      <c r="C1217">
        <v>-0.000155852525495</v>
      </c>
    </row>
    <row r="1218" spans="1:3">
      <c r="A1218">
        <v>8.1675</v>
      </c>
      <c r="B1218">
        <v>0.000378636206733</v>
      </c>
      <c r="C1218">
        <v>-0.00015171332052</v>
      </c>
    </row>
    <row r="1219" spans="1:3">
      <c r="A1219">
        <v>8.1725</v>
      </c>
      <c r="B1219">
        <v>0.000312840478728</v>
      </c>
      <c r="C1219">
        <v>-0.000149477054947</v>
      </c>
    </row>
    <row r="1220" spans="1:3">
      <c r="A1220">
        <v>8.1775</v>
      </c>
      <c r="B1220">
        <v>0.000334249809384</v>
      </c>
      <c r="C1220">
        <v>-0.000148457183968</v>
      </c>
    </row>
    <row r="1221" spans="1:3">
      <c r="A1221">
        <v>8.1825</v>
      </c>
      <c r="B1221">
        <v>0.000347399502061</v>
      </c>
      <c r="C1221">
        <v>-0.000146394464537</v>
      </c>
    </row>
    <row r="1222" spans="1:3">
      <c r="A1222">
        <v>8.1875</v>
      </c>
      <c r="B1222">
        <v>0.000433414854342</v>
      </c>
      <c r="C1222">
        <v>-0.000143801502418</v>
      </c>
    </row>
    <row r="1223" spans="1:3">
      <c r="A1223">
        <v>8.1925</v>
      </c>
      <c r="B1223">
        <v>0.000353201437974</v>
      </c>
      <c r="C1223">
        <v>-0.000142724034959</v>
      </c>
    </row>
    <row r="1224" spans="1:3">
      <c r="A1224">
        <v>8.1975</v>
      </c>
      <c r="B1224">
        <v>0.000153759901877</v>
      </c>
      <c r="C1224">
        <v>-0.000142687029438</v>
      </c>
    </row>
    <row r="1225" spans="1:3">
      <c r="A1225">
        <v>8.2025</v>
      </c>
      <c r="B1225">
        <v>-0.249507680535316</v>
      </c>
      <c r="C1225">
        <v>-0.000177223846549</v>
      </c>
    </row>
    <row r="1226" spans="1:3">
      <c r="A1226">
        <v>8.2075</v>
      </c>
      <c r="B1226">
        <v>-0.249490976333618</v>
      </c>
      <c r="C1226">
        <v>-0.000206821889151</v>
      </c>
    </row>
    <row r="1227" spans="1:3">
      <c r="A1227">
        <v>8.2125</v>
      </c>
      <c r="B1227">
        <v>-0.249483451247215</v>
      </c>
      <c r="C1227">
        <v>-0.000223480717978</v>
      </c>
    </row>
    <row r="1228" spans="1:3">
      <c r="A1228">
        <v>8.2175</v>
      </c>
      <c r="B1228">
        <v>-0.249465256929398</v>
      </c>
      <c r="C1228">
        <v>-0.000237049069256</v>
      </c>
    </row>
    <row r="1229" spans="1:3">
      <c r="A1229">
        <v>8.2225</v>
      </c>
      <c r="B1229">
        <v>-0.249510288238525</v>
      </c>
      <c r="C1229">
        <v>-0.000246141920798</v>
      </c>
    </row>
    <row r="1230" spans="1:3">
      <c r="A1230">
        <v>8.2275</v>
      </c>
      <c r="B1230">
        <v>-0.24945367872715</v>
      </c>
      <c r="C1230">
        <v>-0.0002521481656</v>
      </c>
    </row>
    <row r="1231" spans="1:3">
      <c r="A1231">
        <v>8.2325</v>
      </c>
      <c r="B1231">
        <v>-0.249418944120407</v>
      </c>
      <c r="C1231">
        <v>-0.000258631072938</v>
      </c>
    </row>
    <row r="1232" spans="1:3">
      <c r="A1232">
        <v>8.2375</v>
      </c>
      <c r="B1232">
        <v>-0.249433219432831</v>
      </c>
      <c r="C1232">
        <v>-0.00026515396894</v>
      </c>
    </row>
    <row r="1233" spans="1:3">
      <c r="A1233">
        <v>8.2425</v>
      </c>
      <c r="B1233">
        <v>-0.249392047524452</v>
      </c>
      <c r="C1233">
        <v>-0.00026883839746</v>
      </c>
    </row>
    <row r="1234" spans="1:3">
      <c r="A1234">
        <v>8.2475</v>
      </c>
      <c r="B1234">
        <v>-0.249354794621468</v>
      </c>
      <c r="C1234">
        <v>-0.000270481104963</v>
      </c>
    </row>
    <row r="1235" spans="1:3">
      <c r="A1235">
        <v>8.2525</v>
      </c>
      <c r="B1235">
        <v>-0.249327301979065</v>
      </c>
      <c r="C1235">
        <v>-0.000273471261607</v>
      </c>
    </row>
    <row r="1236" spans="1:3">
      <c r="A1236">
        <v>8.2575</v>
      </c>
      <c r="B1236">
        <v>-0.249386757612228</v>
      </c>
      <c r="C1236">
        <v>-0.000277254468529</v>
      </c>
    </row>
    <row r="1237" spans="1:3">
      <c r="A1237">
        <v>8.2625</v>
      </c>
      <c r="B1237">
        <v>-0.249397218227386</v>
      </c>
      <c r="C1237">
        <v>-0.000278694467852</v>
      </c>
    </row>
    <row r="1238" spans="1:3">
      <c r="A1238">
        <v>8.2675</v>
      </c>
      <c r="B1238">
        <v>-0.24932599067688</v>
      </c>
      <c r="C1238">
        <v>-0.000278563500615</v>
      </c>
    </row>
    <row r="1239" spans="1:3">
      <c r="A1239">
        <v>8.2725</v>
      </c>
      <c r="B1239">
        <v>-0.2493886500597</v>
      </c>
      <c r="C1239">
        <v>-0.000280224077869</v>
      </c>
    </row>
    <row r="1240" spans="1:3">
      <c r="A1240">
        <v>8.2775</v>
      </c>
      <c r="B1240">
        <v>-0.249295815825462</v>
      </c>
      <c r="C1240">
        <v>-0.000282893131953</v>
      </c>
    </row>
    <row r="1241" spans="1:3">
      <c r="A1241">
        <v>8.2825</v>
      </c>
      <c r="B1241">
        <v>-0.249346390366554</v>
      </c>
      <c r="C1241">
        <v>-0.000283404224319</v>
      </c>
    </row>
    <row r="1242" spans="1:3">
      <c r="A1242">
        <v>8.2875</v>
      </c>
      <c r="B1242">
        <v>-0.249282717704773</v>
      </c>
      <c r="C1242">
        <v>-0.000282497814624</v>
      </c>
    </row>
    <row r="1243" spans="1:3">
      <c r="A1243">
        <v>8.2925</v>
      </c>
      <c r="B1243">
        <v>-0.24927793443203</v>
      </c>
      <c r="C1243">
        <v>-0.000283505447442</v>
      </c>
    </row>
    <row r="1244" spans="1:3">
      <c r="A1244">
        <v>8.2975</v>
      </c>
      <c r="B1244">
        <v>-0.249347522854805</v>
      </c>
      <c r="C1244">
        <v>-0.000285755639197</v>
      </c>
    </row>
    <row r="1245" spans="1:3">
      <c r="A1245">
        <v>8.3725</v>
      </c>
      <c r="B1245">
        <v>0.000479023408843</v>
      </c>
      <c r="C1245">
        <v>-0.00044382570195</v>
      </c>
    </row>
    <row r="1246" spans="1:3">
      <c r="A1246">
        <v>8.3775</v>
      </c>
      <c r="B1246">
        <v>0.000449286017101</v>
      </c>
      <c r="C1246">
        <v>-0.000345042906702</v>
      </c>
    </row>
    <row r="1247" spans="1:3">
      <c r="A1247">
        <v>8.3825</v>
      </c>
      <c r="B1247">
        <v>0.000459995644633</v>
      </c>
      <c r="C1247">
        <v>-0.000293200311717</v>
      </c>
    </row>
    <row r="1248" spans="1:3">
      <c r="A1248">
        <v>8.3875</v>
      </c>
      <c r="B1248">
        <v>0.000412259396398</v>
      </c>
      <c r="C1248">
        <v>-0.000256651226664</v>
      </c>
    </row>
    <row r="1249" spans="1:3">
      <c r="A1249">
        <v>8.3925</v>
      </c>
      <c r="B1249">
        <v>0.00041927289567</v>
      </c>
      <c r="C1249">
        <v>-0.00023190563661</v>
      </c>
    </row>
    <row r="1250" spans="1:3">
      <c r="A1250">
        <v>8.3975</v>
      </c>
      <c r="B1250">
        <v>0.000357754383003</v>
      </c>
      <c r="C1250">
        <v>-0.000214680680074</v>
      </c>
    </row>
    <row r="1251" spans="1:3">
      <c r="A1251">
        <v>8.4025</v>
      </c>
      <c r="B1251">
        <v>0.000367549306247</v>
      </c>
      <c r="C1251">
        <v>-0.000200004578801</v>
      </c>
    </row>
    <row r="1252" spans="1:3">
      <c r="A1252">
        <v>8.4075</v>
      </c>
      <c r="B1252">
        <v>0.000305899622617</v>
      </c>
      <c r="C1252">
        <v>-0.000187551777344</v>
      </c>
    </row>
    <row r="1253" spans="1:3">
      <c r="A1253">
        <v>8.4125</v>
      </c>
      <c r="B1253">
        <v>0.000367709406419</v>
      </c>
      <c r="C1253">
        <v>-0.000178972200956</v>
      </c>
    </row>
    <row r="1254" spans="1:3">
      <c r="A1254">
        <v>8.4175</v>
      </c>
      <c r="B1254">
        <v>0.000323241198203</v>
      </c>
      <c r="C1254">
        <v>-0.00017314509023</v>
      </c>
    </row>
    <row r="1255" spans="1:3">
      <c r="A1255">
        <v>8.4225</v>
      </c>
      <c r="B1255">
        <v>0.000268623320153</v>
      </c>
      <c r="C1255">
        <v>-0.00016724364832</v>
      </c>
    </row>
    <row r="1256" spans="1:3">
      <c r="A1256">
        <v>8.4275</v>
      </c>
      <c r="B1256">
        <v>0.000262819288764</v>
      </c>
      <c r="C1256">
        <v>-0.000161430230946</v>
      </c>
    </row>
    <row r="1257" spans="1:3">
      <c r="A1257">
        <v>8.4325</v>
      </c>
      <c r="B1257">
        <v>0.000295000994811</v>
      </c>
      <c r="C1257">
        <v>-0.000157972986926</v>
      </c>
    </row>
    <row r="1258" spans="1:3">
      <c r="A1258">
        <v>8.4375</v>
      </c>
      <c r="B1258">
        <v>0.00023761371267</v>
      </c>
      <c r="C1258">
        <v>-0.000156077498104</v>
      </c>
    </row>
    <row r="1259" spans="1:3">
      <c r="A1259">
        <v>8.4425</v>
      </c>
      <c r="B1259">
        <v>0.000229953526286</v>
      </c>
      <c r="C1259">
        <v>-0.000153278801008</v>
      </c>
    </row>
    <row r="1260" spans="1:3">
      <c r="A1260">
        <v>8.4475</v>
      </c>
      <c r="B1260">
        <v>0.000303901702864</v>
      </c>
      <c r="C1260">
        <v>-0.000150013453094</v>
      </c>
    </row>
    <row r="1261" spans="1:3">
      <c r="A1261">
        <v>8.4525</v>
      </c>
      <c r="B1261">
        <v>0.000291729462333</v>
      </c>
      <c r="C1261">
        <v>-0.000148439183249</v>
      </c>
    </row>
    <row r="1262" spans="1:3">
      <c r="A1262">
        <v>8.4575</v>
      </c>
      <c r="B1262">
        <v>0.000350385438651</v>
      </c>
      <c r="C1262">
        <v>-0.000147980026668</v>
      </c>
    </row>
    <row r="1263" spans="1:3">
      <c r="A1263">
        <v>8.4625</v>
      </c>
      <c r="B1263">
        <v>0.000263343274128</v>
      </c>
      <c r="C1263">
        <v>-0.000146380174556</v>
      </c>
    </row>
    <row r="1264" spans="1:3">
      <c r="A1264">
        <v>8.4675</v>
      </c>
      <c r="B1264">
        <v>-2.7320998925e-5</v>
      </c>
      <c r="C1264">
        <v>-0.000144094548887</v>
      </c>
    </row>
    <row r="1265" spans="1:3">
      <c r="A1265">
        <v>8.4725</v>
      </c>
      <c r="B1265">
        <v>-0.249631360173225</v>
      </c>
      <c r="C1265">
        <v>-0.000179520749953</v>
      </c>
    </row>
    <row r="1266" spans="1:3">
      <c r="A1266">
        <v>8.4775</v>
      </c>
      <c r="B1266">
        <v>-0.24954055249691</v>
      </c>
      <c r="C1266">
        <v>-0.000212197221117</v>
      </c>
    </row>
    <row r="1267" spans="1:3">
      <c r="A1267">
        <v>8.4825</v>
      </c>
      <c r="B1267">
        <v>-0.24954791367054</v>
      </c>
      <c r="C1267">
        <v>-0.000228451943258</v>
      </c>
    </row>
    <row r="1268" spans="1:3">
      <c r="A1268">
        <v>8.4875</v>
      </c>
      <c r="B1268">
        <v>-0.249601155519485</v>
      </c>
      <c r="C1268">
        <v>-0.000239116954617</v>
      </c>
    </row>
    <row r="1269" spans="1:3">
      <c r="A1269">
        <v>8.4925</v>
      </c>
      <c r="B1269">
        <v>-0.249642252922058</v>
      </c>
      <c r="C1269">
        <v>-0.000248967699008</v>
      </c>
    </row>
    <row r="1270" spans="1:3">
      <c r="A1270">
        <v>8.4975</v>
      </c>
      <c r="B1270">
        <v>-0.249602288007736</v>
      </c>
      <c r="C1270">
        <v>-0.000258201529505</v>
      </c>
    </row>
    <row r="1271" spans="1:3">
      <c r="A1271">
        <v>8.5025</v>
      </c>
      <c r="B1271">
        <v>-0.249646157026291</v>
      </c>
      <c r="C1271">
        <v>-0.000264080794295</v>
      </c>
    </row>
    <row r="1272" spans="1:3">
      <c r="A1272">
        <v>8.5075</v>
      </c>
      <c r="B1272">
        <v>-0.24963815510273</v>
      </c>
      <c r="C1272">
        <v>-0.000267421273747</v>
      </c>
    </row>
    <row r="1273" spans="1:3">
      <c r="A1273">
        <v>8.5125</v>
      </c>
      <c r="B1273">
        <v>-0.249631196260452</v>
      </c>
      <c r="C1273">
        <v>-0.000271722645266</v>
      </c>
    </row>
    <row r="1274" spans="1:3">
      <c r="A1274">
        <v>8.5175</v>
      </c>
      <c r="B1274">
        <v>-0.249569177627563</v>
      </c>
      <c r="C1274">
        <v>-0.00027667748509</v>
      </c>
    </row>
    <row r="1275" spans="1:3">
      <c r="A1275">
        <v>8.5225</v>
      </c>
      <c r="B1275">
        <v>-0.249567896127701</v>
      </c>
      <c r="C1275">
        <v>-0.000279080006294</v>
      </c>
    </row>
    <row r="1276" spans="1:3">
      <c r="A1276">
        <v>8.5275</v>
      </c>
      <c r="B1276">
        <v>-0.249567583203316</v>
      </c>
      <c r="C1276">
        <v>-0.000279593747109</v>
      </c>
    </row>
    <row r="1277" spans="1:3">
      <c r="A1277">
        <v>8.5325</v>
      </c>
      <c r="B1277">
        <v>-0.249562755227089</v>
      </c>
      <c r="C1277">
        <v>-0.000281800166704</v>
      </c>
    </row>
    <row r="1278" spans="1:3">
      <c r="A1278">
        <v>8.5375</v>
      </c>
      <c r="B1278">
        <v>-0.24951995909214</v>
      </c>
      <c r="C1278">
        <v>-0.000284963345621</v>
      </c>
    </row>
    <row r="1279" spans="1:3">
      <c r="A1279">
        <v>8.5425</v>
      </c>
      <c r="B1279">
        <v>-0.249508738517761</v>
      </c>
      <c r="C1279">
        <v>-0.000285888439976</v>
      </c>
    </row>
    <row r="1280" spans="1:3">
      <c r="A1280">
        <v>8.5475</v>
      </c>
      <c r="B1280">
        <v>-0.249494552612305</v>
      </c>
      <c r="C1280">
        <v>-0.00028525912785</v>
      </c>
    </row>
    <row r="1281" spans="1:3">
      <c r="A1281">
        <v>8.5525</v>
      </c>
      <c r="B1281">
        <v>-0.249519973993301</v>
      </c>
      <c r="C1281">
        <v>-0.000286519207293</v>
      </c>
    </row>
    <row r="1282" spans="1:3">
      <c r="A1282">
        <v>8.5575</v>
      </c>
      <c r="B1282">
        <v>-0.249518632888794</v>
      </c>
      <c r="C1282">
        <v>-0.000288911833195</v>
      </c>
    </row>
    <row r="1283" spans="1:3">
      <c r="A1283">
        <v>8.5625</v>
      </c>
      <c r="B1283">
        <v>-0.249483972787857</v>
      </c>
      <c r="C1283">
        <v>-0.000289286545012</v>
      </c>
    </row>
    <row r="1284" spans="1:3">
      <c r="A1284">
        <v>8.5675</v>
      </c>
      <c r="B1284">
        <v>-0.249542400240898</v>
      </c>
      <c r="C1284">
        <v>-0.000288143957732</v>
      </c>
    </row>
    <row r="1285" spans="1:3">
      <c r="A1285">
        <v>8.6425</v>
      </c>
      <c r="B1285">
        <v>0.000403513142373</v>
      </c>
      <c r="C1285">
        <v>-0.00045033308561</v>
      </c>
    </row>
    <row r="1286" spans="1:3">
      <c r="A1286">
        <v>8.6475</v>
      </c>
      <c r="B1286">
        <v>0.000381641177228</v>
      </c>
      <c r="C1286">
        <v>-0.000347985333065</v>
      </c>
    </row>
    <row r="1287" spans="1:3">
      <c r="A1287">
        <v>8.6525</v>
      </c>
      <c r="B1287">
        <v>0.00031955706072</v>
      </c>
      <c r="C1287">
        <v>-0.000296549260383</v>
      </c>
    </row>
    <row r="1288" spans="1:3">
      <c r="A1288">
        <v>8.6575</v>
      </c>
      <c r="B1288">
        <v>0.000358379213139</v>
      </c>
      <c r="C1288">
        <v>-0.000262878835201</v>
      </c>
    </row>
    <row r="1289" spans="1:3">
      <c r="A1289">
        <v>8.6625</v>
      </c>
      <c r="B1289">
        <v>0.000451448955573</v>
      </c>
      <c r="C1289">
        <v>-0.000237184620346</v>
      </c>
    </row>
    <row r="1290" spans="1:3">
      <c r="A1290">
        <v>8.6675</v>
      </c>
      <c r="B1290">
        <v>0.000321063445881</v>
      </c>
      <c r="C1290">
        <v>-0.000216820291826</v>
      </c>
    </row>
    <row r="1291" spans="1:3">
      <c r="A1291">
        <v>8.6725</v>
      </c>
      <c r="B1291">
        <v>0.000361120444722</v>
      </c>
      <c r="C1291">
        <v>-0.000202593568247</v>
      </c>
    </row>
    <row r="1292" spans="1:3">
      <c r="A1292">
        <v>8.6775</v>
      </c>
      <c r="B1292">
        <v>0.000264214235358</v>
      </c>
      <c r="C1292">
        <v>-0.000192600826267</v>
      </c>
    </row>
    <row r="1293" spans="1:3">
      <c r="A1293">
        <v>8.6825</v>
      </c>
      <c r="B1293">
        <v>0.000305829104036</v>
      </c>
      <c r="C1293">
        <v>-0.000183309311979</v>
      </c>
    </row>
    <row r="1294" spans="1:3">
      <c r="A1294">
        <v>8.6875</v>
      </c>
      <c r="B1294">
        <v>0.000298584986012</v>
      </c>
      <c r="C1294">
        <v>-0.000174875807716</v>
      </c>
    </row>
    <row r="1295" spans="1:3">
      <c r="A1295">
        <v>8.6925</v>
      </c>
      <c r="B1295">
        <v>0.000401967292419</v>
      </c>
      <c r="C1295">
        <v>-0.000169365695911</v>
      </c>
    </row>
    <row r="1296" spans="1:3">
      <c r="A1296">
        <v>8.6975</v>
      </c>
      <c r="B1296">
        <v>0.000207508914173</v>
      </c>
      <c r="C1296">
        <v>-0.000165919336723</v>
      </c>
    </row>
    <row r="1297" spans="1:3">
      <c r="A1297">
        <v>8.7025</v>
      </c>
      <c r="B1297">
        <v>0.000273556419415</v>
      </c>
      <c r="C1297">
        <v>-0.000161888834555</v>
      </c>
    </row>
    <row r="1298" spans="1:3">
      <c r="A1298">
        <v>8.7075</v>
      </c>
      <c r="B1298">
        <v>0.000252187281149</v>
      </c>
      <c r="C1298">
        <v>-0.00015759805683</v>
      </c>
    </row>
    <row r="1299" spans="1:3">
      <c r="A1299">
        <v>8.7125</v>
      </c>
      <c r="B1299">
        <v>0.000345004547853</v>
      </c>
      <c r="C1299">
        <v>-0.000155254689162</v>
      </c>
    </row>
    <row r="1300" spans="1:3">
      <c r="A1300">
        <v>8.7175</v>
      </c>
      <c r="B1300">
        <v>0.0003718152293</v>
      </c>
      <c r="C1300">
        <v>-0.000154234483489</v>
      </c>
    </row>
    <row r="1301" spans="1:3">
      <c r="A1301">
        <v>8.7225</v>
      </c>
      <c r="B1301">
        <v>0.000325783534208</v>
      </c>
      <c r="C1301">
        <v>-0.000152152875671</v>
      </c>
    </row>
    <row r="1302" spans="1:3">
      <c r="A1302">
        <v>8.7275</v>
      </c>
      <c r="B1302">
        <v>0.000266683957307</v>
      </c>
      <c r="C1302">
        <v>-0.000149437837536</v>
      </c>
    </row>
    <row r="1303" spans="1:3">
      <c r="A1303">
        <v>8.7325</v>
      </c>
      <c r="B1303">
        <v>0.0002884825808</v>
      </c>
      <c r="C1303">
        <v>-0.000148299586726</v>
      </c>
    </row>
    <row r="1304" spans="1:3">
      <c r="A1304">
        <v>8.7375</v>
      </c>
      <c r="B1304">
        <v>5.4965803429e-5</v>
      </c>
      <c r="C1304">
        <v>-0.00014820144861</v>
      </c>
    </row>
    <row r="1305" spans="1:3">
      <c r="A1305">
        <v>8.7425</v>
      </c>
      <c r="B1305">
        <v>-0.249489262700081</v>
      </c>
      <c r="C1305">
        <v>-0.000183667027159</v>
      </c>
    </row>
    <row r="1306" spans="1:3">
      <c r="A1306">
        <v>8.7475</v>
      </c>
      <c r="B1306">
        <v>-0.249500259757042</v>
      </c>
      <c r="C1306">
        <v>-0.000214052342926</v>
      </c>
    </row>
    <row r="1307" spans="1:3">
      <c r="A1307">
        <v>8.7525</v>
      </c>
      <c r="B1307">
        <v>-0.249487146735191</v>
      </c>
      <c r="C1307">
        <v>-0.000231097190408</v>
      </c>
    </row>
    <row r="1308" spans="1:3">
      <c r="A1308">
        <v>8.7575</v>
      </c>
      <c r="B1308">
        <v>-0.249504551291466</v>
      </c>
      <c r="C1308">
        <v>-0.000244955794187</v>
      </c>
    </row>
    <row r="1309" spans="1:3">
      <c r="A1309">
        <v>8.7625</v>
      </c>
      <c r="B1309">
        <v>-0.249514698982239</v>
      </c>
      <c r="C1309">
        <v>-0.000254257116467</v>
      </c>
    </row>
    <row r="1310" spans="1:3">
      <c r="A1310">
        <v>8.7675</v>
      </c>
      <c r="B1310">
        <v>-0.249583631753921</v>
      </c>
      <c r="C1310">
        <v>-0.000260395318037</v>
      </c>
    </row>
    <row r="1311" spans="1:3">
      <c r="A1311">
        <v>8.7725</v>
      </c>
      <c r="B1311">
        <v>-0.249486804008484</v>
      </c>
      <c r="C1311">
        <v>-0.000266907474725</v>
      </c>
    </row>
    <row r="1312" spans="1:3">
      <c r="A1312">
        <v>8.7775</v>
      </c>
      <c r="B1312">
        <v>-0.249412447214127</v>
      </c>
      <c r="C1312">
        <v>-0.000273520534392</v>
      </c>
    </row>
    <row r="1313" spans="1:3">
      <c r="A1313">
        <v>8.7825</v>
      </c>
      <c r="B1313">
        <v>-0.249446541070938</v>
      </c>
      <c r="C1313">
        <v>-0.000277303654002</v>
      </c>
    </row>
    <row r="1314" spans="1:3">
      <c r="A1314">
        <v>8.7875</v>
      </c>
      <c r="B1314">
        <v>-0.249433353543282</v>
      </c>
      <c r="C1314">
        <v>-0.000278953491943</v>
      </c>
    </row>
    <row r="1315" spans="1:3">
      <c r="A1315">
        <v>8.7925</v>
      </c>
      <c r="B1315">
        <v>-0.249542728066444</v>
      </c>
      <c r="C1315">
        <v>-0.000281967804767</v>
      </c>
    </row>
    <row r="1316" spans="1:3">
      <c r="A1316">
        <v>8.7975</v>
      </c>
      <c r="B1316">
        <v>-0.249564915895462</v>
      </c>
      <c r="C1316">
        <v>-0.000285858783172</v>
      </c>
    </row>
    <row r="1317" spans="1:3">
      <c r="A1317">
        <v>8.8025</v>
      </c>
      <c r="B1317">
        <v>-0.249628886580467</v>
      </c>
      <c r="C1317">
        <v>-0.000287406088319</v>
      </c>
    </row>
    <row r="1318" spans="1:3">
      <c r="A1318">
        <v>8.8075</v>
      </c>
      <c r="B1318">
        <v>-0.249617800116539</v>
      </c>
      <c r="C1318">
        <v>-0.000287251867121</v>
      </c>
    </row>
    <row r="1319" spans="1:3">
      <c r="A1319">
        <v>8.8125</v>
      </c>
      <c r="B1319">
        <v>-0.249580785632133</v>
      </c>
      <c r="C1319">
        <v>-0.000288853741949</v>
      </c>
    </row>
    <row r="1320" spans="1:3">
      <c r="A1320">
        <v>8.8175</v>
      </c>
      <c r="B1320">
        <v>-0.249565526843071</v>
      </c>
      <c r="C1320">
        <v>-0.00029159229598</v>
      </c>
    </row>
    <row r="1321" spans="1:3">
      <c r="A1321">
        <v>8.8225</v>
      </c>
      <c r="B1321">
        <v>-0.249528467655182</v>
      </c>
      <c r="C1321">
        <v>-0.000292218581308</v>
      </c>
    </row>
    <row r="1322" spans="1:3">
      <c r="A1322">
        <v>8.8275</v>
      </c>
      <c r="B1322">
        <v>-0.249538883566856</v>
      </c>
      <c r="C1322">
        <v>-0.000291324657155</v>
      </c>
    </row>
    <row r="1323" spans="1:3">
      <c r="A1323">
        <v>8.8325</v>
      </c>
      <c r="B1323">
        <v>-0.249635368585587</v>
      </c>
      <c r="C1323">
        <v>-0.00029222399462</v>
      </c>
    </row>
    <row r="1324" spans="1:3">
      <c r="A1324">
        <v>8.8375</v>
      </c>
      <c r="B1324">
        <v>-0.249632194638252</v>
      </c>
      <c r="C1324">
        <v>-0.00029448926216</v>
      </c>
    </row>
    <row r="1325" spans="1:3">
      <c r="A1325">
        <v>8.9125</v>
      </c>
      <c r="B1325">
        <v>0.000293572928058</v>
      </c>
      <c r="C1325">
        <v>-0.00045402534306</v>
      </c>
    </row>
    <row r="1326" spans="1:3">
      <c r="A1326">
        <v>8.9175</v>
      </c>
      <c r="B1326">
        <v>0.000250296550803</v>
      </c>
      <c r="C1326">
        <v>-0.000354691583198</v>
      </c>
    </row>
    <row r="1327" spans="1:3">
      <c r="A1327">
        <v>8.9225</v>
      </c>
      <c r="B1327">
        <v>0.000227440788876</v>
      </c>
      <c r="C1327">
        <v>-0.000302482570987</v>
      </c>
    </row>
    <row r="1328" spans="1:3">
      <c r="A1328">
        <v>8.9275</v>
      </c>
      <c r="B1328">
        <v>0.000288433919195</v>
      </c>
      <c r="C1328">
        <v>-0.00026539285318</v>
      </c>
    </row>
    <row r="1329" spans="1:3">
      <c r="A1329">
        <v>8.9325</v>
      </c>
      <c r="B1329">
        <v>0.000325295521179</v>
      </c>
      <c r="C1329">
        <v>-0.000240003020735</v>
      </c>
    </row>
    <row r="1330" spans="1:3">
      <c r="A1330">
        <v>8.9375</v>
      </c>
      <c r="B1330">
        <v>0.00033362567774</v>
      </c>
      <c r="C1330">
        <v>-0.000222338276217</v>
      </c>
    </row>
    <row r="1331" spans="1:3">
      <c r="A1331">
        <v>8.9425</v>
      </c>
      <c r="B1331">
        <v>0.000386927567888</v>
      </c>
      <c r="C1331">
        <v>-0.000207339660847</v>
      </c>
    </row>
    <row r="1332" spans="1:3">
      <c r="A1332">
        <v>8.9475</v>
      </c>
      <c r="B1332">
        <v>0.000296149111819</v>
      </c>
      <c r="C1332">
        <v>-0.000194480133359</v>
      </c>
    </row>
    <row r="1333" spans="1:3">
      <c r="A1333">
        <v>8.9525</v>
      </c>
      <c r="B1333">
        <v>0.00023713556584</v>
      </c>
      <c r="C1333">
        <v>-0.00018560407625</v>
      </c>
    </row>
    <row r="1334" spans="1:3">
      <c r="A1334">
        <v>8.9575</v>
      </c>
      <c r="B1334">
        <v>0.000312286167173</v>
      </c>
      <c r="C1334">
        <v>-0.000179576920345</v>
      </c>
    </row>
    <row r="1335" spans="1:3">
      <c r="A1335">
        <v>8.9625</v>
      </c>
      <c r="B1335">
        <v>0.000286038964987</v>
      </c>
      <c r="C1335">
        <v>-0.000173529726453</v>
      </c>
    </row>
    <row r="1336" spans="1:3">
      <c r="A1336">
        <v>8.9675</v>
      </c>
      <c r="B1336">
        <v>0.000235380968661</v>
      </c>
      <c r="C1336">
        <v>-0.000167557198438</v>
      </c>
    </row>
    <row r="1337" spans="1:3">
      <c r="A1337">
        <v>8.9725</v>
      </c>
      <c r="B1337">
        <v>0.000308837596094</v>
      </c>
      <c r="C1337">
        <v>-0.000163930832059</v>
      </c>
    </row>
    <row r="1338" spans="1:3">
      <c r="A1338">
        <v>8.9775</v>
      </c>
      <c r="B1338">
        <v>0.000379848497687</v>
      </c>
      <c r="C1338">
        <v>-0.000161934251082</v>
      </c>
    </row>
    <row r="1339" spans="1:3">
      <c r="A1339">
        <v>8.9825</v>
      </c>
      <c r="B1339">
        <v>0.000317061960232</v>
      </c>
      <c r="C1339">
        <v>-0.000159096933203</v>
      </c>
    </row>
    <row r="1340" spans="1:3">
      <c r="A1340">
        <v>8.9875</v>
      </c>
      <c r="B1340">
        <v>0.000298538448988</v>
      </c>
      <c r="C1340">
        <v>-0.000155743808136</v>
      </c>
    </row>
    <row r="1341" spans="1:3">
      <c r="A1341">
        <v>8.9925</v>
      </c>
      <c r="B1341">
        <v>0.000294168828987</v>
      </c>
      <c r="C1341">
        <v>-0.000154060282512</v>
      </c>
    </row>
    <row r="1342" spans="1:3">
      <c r="A1342">
        <v>8.9975</v>
      </c>
      <c r="B1342">
        <v>0.000250975688687</v>
      </c>
      <c r="C1342">
        <v>-0.000153605084051</v>
      </c>
    </row>
    <row r="1343" spans="1:3">
      <c r="A1343">
        <v>9.0025</v>
      </c>
      <c r="B1343">
        <v>0.000298936880426</v>
      </c>
      <c r="C1343">
        <v>-0.000152027234435</v>
      </c>
    </row>
    <row r="1344" spans="1:3">
      <c r="A1344">
        <v>9.0075</v>
      </c>
      <c r="B1344">
        <v>-2.7976157071e-5</v>
      </c>
      <c r="C1344">
        <v>-0.000149660932948</v>
      </c>
    </row>
    <row r="1345" spans="1:3">
      <c r="A1345">
        <v>9.0125</v>
      </c>
      <c r="B1345">
        <v>-0.249524027109146</v>
      </c>
      <c r="C1345">
        <v>-0.000185849246918</v>
      </c>
    </row>
    <row r="1346" spans="1:3">
      <c r="A1346">
        <v>9.0175</v>
      </c>
      <c r="B1346">
        <v>-0.249563500285149</v>
      </c>
      <c r="C1346">
        <v>-0.000219429261051</v>
      </c>
    </row>
    <row r="1347" spans="1:3">
      <c r="A1347">
        <v>9.0225</v>
      </c>
      <c r="B1347">
        <v>-0.249533608555794</v>
      </c>
      <c r="C1347">
        <v>-0.000236105042859</v>
      </c>
    </row>
    <row r="1348" spans="1:3">
      <c r="A1348">
        <v>9.0275</v>
      </c>
      <c r="B1348">
        <v>-0.249544590711594</v>
      </c>
      <c r="C1348">
        <v>-0.00024698980269</v>
      </c>
    </row>
    <row r="1349" spans="1:3">
      <c r="A1349">
        <v>9.0325</v>
      </c>
      <c r="B1349">
        <v>-0.249532550573349</v>
      </c>
      <c r="C1349">
        <v>-0.000256970000919</v>
      </c>
    </row>
    <row r="1350" spans="1:3">
      <c r="A1350">
        <v>9.0375</v>
      </c>
      <c r="B1350">
        <v>-0.249547779560089</v>
      </c>
      <c r="C1350">
        <v>-0.000266413058853</v>
      </c>
    </row>
    <row r="1351" spans="1:3">
      <c r="A1351">
        <v>9.0425</v>
      </c>
      <c r="B1351">
        <v>-0.249534651637077</v>
      </c>
      <c r="C1351">
        <v>-0.000272391916951</v>
      </c>
    </row>
    <row r="1352" spans="1:3">
      <c r="A1352">
        <v>9.0475</v>
      </c>
      <c r="B1352">
        <v>-0.249560311436653</v>
      </c>
      <c r="C1352">
        <v>-0.000275796686765</v>
      </c>
    </row>
    <row r="1353" spans="1:3">
      <c r="A1353">
        <v>9.0525</v>
      </c>
      <c r="B1353">
        <v>-0.249621510505676</v>
      </c>
      <c r="C1353">
        <v>-0.000280113221379</v>
      </c>
    </row>
    <row r="1354" spans="1:3">
      <c r="A1354">
        <v>9.0575</v>
      </c>
      <c r="B1354">
        <v>-0.24955803155899</v>
      </c>
      <c r="C1354">
        <v>-0.000285122194327</v>
      </c>
    </row>
    <row r="1355" spans="1:3">
      <c r="A1355">
        <v>9.0625</v>
      </c>
      <c r="B1355">
        <v>-0.24957537651062</v>
      </c>
      <c r="C1355">
        <v>-0.00028763973387</v>
      </c>
    </row>
    <row r="1356" spans="1:3">
      <c r="A1356">
        <v>9.0675</v>
      </c>
      <c r="B1356">
        <v>-0.249565497040749</v>
      </c>
      <c r="C1356">
        <v>-0.000288172654109</v>
      </c>
    </row>
    <row r="1357" spans="1:3">
      <c r="A1357">
        <v>9.0725</v>
      </c>
      <c r="B1357">
        <v>-0.249525114893913</v>
      </c>
      <c r="C1357">
        <v>-0.000290323339868</v>
      </c>
    </row>
    <row r="1358" spans="1:3">
      <c r="A1358">
        <v>9.0775</v>
      </c>
      <c r="B1358">
        <v>-0.249563947319984</v>
      </c>
      <c r="C1358">
        <v>-0.000293531425996</v>
      </c>
    </row>
    <row r="1359" spans="1:3">
      <c r="A1359">
        <v>9.0825</v>
      </c>
      <c r="B1359">
        <v>-0.249576389789581</v>
      </c>
      <c r="C1359">
        <v>-0.000294532976113</v>
      </c>
    </row>
    <row r="1360" spans="1:3">
      <c r="A1360">
        <v>9.0875</v>
      </c>
      <c r="B1360">
        <v>-0.249523967504501</v>
      </c>
      <c r="C1360">
        <v>-0.00029391454882</v>
      </c>
    </row>
    <row r="1361" spans="1:3">
      <c r="A1361">
        <v>9.0925</v>
      </c>
      <c r="B1361">
        <v>-0.249519437551498</v>
      </c>
      <c r="C1361">
        <v>-0.000295106030535</v>
      </c>
    </row>
    <row r="1362" spans="1:3">
      <c r="A1362">
        <v>9.0975</v>
      </c>
      <c r="B1362">
        <v>-0.249544575810432</v>
      </c>
      <c r="C1362">
        <v>-0.000297576887533</v>
      </c>
    </row>
    <row r="1363" spans="1:3">
      <c r="A1363">
        <v>9.1025</v>
      </c>
      <c r="B1363">
        <v>-0.24950735270977</v>
      </c>
      <c r="C1363">
        <v>-0.000297971739201</v>
      </c>
    </row>
    <row r="1364" spans="1:3">
      <c r="A1364">
        <v>9.1075</v>
      </c>
      <c r="B1364">
        <v>-0.24954879283905</v>
      </c>
      <c r="C1364">
        <v>-0.000296800862998</v>
      </c>
    </row>
    <row r="1365" spans="1:3">
      <c r="A1365">
        <v>9.1825</v>
      </c>
      <c r="B1365">
        <v>0.000170997096575</v>
      </c>
      <c r="C1365">
        <v>-0.000460459821625</v>
      </c>
    </row>
    <row r="1366" spans="1:3">
      <c r="A1366">
        <v>9.1875</v>
      </c>
      <c r="B1366">
        <v>0.000192175823031</v>
      </c>
      <c r="C1366">
        <v>-0.000357530283509</v>
      </c>
    </row>
    <row r="1367" spans="1:3">
      <c r="A1367">
        <v>9.1925</v>
      </c>
      <c r="B1367">
        <v>0.000227955606533</v>
      </c>
      <c r="C1367">
        <v>-0.000305647001369</v>
      </c>
    </row>
    <row r="1368" spans="1:3">
      <c r="A1368">
        <v>9.1975</v>
      </c>
      <c r="B1368">
        <v>0.00027221153141</v>
      </c>
      <c r="C1368">
        <v>-0.000271446508123</v>
      </c>
    </row>
    <row r="1369" spans="1:3">
      <c r="A1369">
        <v>9.2025</v>
      </c>
      <c r="B1369">
        <v>0.000242289388552</v>
      </c>
      <c r="C1369">
        <v>-0.000245254399488</v>
      </c>
    </row>
    <row r="1370" spans="1:3">
      <c r="A1370">
        <v>9.2075</v>
      </c>
      <c r="B1370">
        <v>0.000250036333455</v>
      </c>
      <c r="C1370">
        <v>-0.000224395131227</v>
      </c>
    </row>
    <row r="1371" spans="1:3">
      <c r="A1371">
        <v>9.2125</v>
      </c>
      <c r="B1371">
        <v>0.000194624386495</v>
      </c>
      <c r="C1371">
        <v>-0.000209718913538</v>
      </c>
    </row>
    <row r="1372" spans="1:3">
      <c r="A1372">
        <v>9.2175</v>
      </c>
      <c r="B1372">
        <v>0.00013558685896</v>
      </c>
      <c r="C1372">
        <v>-0.000199428613996</v>
      </c>
    </row>
    <row r="1373" spans="1:3">
      <c r="A1373">
        <v>9.2225</v>
      </c>
      <c r="B1373">
        <v>0.000281160901068</v>
      </c>
      <c r="C1373">
        <v>-0.000190003789612</v>
      </c>
    </row>
    <row r="1374" spans="1:3">
      <c r="A1374">
        <v>9.2275</v>
      </c>
      <c r="B1374">
        <v>0.000250635057455</v>
      </c>
      <c r="C1374">
        <v>-0.000181306822924</v>
      </c>
    </row>
    <row r="1375" spans="1:3">
      <c r="A1375">
        <v>9.2325</v>
      </c>
      <c r="B1375">
        <v>0.000241296424065</v>
      </c>
      <c r="C1375">
        <v>-0.000175586115802</v>
      </c>
    </row>
    <row r="1376" spans="1:3">
      <c r="A1376">
        <v>9.2375</v>
      </c>
      <c r="B1376">
        <v>0.000297576509183</v>
      </c>
      <c r="C1376">
        <v>-0.000172024709173</v>
      </c>
    </row>
    <row r="1377" spans="1:3">
      <c r="A1377">
        <v>9.2425</v>
      </c>
      <c r="B1377">
        <v>0.000271366676316</v>
      </c>
      <c r="C1377">
        <v>-0.000167907317518</v>
      </c>
    </row>
    <row r="1378" spans="1:3">
      <c r="A1378">
        <v>9.2475</v>
      </c>
      <c r="B1378">
        <v>0.00024006368767</v>
      </c>
      <c r="C1378">
        <v>-0.000163456832524</v>
      </c>
    </row>
    <row r="1379" spans="1:3">
      <c r="A1379">
        <v>9.2525</v>
      </c>
      <c r="B1379">
        <v>0.000221820824663</v>
      </c>
      <c r="C1379">
        <v>-0.000160971525474</v>
      </c>
    </row>
    <row r="1380" spans="1:3">
      <c r="A1380">
        <v>9.2575</v>
      </c>
      <c r="B1380">
        <v>0.000310958217597</v>
      </c>
      <c r="C1380">
        <v>-0.000159916045959</v>
      </c>
    </row>
    <row r="1381" spans="1:3">
      <c r="A1381">
        <v>9.2625</v>
      </c>
      <c r="B1381">
        <v>0.000344457279425</v>
      </c>
      <c r="C1381">
        <v>-0.000157850387041</v>
      </c>
    </row>
    <row r="1382" spans="1:3">
      <c r="A1382">
        <v>9.2675</v>
      </c>
      <c r="B1382">
        <v>0.000307169742882</v>
      </c>
      <c r="C1382">
        <v>-0.000155044850544</v>
      </c>
    </row>
    <row r="1383" spans="1:3">
      <c r="A1383">
        <v>9.2725</v>
      </c>
      <c r="B1383">
        <v>0.000294649798889</v>
      </c>
      <c r="C1383">
        <v>-0.000153845438035</v>
      </c>
    </row>
    <row r="1384" spans="1:3">
      <c r="A1384">
        <v>9.2775</v>
      </c>
      <c r="B1384">
        <v>0.000105810686364</v>
      </c>
      <c r="C1384">
        <v>-0.000153751883772</v>
      </c>
    </row>
    <row r="1385" spans="1:3">
      <c r="A1385">
        <v>9.2825</v>
      </c>
      <c r="B1385">
        <v>-0.249314531683922</v>
      </c>
      <c r="C1385">
        <v>-0.000190089980606</v>
      </c>
    </row>
    <row r="1386" spans="1:3">
      <c r="A1386">
        <v>9.2875</v>
      </c>
      <c r="B1386">
        <v>-0.24932561814785</v>
      </c>
      <c r="C1386">
        <v>-0.000221245732973</v>
      </c>
    </row>
    <row r="1387" spans="1:3">
      <c r="A1387">
        <v>9.2925</v>
      </c>
      <c r="B1387">
        <v>-0.249267488718033</v>
      </c>
      <c r="C1387">
        <v>-0.000238585154875</v>
      </c>
    </row>
    <row r="1388" spans="1:3">
      <c r="A1388">
        <v>9.2975</v>
      </c>
      <c r="B1388">
        <v>-0.249270424246788</v>
      </c>
      <c r="C1388">
        <v>-0.000252712896327</v>
      </c>
    </row>
    <row r="1389" spans="1:3">
      <c r="A1389">
        <v>9.3025</v>
      </c>
      <c r="B1389">
        <v>-0.24938403069973</v>
      </c>
      <c r="C1389">
        <v>-0.000262357818428</v>
      </c>
    </row>
    <row r="1390" spans="1:3">
      <c r="A1390">
        <v>9.3075</v>
      </c>
      <c r="B1390">
        <v>-0.249382749199867</v>
      </c>
      <c r="C1390">
        <v>-0.000268589035841</v>
      </c>
    </row>
    <row r="1391" spans="1:3">
      <c r="A1391">
        <v>9.3125</v>
      </c>
      <c r="B1391">
        <v>-0.249412789940834</v>
      </c>
      <c r="C1391">
        <v>-0.000275075377431</v>
      </c>
    </row>
    <row r="1392" spans="1:3">
      <c r="A1392">
        <v>9.3175</v>
      </c>
      <c r="B1392">
        <v>-0.249383628368378</v>
      </c>
      <c r="C1392">
        <v>-0.000281846732832</v>
      </c>
    </row>
    <row r="1393" spans="1:3">
      <c r="A1393">
        <v>9.3225</v>
      </c>
      <c r="B1393">
        <v>-0.249452829360962</v>
      </c>
      <c r="C1393">
        <v>-0.000285729096504</v>
      </c>
    </row>
    <row r="1394" spans="1:3">
      <c r="A1394">
        <v>9.3275</v>
      </c>
      <c r="B1394">
        <v>-0.249485209584236</v>
      </c>
      <c r="C1394">
        <v>-0.000287435919745</v>
      </c>
    </row>
    <row r="1395" spans="1:3">
      <c r="A1395">
        <v>9.3325</v>
      </c>
      <c r="B1395">
        <v>-0.249478414654732</v>
      </c>
      <c r="C1395">
        <v>-0.000290348631097</v>
      </c>
    </row>
    <row r="1396" spans="1:3">
      <c r="A1396">
        <v>9.3375</v>
      </c>
      <c r="B1396">
        <v>-0.249490886926651</v>
      </c>
      <c r="C1396">
        <v>-0.000294367346214</v>
      </c>
    </row>
    <row r="1397" spans="1:3">
      <c r="A1397">
        <v>9.3425</v>
      </c>
      <c r="B1397">
        <v>-0.24951745569706</v>
      </c>
      <c r="C1397">
        <v>-0.000295972131426</v>
      </c>
    </row>
    <row r="1398" spans="1:3">
      <c r="A1398">
        <v>9.3475</v>
      </c>
      <c r="B1398">
        <v>-0.249529883265495</v>
      </c>
      <c r="C1398">
        <v>-0.000295857113088</v>
      </c>
    </row>
    <row r="1399" spans="1:3">
      <c r="A1399">
        <v>9.3525</v>
      </c>
      <c r="B1399">
        <v>-0.24949611723423</v>
      </c>
      <c r="C1399">
        <v>-0.00029731716495</v>
      </c>
    </row>
    <row r="1400" spans="1:3">
      <c r="A1400">
        <v>9.3575</v>
      </c>
      <c r="B1400">
        <v>-0.249514207243919</v>
      </c>
      <c r="C1400">
        <v>-0.000300139508909</v>
      </c>
    </row>
    <row r="1401" spans="1:3">
      <c r="A1401">
        <v>9.3625</v>
      </c>
      <c r="B1401">
        <v>-0.249615460634232</v>
      </c>
      <c r="C1401">
        <v>-0.000300804967992</v>
      </c>
    </row>
    <row r="1402" spans="1:3">
      <c r="A1402">
        <v>9.3675</v>
      </c>
      <c r="B1402">
        <v>-0.249551862478256</v>
      </c>
      <c r="C1402">
        <v>-0.000299895327771</v>
      </c>
    </row>
    <row r="1403" spans="1:3">
      <c r="A1403">
        <v>9.3725</v>
      </c>
      <c r="B1403">
        <v>-0.249442741274834</v>
      </c>
      <c r="C1403">
        <v>-0.000300791434711</v>
      </c>
    </row>
    <row r="1404" spans="1:3">
      <c r="A1404">
        <v>9.3775</v>
      </c>
      <c r="B1404">
        <v>-0.249461889266968</v>
      </c>
      <c r="C1404">
        <v>-0.000303075270494</v>
      </c>
    </row>
    <row r="1405" spans="1:3">
      <c r="A1405">
        <v>9.4525</v>
      </c>
      <c r="B1405">
        <v>9.946503269e-5</v>
      </c>
      <c r="C1405">
        <v>-0.000464005483082</v>
      </c>
    </row>
    <row r="1406" spans="1:3">
      <c r="A1406">
        <v>9.4575</v>
      </c>
      <c r="B1406">
        <v>0.000184239179362</v>
      </c>
      <c r="C1406">
        <v>-0.000364180974429</v>
      </c>
    </row>
    <row r="1407" spans="1:3">
      <c r="A1407">
        <v>9.4625</v>
      </c>
      <c r="B1407">
        <v>0.000195371219888</v>
      </c>
      <c r="C1407">
        <v>-0.000311699346639</v>
      </c>
    </row>
    <row r="1408" spans="1:3">
      <c r="A1408">
        <v>9.4675</v>
      </c>
      <c r="B1408">
        <v>0.000201488364837</v>
      </c>
      <c r="C1408">
        <v>-0.000274007586995</v>
      </c>
    </row>
    <row r="1409" spans="1:3">
      <c r="A1409">
        <v>9.4725</v>
      </c>
      <c r="B1409">
        <v>0.000242971334956</v>
      </c>
      <c r="C1409">
        <v>-0.000248078809818</v>
      </c>
    </row>
    <row r="1410" spans="1:3">
      <c r="A1410">
        <v>9.4775</v>
      </c>
      <c r="B1410">
        <v>0.000268436444458</v>
      </c>
      <c r="C1410">
        <v>-0.000229958895943</v>
      </c>
    </row>
    <row r="1411" spans="1:3">
      <c r="A1411">
        <v>9.4825</v>
      </c>
      <c r="B1411">
        <v>0.00021195608133</v>
      </c>
      <c r="C1411">
        <v>-0.000214620144106</v>
      </c>
    </row>
    <row r="1412" spans="1:3">
      <c r="A1412">
        <v>9.4875</v>
      </c>
      <c r="B1412">
        <v>0.000167519610841</v>
      </c>
      <c r="C1412">
        <v>-0.000201367874979</v>
      </c>
    </row>
    <row r="1413" spans="1:3">
      <c r="A1413">
        <v>9.4925</v>
      </c>
      <c r="B1413">
        <v>0.000170647312189</v>
      </c>
      <c r="C1413">
        <v>-0.000192206221982</v>
      </c>
    </row>
    <row r="1414" spans="1:3">
      <c r="A1414">
        <v>9.4975</v>
      </c>
      <c r="B1414">
        <v>8.0076177255e-5</v>
      </c>
      <c r="C1414">
        <v>-0.000185997632798</v>
      </c>
    </row>
    <row r="1415" spans="1:3">
      <c r="A1415">
        <v>9.5025</v>
      </c>
      <c r="B1415">
        <v>0.000132466215291</v>
      </c>
      <c r="C1415">
        <v>-0.000179799040779</v>
      </c>
    </row>
    <row r="1416" spans="1:3">
      <c r="A1416">
        <v>9.5075</v>
      </c>
      <c r="B1416">
        <v>0.000209891179111</v>
      </c>
      <c r="C1416">
        <v>-0.000173686697963</v>
      </c>
    </row>
    <row r="1417" spans="1:3">
      <c r="A1417">
        <v>9.5125</v>
      </c>
      <c r="B1417">
        <v>0.000165380653925</v>
      </c>
      <c r="C1417">
        <v>-0.000169841907336</v>
      </c>
    </row>
    <row r="1418" spans="1:3">
      <c r="A1418">
        <v>9.5175</v>
      </c>
      <c r="B1418">
        <v>0.000128382947878</v>
      </c>
      <c r="C1418">
        <v>-0.000167803038494</v>
      </c>
    </row>
    <row r="1419" spans="1:3">
      <c r="A1419">
        <v>9.5225</v>
      </c>
      <c r="B1419">
        <v>0.000162208540132</v>
      </c>
      <c r="C1419">
        <v>-0.000164916593349</v>
      </c>
    </row>
    <row r="1420" spans="1:3">
      <c r="A1420">
        <v>9.5275</v>
      </c>
      <c r="B1420">
        <v>0.000140239950269</v>
      </c>
      <c r="C1420">
        <v>-0.000161431991728</v>
      </c>
    </row>
    <row r="1421" spans="1:3">
      <c r="A1421">
        <v>9.5325</v>
      </c>
      <c r="B1421">
        <v>0.000126129743876</v>
      </c>
      <c r="C1421">
        <v>-0.000159690258442</v>
      </c>
    </row>
    <row r="1422" spans="1:3">
      <c r="A1422">
        <v>9.5375</v>
      </c>
      <c r="B1422">
        <v>0.000191344355699</v>
      </c>
      <c r="C1422">
        <v>-0.00015921832528</v>
      </c>
    </row>
    <row r="1423" spans="1:3">
      <c r="A1423">
        <v>9.5425</v>
      </c>
      <c r="B1423">
        <v>8.5427454906e-5</v>
      </c>
      <c r="C1423">
        <v>-0.000157614034833</v>
      </c>
    </row>
    <row r="1424" spans="1:3">
      <c r="A1424">
        <v>9.5475</v>
      </c>
      <c r="B1424">
        <v>-0.000165945006302</v>
      </c>
      <c r="C1424">
        <v>-0.000155187197379</v>
      </c>
    </row>
    <row r="1425" spans="1:3">
      <c r="A1425">
        <v>9.5525</v>
      </c>
      <c r="B1425">
        <v>-0.249746829271316</v>
      </c>
      <c r="C1425">
        <v>-0.000192167994101</v>
      </c>
    </row>
    <row r="1426" spans="1:3">
      <c r="A1426">
        <v>9.5575</v>
      </c>
      <c r="B1426">
        <v>-0.249747589230537</v>
      </c>
      <c r="C1426">
        <v>-0.000226585514611</v>
      </c>
    </row>
    <row r="1427" spans="1:3">
      <c r="A1427">
        <v>9.5625</v>
      </c>
      <c r="B1427">
        <v>-0.249682754278183</v>
      </c>
      <c r="C1427">
        <v>-0.00024369948369</v>
      </c>
    </row>
    <row r="1428" spans="1:3">
      <c r="A1428">
        <v>9.5675</v>
      </c>
      <c r="B1428">
        <v>-0.249685168266296</v>
      </c>
      <c r="C1428">
        <v>-0.000254850019701</v>
      </c>
    </row>
    <row r="1429" spans="1:3">
      <c r="A1429">
        <v>9.5725</v>
      </c>
      <c r="B1429">
        <v>-0.249709486961365</v>
      </c>
      <c r="C1429">
        <v>-0.000264921807684</v>
      </c>
    </row>
    <row r="1430" spans="1:3">
      <c r="A1430">
        <v>9.5775</v>
      </c>
      <c r="B1430">
        <v>-0.249742314219475</v>
      </c>
      <c r="C1430">
        <v>-0.000274422491202</v>
      </c>
    </row>
    <row r="1431" spans="1:3">
      <c r="A1431">
        <v>9.5825</v>
      </c>
      <c r="B1431">
        <v>-0.249688431620598</v>
      </c>
      <c r="C1431">
        <v>-0.000280569889583</v>
      </c>
    </row>
    <row r="1432" spans="1:3">
      <c r="A1432">
        <v>9.5875</v>
      </c>
      <c r="B1432">
        <v>-0.249636650085449</v>
      </c>
      <c r="C1432">
        <v>-0.000284048088361</v>
      </c>
    </row>
    <row r="1433" spans="1:3">
      <c r="A1433">
        <v>9.5925</v>
      </c>
      <c r="B1433">
        <v>-0.249618023633957</v>
      </c>
      <c r="C1433">
        <v>-0.000288336508675</v>
      </c>
    </row>
    <row r="1434" spans="1:3">
      <c r="A1434">
        <v>9.5975</v>
      </c>
      <c r="B1434">
        <v>-0.249576076865196</v>
      </c>
      <c r="C1434">
        <v>-0.000293407676509</v>
      </c>
    </row>
    <row r="1435" spans="1:3">
      <c r="A1435">
        <v>9.6025</v>
      </c>
      <c r="B1435">
        <v>-0.249576061964035</v>
      </c>
      <c r="C1435">
        <v>-0.000296030542813</v>
      </c>
    </row>
    <row r="1436" spans="1:3">
      <c r="A1436">
        <v>9.6075</v>
      </c>
      <c r="B1436">
        <v>-0.249632239341736</v>
      </c>
      <c r="C1436">
        <v>-0.000296585058095</v>
      </c>
    </row>
    <row r="1437" spans="1:3">
      <c r="A1437">
        <v>9.6125</v>
      </c>
      <c r="B1437">
        <v>-0.249645382165909</v>
      </c>
      <c r="C1437">
        <v>-0.000298655446386</v>
      </c>
    </row>
    <row r="1438" spans="1:3">
      <c r="A1438">
        <v>9.6175</v>
      </c>
      <c r="B1438">
        <v>-0.24964439868927</v>
      </c>
      <c r="C1438">
        <v>-0.000301880325424</v>
      </c>
    </row>
    <row r="1439" spans="1:3">
      <c r="A1439">
        <v>9.6225</v>
      </c>
      <c r="B1439">
        <v>-0.249545276165008</v>
      </c>
      <c r="C1439">
        <v>-0.000303038890706</v>
      </c>
    </row>
    <row r="1440" spans="1:3">
      <c r="A1440">
        <v>9.6275</v>
      </c>
      <c r="B1440">
        <v>-0.249559104442596</v>
      </c>
      <c r="C1440">
        <v>-0.000302453991026</v>
      </c>
    </row>
    <row r="1441" spans="1:3">
      <c r="A1441">
        <v>9.6325</v>
      </c>
      <c r="B1441">
        <v>-0.249597400426865</v>
      </c>
      <c r="C1441">
        <v>-0.000303522363538</v>
      </c>
    </row>
    <row r="1442" spans="1:3">
      <c r="A1442">
        <v>9.6375</v>
      </c>
      <c r="B1442">
        <v>-0.249624341726303</v>
      </c>
      <c r="C1442">
        <v>-0.000306007219478</v>
      </c>
    </row>
    <row r="1443" spans="1:3">
      <c r="A1443">
        <v>9.6425</v>
      </c>
      <c r="B1443">
        <v>-0.24955116212368</v>
      </c>
      <c r="C1443">
        <v>-0.000306489440845</v>
      </c>
    </row>
    <row r="1444" spans="1:3">
      <c r="A1444">
        <v>9.6475</v>
      </c>
      <c r="B1444">
        <v>-0.249501213431358</v>
      </c>
      <c r="C1444">
        <v>-0.000305364432279</v>
      </c>
    </row>
    <row r="1445" spans="1:3">
      <c r="A1445">
        <v>9.7225</v>
      </c>
      <c r="B1445">
        <v>0.000267568306299</v>
      </c>
      <c r="C1445">
        <v>-0.000470505125122</v>
      </c>
    </row>
    <row r="1446" spans="1:3">
      <c r="A1446">
        <v>9.7275</v>
      </c>
      <c r="B1446">
        <v>0.000329806178343</v>
      </c>
      <c r="C1446">
        <v>-0.000366959779058</v>
      </c>
    </row>
    <row r="1447" spans="1:3">
      <c r="A1447">
        <v>9.7325</v>
      </c>
      <c r="B1447">
        <v>0.000312535121338</v>
      </c>
      <c r="C1447">
        <v>-0.000314666162012</v>
      </c>
    </row>
    <row r="1448" spans="1:3">
      <c r="A1448">
        <v>9.7375</v>
      </c>
      <c r="B1448">
        <v>0.000275813858025</v>
      </c>
      <c r="C1448">
        <v>-0.000280028558336</v>
      </c>
    </row>
    <row r="1449" spans="1:3">
      <c r="A1449">
        <v>9.7425</v>
      </c>
      <c r="B1449">
        <v>0.000213896870264</v>
      </c>
      <c r="C1449">
        <v>-0.000253442412941</v>
      </c>
    </row>
    <row r="1450" spans="1:3">
      <c r="A1450">
        <v>9.7475</v>
      </c>
      <c r="B1450">
        <v>0.000141309792525</v>
      </c>
      <c r="C1450">
        <v>-0.000232061662246</v>
      </c>
    </row>
    <row r="1451" spans="1:3">
      <c r="A1451">
        <v>9.7525</v>
      </c>
      <c r="B1451">
        <v>0.000180229253601</v>
      </c>
      <c r="C1451">
        <v>-0.000216933694901</v>
      </c>
    </row>
    <row r="1452" spans="1:3">
      <c r="A1452">
        <v>9.7575</v>
      </c>
      <c r="B1452">
        <v>0.000225126234</v>
      </c>
      <c r="C1452">
        <v>-0.000206322205486</v>
      </c>
    </row>
    <row r="1453" spans="1:3">
      <c r="A1453">
        <v>9.7625</v>
      </c>
      <c r="B1453">
        <v>0.000318834907375</v>
      </c>
      <c r="C1453">
        <v>-0.000196667271666</v>
      </c>
    </row>
    <row r="1454" spans="1:3">
      <c r="A1454">
        <v>9.7675</v>
      </c>
      <c r="B1454">
        <v>0.000360559090041</v>
      </c>
      <c r="C1454">
        <v>-0.000187733909115</v>
      </c>
    </row>
    <row r="1455" spans="1:3">
      <c r="A1455">
        <v>9.7725</v>
      </c>
      <c r="B1455">
        <v>0.000377349177143</v>
      </c>
      <c r="C1455">
        <v>-0.000181806593901</v>
      </c>
    </row>
    <row r="1456" spans="1:3">
      <c r="A1456">
        <v>9.7775</v>
      </c>
      <c r="B1456">
        <v>0.000269827869488</v>
      </c>
      <c r="C1456">
        <v>-0.000178135189344</v>
      </c>
    </row>
    <row r="1457" spans="1:3">
      <c r="A1457">
        <v>9.7825</v>
      </c>
      <c r="B1457">
        <v>0.000277612183709</v>
      </c>
      <c r="C1457">
        <v>-0.000173932712642</v>
      </c>
    </row>
    <row r="1458" spans="1:3">
      <c r="A1458">
        <v>9.7875</v>
      </c>
      <c r="B1458">
        <v>0.000300139305182</v>
      </c>
      <c r="C1458">
        <v>-0.000169342078152</v>
      </c>
    </row>
    <row r="1459" spans="1:3">
      <c r="A1459">
        <v>9.7925</v>
      </c>
      <c r="B1459">
        <v>0.000295000296319</v>
      </c>
      <c r="C1459">
        <v>-0.000166711659404</v>
      </c>
    </row>
    <row r="1460" spans="1:3">
      <c r="A1460">
        <v>9.7975</v>
      </c>
      <c r="B1460">
        <v>0.000300200656056</v>
      </c>
      <c r="C1460">
        <v>-0.000165636534803</v>
      </c>
    </row>
    <row r="1461" spans="1:3">
      <c r="A1461">
        <v>9.8025</v>
      </c>
      <c r="B1461">
        <v>0.000322849780787</v>
      </c>
      <c r="C1461">
        <v>-0.000163540287758</v>
      </c>
    </row>
    <row r="1462" spans="1:3">
      <c r="A1462">
        <v>9.8075</v>
      </c>
      <c r="B1462">
        <v>0.000315848272294</v>
      </c>
      <c r="C1462">
        <v>-0.000160648065503</v>
      </c>
    </row>
    <row r="1463" spans="1:3">
      <c r="A1463">
        <v>9.8125</v>
      </c>
      <c r="B1463">
        <v>0.000290579220746</v>
      </c>
      <c r="C1463">
        <v>-0.000159348550369</v>
      </c>
    </row>
    <row r="1464" spans="1:3">
      <c r="A1464">
        <v>9.8175</v>
      </c>
      <c r="B1464">
        <v>-2.0815263269e-5</v>
      </c>
      <c r="C1464">
        <v>-0.000159310598974</v>
      </c>
    </row>
    <row r="1465" spans="1:3">
      <c r="A1465">
        <v>9.8225</v>
      </c>
      <c r="B1465">
        <v>-0.249636650085449</v>
      </c>
      <c r="C1465">
        <v>-0.000196575419977</v>
      </c>
    </row>
    <row r="1466" spans="1:3">
      <c r="A1466">
        <v>9.8275</v>
      </c>
      <c r="B1466">
        <v>-0.249602377414703</v>
      </c>
      <c r="C1466">
        <v>-0.000228461125516</v>
      </c>
    </row>
    <row r="1467" spans="1:3">
      <c r="A1467">
        <v>9.8325</v>
      </c>
      <c r="B1467">
        <v>-0.249518811702728</v>
      </c>
      <c r="C1467">
        <v>-0.000246057781624</v>
      </c>
    </row>
    <row r="1468" spans="1:3">
      <c r="A1468">
        <v>9.8375</v>
      </c>
      <c r="B1468">
        <v>-0.249452173709869</v>
      </c>
      <c r="C1468">
        <v>-0.000260501401499</v>
      </c>
    </row>
    <row r="1469" spans="1:3">
      <c r="A1469">
        <v>9.8425</v>
      </c>
      <c r="B1469">
        <v>-0.249562218785286</v>
      </c>
      <c r="C1469">
        <v>-0.000270346819889</v>
      </c>
    </row>
    <row r="1470" spans="1:3">
      <c r="A1470">
        <v>9.8475</v>
      </c>
      <c r="B1470">
        <v>-0.249528646469116</v>
      </c>
      <c r="C1470">
        <v>-0.000276585575193</v>
      </c>
    </row>
    <row r="1471" spans="1:3">
      <c r="A1471">
        <v>9.8525</v>
      </c>
      <c r="B1471">
        <v>-0.249505043029785</v>
      </c>
      <c r="C1471">
        <v>-0.000283152359771</v>
      </c>
    </row>
    <row r="1472" spans="1:3">
      <c r="A1472">
        <v>9.8575</v>
      </c>
      <c r="B1472">
        <v>-0.249565348029137</v>
      </c>
      <c r="C1472">
        <v>-0.000289972609608</v>
      </c>
    </row>
    <row r="1473" spans="1:3">
      <c r="A1473">
        <v>9.8625</v>
      </c>
      <c r="B1473">
        <v>-0.249497696757317</v>
      </c>
      <c r="C1473">
        <v>-0.000293987162877</v>
      </c>
    </row>
    <row r="1474" spans="1:3">
      <c r="A1474">
        <v>9.8675</v>
      </c>
      <c r="B1474">
        <v>-0.249483242630959</v>
      </c>
      <c r="C1474">
        <v>-0.000295743200695</v>
      </c>
    </row>
    <row r="1475" spans="1:3">
      <c r="A1475">
        <v>9.8725</v>
      </c>
      <c r="B1475">
        <v>-0.249454915523529</v>
      </c>
      <c r="C1475">
        <v>-0.000298661296256</v>
      </c>
    </row>
    <row r="1476" spans="1:3">
      <c r="A1476">
        <v>9.8775</v>
      </c>
      <c r="B1476">
        <v>-0.249558135867119</v>
      </c>
      <c r="C1476">
        <v>-0.000302633765386</v>
      </c>
    </row>
    <row r="1477" spans="1:3">
      <c r="A1477">
        <v>9.8825</v>
      </c>
      <c r="B1477">
        <v>-0.249591737985611</v>
      </c>
      <c r="C1477">
        <v>-0.000304395973217</v>
      </c>
    </row>
    <row r="1478" spans="1:3">
      <c r="A1478">
        <v>9.8875</v>
      </c>
      <c r="B1478">
        <v>-0.24958424270153</v>
      </c>
      <c r="C1478">
        <v>-0.000304238725221</v>
      </c>
    </row>
    <row r="1479" spans="1:3">
      <c r="A1479">
        <v>9.8925</v>
      </c>
      <c r="B1479">
        <v>-0.249670967459679</v>
      </c>
      <c r="C1479">
        <v>-0.000305706285872</v>
      </c>
    </row>
    <row r="1480" spans="1:3">
      <c r="A1480">
        <v>9.8975</v>
      </c>
      <c r="B1480">
        <v>-0.249556988477707</v>
      </c>
      <c r="C1480">
        <v>-0.000308503891574</v>
      </c>
    </row>
    <row r="1481" spans="1:3">
      <c r="A1481">
        <v>9.9025</v>
      </c>
      <c r="B1481">
        <v>-0.249569222331047</v>
      </c>
      <c r="C1481">
        <v>-0.00030931236688</v>
      </c>
    </row>
    <row r="1482" spans="1:3">
      <c r="A1482">
        <v>9.9075</v>
      </c>
      <c r="B1482">
        <v>-0.24959197640419</v>
      </c>
      <c r="C1482">
        <v>-0.000308347807731</v>
      </c>
    </row>
    <row r="1483" spans="1:3">
      <c r="A1483">
        <v>9.9125</v>
      </c>
      <c r="B1483">
        <v>-0.249542653560638</v>
      </c>
      <c r="C1483">
        <v>-0.00030911990325</v>
      </c>
    </row>
    <row r="1484" spans="1:3">
      <c r="A1484">
        <v>9.9175</v>
      </c>
      <c r="B1484">
        <v>-0.249582886695862</v>
      </c>
      <c r="C1484">
        <v>-0.000311448937282</v>
      </c>
    </row>
    <row r="1485" spans="1:3">
      <c r="A1485">
        <v>9.9925</v>
      </c>
      <c r="B1485">
        <v>0.00026541313855</v>
      </c>
      <c r="C1485">
        <v>-0.000473650463391</v>
      </c>
    </row>
    <row r="1486" spans="1:3">
      <c r="A1486">
        <v>9.9975</v>
      </c>
      <c r="B1486">
        <v>0.000236134146689</v>
      </c>
      <c r="C1486">
        <v>-0.000373368093278</v>
      </c>
    </row>
    <row r="1487" spans="1:3">
      <c r="A1487">
        <v>10.0025</v>
      </c>
      <c r="B1487">
        <v>0.000274870253634</v>
      </c>
      <c r="C1487">
        <v>-0.000320521910908</v>
      </c>
    </row>
    <row r="1488" spans="1:3">
      <c r="A1488">
        <v>10.0075</v>
      </c>
      <c r="B1488">
        <v>0.00026142859133</v>
      </c>
      <c r="C1488">
        <v>-0.000282389868516</v>
      </c>
    </row>
    <row r="1489" spans="1:3">
      <c r="A1489">
        <v>10.0125</v>
      </c>
      <c r="B1489">
        <v>0.00035355828004</v>
      </c>
      <c r="C1489">
        <v>-0.000255887396634</v>
      </c>
    </row>
    <row r="1490" spans="1:3">
      <c r="A1490">
        <v>10.0175</v>
      </c>
      <c r="B1490">
        <v>0.000432203989476</v>
      </c>
      <c r="C1490">
        <v>-0.000237361295149</v>
      </c>
    </row>
    <row r="1491" spans="1:3">
      <c r="A1491">
        <v>10.0225</v>
      </c>
      <c r="B1491">
        <v>0.000402272649808</v>
      </c>
      <c r="C1491">
        <v>-0.000221717142267</v>
      </c>
    </row>
    <row r="1492" spans="1:3">
      <c r="A1492">
        <v>10.0275</v>
      </c>
      <c r="B1492">
        <v>0.000382172933314</v>
      </c>
      <c r="C1492">
        <v>-0.000208148034289</v>
      </c>
    </row>
    <row r="1493" spans="1:3">
      <c r="A1493">
        <v>10.0325</v>
      </c>
      <c r="B1493">
        <v>0.000381000136258</v>
      </c>
      <c r="C1493">
        <v>-0.000198664303753</v>
      </c>
    </row>
    <row r="1494" spans="1:3">
      <c r="A1494">
        <v>10.0375</v>
      </c>
      <c r="B1494">
        <v>0.00043318423559</v>
      </c>
      <c r="C1494">
        <v>-0.000192313207663</v>
      </c>
    </row>
    <row r="1495" spans="1:3">
      <c r="A1495">
        <v>10.0425</v>
      </c>
      <c r="B1495">
        <v>0.000475540291518</v>
      </c>
      <c r="C1495">
        <v>-0.000185984856216</v>
      </c>
    </row>
    <row r="1496" spans="1:3">
      <c r="A1496">
        <v>10.0475</v>
      </c>
      <c r="B1496">
        <v>0.000420221447712</v>
      </c>
      <c r="C1496">
        <v>-0.000179680675501</v>
      </c>
    </row>
    <row r="1497" spans="1:3">
      <c r="A1497">
        <v>10.0525</v>
      </c>
      <c r="B1497">
        <v>0.000368920271285</v>
      </c>
      <c r="C1497">
        <v>-0.000175731824129</v>
      </c>
    </row>
    <row r="1498" spans="1:3">
      <c r="A1498">
        <v>10.0575</v>
      </c>
      <c r="B1498">
        <v>0.000379918317776</v>
      </c>
      <c r="C1498">
        <v>-0.000173587352037</v>
      </c>
    </row>
    <row r="1499" spans="1:3">
      <c r="A1499">
        <v>10.0625</v>
      </c>
      <c r="B1499">
        <v>0.000419795484049</v>
      </c>
      <c r="C1499">
        <v>-0.000170677725691</v>
      </c>
    </row>
    <row r="1500" spans="1:3">
      <c r="A1500">
        <v>10.0675</v>
      </c>
      <c r="B1500">
        <v>0.0003988861572</v>
      </c>
      <c r="C1500">
        <v>-0.000167114674696</v>
      </c>
    </row>
    <row r="1501" spans="1:3">
      <c r="A1501">
        <v>10.0725</v>
      </c>
      <c r="B1501">
        <v>0.000398324773414</v>
      </c>
      <c r="C1501">
        <v>-0.000165244346135</v>
      </c>
    </row>
    <row r="1502" spans="1:3">
      <c r="A1502">
        <v>10.0775</v>
      </c>
      <c r="B1502">
        <v>0.000443243625341</v>
      </c>
      <c r="C1502">
        <v>-0.000164750439581</v>
      </c>
    </row>
    <row r="1503" spans="1:3">
      <c r="A1503">
        <v>10.0825</v>
      </c>
      <c r="B1503">
        <v>0.000460073206341</v>
      </c>
      <c r="C1503">
        <v>-0.000163158547366</v>
      </c>
    </row>
    <row r="1504" spans="1:3">
      <c r="A1504">
        <v>10.0875</v>
      </c>
      <c r="B1504">
        <v>0.000190614446183</v>
      </c>
      <c r="C1504">
        <v>-0.000160658790264</v>
      </c>
    </row>
    <row r="1505" spans="1:3">
      <c r="A1505">
        <v>10.0925</v>
      </c>
      <c r="B1505">
        <v>-0.249406680464745</v>
      </c>
      <c r="C1505">
        <v>-0.000198407025891</v>
      </c>
    </row>
    <row r="1506" spans="1:3">
      <c r="A1506">
        <v>10.0975</v>
      </c>
      <c r="B1506">
        <v>-0.249384477734566</v>
      </c>
      <c r="C1506">
        <v>-0.000233602593653</v>
      </c>
    </row>
    <row r="1507" spans="1:3">
      <c r="A1507">
        <v>10.1025</v>
      </c>
      <c r="B1507">
        <v>-0.249486938118935</v>
      </c>
      <c r="C1507">
        <v>-0.000251111312537</v>
      </c>
    </row>
    <row r="1508" spans="1:3">
      <c r="A1508">
        <v>10.1075</v>
      </c>
      <c r="B1508">
        <v>-0.249475345015526</v>
      </c>
      <c r="C1508">
        <v>-0.000262457615463</v>
      </c>
    </row>
    <row r="1509" spans="1:3">
      <c r="A1509">
        <v>10.1125</v>
      </c>
      <c r="B1509">
        <v>-0.249275684356689</v>
      </c>
      <c r="C1509">
        <v>-0.000272651814157</v>
      </c>
    </row>
    <row r="1510" spans="1:3">
      <c r="A1510">
        <v>10.1175</v>
      </c>
      <c r="B1510">
        <v>-0.249303251504898</v>
      </c>
      <c r="C1510">
        <v>-0.000282295484794</v>
      </c>
    </row>
    <row r="1511" spans="1:3">
      <c r="A1511">
        <v>10.1225</v>
      </c>
      <c r="B1511">
        <v>-0.249315246939659</v>
      </c>
      <c r="C1511">
        <v>-0.000288644223474</v>
      </c>
    </row>
    <row r="1512" spans="1:3">
      <c r="A1512">
        <v>10.1275</v>
      </c>
      <c r="B1512">
        <v>-0.249330535531044</v>
      </c>
      <c r="C1512">
        <v>-0.000292097654892</v>
      </c>
    </row>
    <row r="1513" spans="1:3">
      <c r="A1513">
        <v>10.1325</v>
      </c>
      <c r="B1513">
        <v>-0.249382361769676</v>
      </c>
      <c r="C1513">
        <v>-0.000296425510896</v>
      </c>
    </row>
    <row r="1514" spans="1:3">
      <c r="A1514">
        <v>10.1375</v>
      </c>
      <c r="B1514">
        <v>-0.249425187706947</v>
      </c>
      <c r="C1514">
        <v>-0.000301570573356</v>
      </c>
    </row>
    <row r="1515" spans="1:3">
      <c r="A1515">
        <v>10.1425</v>
      </c>
      <c r="B1515">
        <v>-0.249430388212204</v>
      </c>
      <c r="C1515">
        <v>-0.000304243818391</v>
      </c>
    </row>
    <row r="1516" spans="1:3">
      <c r="A1516">
        <v>10.1475</v>
      </c>
      <c r="B1516">
        <v>-0.249404221773148</v>
      </c>
      <c r="C1516">
        <v>-0.000304832996335</v>
      </c>
    </row>
    <row r="1517" spans="1:3">
      <c r="A1517">
        <v>10.1525</v>
      </c>
      <c r="B1517">
        <v>-0.249464616179466</v>
      </c>
      <c r="C1517">
        <v>-0.000306859059492</v>
      </c>
    </row>
    <row r="1518" spans="1:3">
      <c r="A1518">
        <v>10.1575</v>
      </c>
      <c r="B1518">
        <v>-0.249454721808433</v>
      </c>
      <c r="C1518">
        <v>-0.000310137082124</v>
      </c>
    </row>
    <row r="1519" spans="1:3">
      <c r="A1519">
        <v>10.1625</v>
      </c>
      <c r="B1519">
        <v>-0.249425694346428</v>
      </c>
      <c r="C1519">
        <v>-0.000311353855068</v>
      </c>
    </row>
    <row r="1520" spans="1:3">
      <c r="A1520">
        <v>10.1675</v>
      </c>
      <c r="B1520">
        <v>-0.249584197998047</v>
      </c>
      <c r="C1520">
        <v>-0.000310726696625</v>
      </c>
    </row>
    <row r="1521" spans="1:3">
      <c r="A1521">
        <v>10.1725</v>
      </c>
      <c r="B1521">
        <v>-0.24945504963398</v>
      </c>
      <c r="C1521">
        <v>-0.000311775685987</v>
      </c>
    </row>
    <row r="1522" spans="1:3">
      <c r="A1522">
        <v>10.1775</v>
      </c>
      <c r="B1522">
        <v>-0.249431520700455</v>
      </c>
      <c r="C1522">
        <v>-0.000314253527904</v>
      </c>
    </row>
    <row r="1523" spans="1:3">
      <c r="A1523">
        <v>10.1825</v>
      </c>
      <c r="B1523">
        <v>-0.249551698565483</v>
      </c>
      <c r="C1523">
        <v>-0.000314848759444</v>
      </c>
    </row>
    <row r="1524" spans="1:3">
      <c r="A1524">
        <v>10.1875</v>
      </c>
      <c r="B1524">
        <v>-0.249514937400818</v>
      </c>
      <c r="C1524">
        <v>-0.000313665019348</v>
      </c>
    </row>
    <row r="1525" spans="1:3">
      <c r="A1525">
        <v>10.2625</v>
      </c>
      <c r="B1525">
        <v>0.000300962303299</v>
      </c>
      <c r="C1525">
        <v>-0.000480053626234</v>
      </c>
    </row>
    <row r="1526" spans="1:3">
      <c r="A1526">
        <v>10.2675</v>
      </c>
      <c r="B1526">
        <v>0.000331454270054</v>
      </c>
      <c r="C1526">
        <v>-0.000376006530132</v>
      </c>
    </row>
    <row r="1527" spans="1:3">
      <c r="A1527">
        <v>10.2725</v>
      </c>
      <c r="B1527">
        <v>0.000242585578235</v>
      </c>
      <c r="C1527">
        <v>-0.000323391257552</v>
      </c>
    </row>
    <row r="1528" spans="1:3">
      <c r="A1528">
        <v>10.2775</v>
      </c>
      <c r="B1528">
        <v>0.000300223240629</v>
      </c>
      <c r="C1528">
        <v>-0.000288300012471</v>
      </c>
    </row>
    <row r="1529" spans="1:3">
      <c r="A1529">
        <v>10.2825</v>
      </c>
      <c r="B1529">
        <v>0.000323278567521</v>
      </c>
      <c r="C1529">
        <v>-0.00026129221078</v>
      </c>
    </row>
    <row r="1530" spans="1:3">
      <c r="A1530">
        <v>10.2875</v>
      </c>
      <c r="B1530">
        <v>0.000332274474204</v>
      </c>
      <c r="C1530">
        <v>-0.000239467568463</v>
      </c>
    </row>
    <row r="1531" spans="1:3">
      <c r="A1531">
        <v>10.2925</v>
      </c>
      <c r="B1531">
        <v>0.000328240566887</v>
      </c>
      <c r="C1531">
        <v>-0.000223971990636</v>
      </c>
    </row>
    <row r="1532" spans="1:3">
      <c r="A1532">
        <v>10.2975</v>
      </c>
      <c r="B1532">
        <v>0.000261073146248</v>
      </c>
      <c r="C1532">
        <v>-0.000213084524148</v>
      </c>
    </row>
    <row r="1533" spans="1:3">
      <c r="A1533">
        <v>10.3025</v>
      </c>
      <c r="B1533">
        <v>0.000263499154244</v>
      </c>
      <c r="C1533">
        <v>-0.000203180970857</v>
      </c>
    </row>
    <row r="1534" spans="1:3">
      <c r="A1534">
        <v>10.3075</v>
      </c>
      <c r="B1534">
        <v>0.00026748579694</v>
      </c>
      <c r="C1534">
        <v>-0.000193995700101</v>
      </c>
    </row>
    <row r="1535" spans="1:3">
      <c r="A1535">
        <v>10.3125</v>
      </c>
      <c r="B1535">
        <v>0.000356538570486</v>
      </c>
      <c r="C1535">
        <v>-0.000187822835869</v>
      </c>
    </row>
    <row r="1536" spans="1:3">
      <c r="A1536">
        <v>10.3175</v>
      </c>
      <c r="B1536">
        <v>0.000316191028105</v>
      </c>
      <c r="C1536">
        <v>-0.000184096061275</v>
      </c>
    </row>
    <row r="1537" spans="1:3">
      <c r="A1537">
        <v>10.3225</v>
      </c>
      <c r="B1537">
        <v>0.000337646895787</v>
      </c>
      <c r="C1537">
        <v>-0.000179869763087</v>
      </c>
    </row>
    <row r="1538" spans="1:3">
      <c r="A1538">
        <v>10.3275</v>
      </c>
      <c r="B1538">
        <v>0.000354997639079</v>
      </c>
      <c r="C1538">
        <v>-0.000175133769517</v>
      </c>
    </row>
    <row r="1539" spans="1:3">
      <c r="A1539">
        <v>10.3325</v>
      </c>
      <c r="B1539">
        <v>0.000296749261906</v>
      </c>
      <c r="C1539">
        <v>-0.000172381784068</v>
      </c>
    </row>
    <row r="1540" spans="1:3">
      <c r="A1540">
        <v>10.3375</v>
      </c>
      <c r="B1540">
        <v>0.000304637971567</v>
      </c>
      <c r="C1540">
        <v>-0.000171252599102</v>
      </c>
    </row>
    <row r="1541" spans="1:3">
      <c r="A1541">
        <v>10.3425</v>
      </c>
      <c r="B1541">
        <v>0.000261310808128</v>
      </c>
      <c r="C1541">
        <v>-0.000169154198375</v>
      </c>
    </row>
    <row r="1542" spans="1:3">
      <c r="A1542">
        <v>10.3475</v>
      </c>
      <c r="B1542">
        <v>0.000378681346774</v>
      </c>
      <c r="C1542">
        <v>-0.00016618531663</v>
      </c>
    </row>
    <row r="1543" spans="1:3">
      <c r="A1543">
        <v>10.3525</v>
      </c>
      <c r="B1543">
        <v>0.000385969877243</v>
      </c>
      <c r="C1543">
        <v>-0.000164730707183</v>
      </c>
    </row>
    <row r="1544" spans="1:3">
      <c r="A1544">
        <v>10.3575</v>
      </c>
      <c r="B1544">
        <v>0.000201719682082</v>
      </c>
      <c r="C1544">
        <v>-0.000164658864378</v>
      </c>
    </row>
    <row r="1545" spans="1:3">
      <c r="A1545">
        <v>10.3625</v>
      </c>
      <c r="B1545">
        <v>-0.249363675713539</v>
      </c>
      <c r="C1545">
        <v>-0.000202797862585</v>
      </c>
    </row>
    <row r="1546" spans="1:3">
      <c r="A1546">
        <v>10.3675</v>
      </c>
      <c r="B1546">
        <v>-0.249415442347527</v>
      </c>
      <c r="C1546">
        <v>-0.000235386949498</v>
      </c>
    </row>
    <row r="1547" spans="1:3">
      <c r="A1547">
        <v>10.3725</v>
      </c>
      <c r="B1547">
        <v>-0.249421432614326</v>
      </c>
      <c r="C1547">
        <v>-0.000253297039308</v>
      </c>
    </row>
    <row r="1548" spans="1:3">
      <c r="A1548">
        <v>10.3775</v>
      </c>
      <c r="B1548">
        <v>-0.249472573399544</v>
      </c>
      <c r="C1548">
        <v>-0.000267976196483</v>
      </c>
    </row>
    <row r="1549" spans="1:3">
      <c r="A1549">
        <v>10.3825</v>
      </c>
      <c r="B1549">
        <v>-0.249530702829361</v>
      </c>
      <c r="C1549">
        <v>-0.000278004357824</v>
      </c>
    </row>
    <row r="1550" spans="1:3">
      <c r="A1550">
        <v>10.3875</v>
      </c>
      <c r="B1550">
        <v>-0.249482840299606</v>
      </c>
      <c r="C1550">
        <v>-0.000284371024463</v>
      </c>
    </row>
    <row r="1551" spans="1:3">
      <c r="A1551">
        <v>10.3925</v>
      </c>
      <c r="B1551">
        <v>-0.249370127916336</v>
      </c>
      <c r="C1551">
        <v>-0.000290942261927</v>
      </c>
    </row>
    <row r="1552" spans="1:3">
      <c r="A1552">
        <v>10.3975</v>
      </c>
      <c r="B1552">
        <v>-0.249399587512016</v>
      </c>
      <c r="C1552">
        <v>-0.000297884980682</v>
      </c>
    </row>
    <row r="1553" spans="1:3">
      <c r="A1553">
        <v>10.4025</v>
      </c>
      <c r="B1553">
        <v>-0.24951060116291</v>
      </c>
      <c r="C1553">
        <v>-0.000302001251839</v>
      </c>
    </row>
    <row r="1554" spans="1:3">
      <c r="A1554">
        <v>10.4075</v>
      </c>
      <c r="B1554">
        <v>-0.249502226710319</v>
      </c>
      <c r="C1554">
        <v>-0.000303727021674</v>
      </c>
    </row>
    <row r="1555" spans="1:3">
      <c r="A1555">
        <v>10.4125</v>
      </c>
      <c r="B1555">
        <v>-0.249459251761436</v>
      </c>
      <c r="C1555">
        <v>-0.000306606991217</v>
      </c>
    </row>
    <row r="1556" spans="1:3">
      <c r="A1556">
        <v>10.4175</v>
      </c>
      <c r="B1556">
        <v>-0.249464079737663</v>
      </c>
      <c r="C1556">
        <v>-0.00031066450174</v>
      </c>
    </row>
    <row r="1557" spans="1:3">
      <c r="A1557">
        <v>10.4225</v>
      </c>
      <c r="B1557">
        <v>-0.249323010444641</v>
      </c>
      <c r="C1557">
        <v>-0.000312494725222</v>
      </c>
    </row>
    <row r="1558" spans="1:3">
      <c r="A1558">
        <v>10.4275</v>
      </c>
      <c r="B1558">
        <v>-0.249388083815575</v>
      </c>
      <c r="C1558">
        <v>-0.000312348332955</v>
      </c>
    </row>
    <row r="1559" spans="1:3">
      <c r="A1559">
        <v>10.4325</v>
      </c>
      <c r="B1559">
        <v>-0.249331071972847</v>
      </c>
      <c r="C1559">
        <v>-0.00031379214488</v>
      </c>
    </row>
    <row r="1560" spans="1:3">
      <c r="A1560">
        <v>10.4375</v>
      </c>
      <c r="B1560">
        <v>-0.249399855732918</v>
      </c>
      <c r="C1560">
        <v>-0.000316630292218</v>
      </c>
    </row>
    <row r="1561" spans="1:3">
      <c r="A1561">
        <v>10.4425</v>
      </c>
      <c r="B1561">
        <v>-0.249373778700829</v>
      </c>
      <c r="C1561">
        <v>-0.000317452038871</v>
      </c>
    </row>
    <row r="1562" spans="1:3">
      <c r="A1562">
        <v>10.4475</v>
      </c>
      <c r="B1562">
        <v>-0.249444544315338</v>
      </c>
      <c r="C1562">
        <v>-0.00031656466308</v>
      </c>
    </row>
    <row r="1563" spans="1:3">
      <c r="A1563">
        <v>10.4525</v>
      </c>
      <c r="B1563">
        <v>-0.249533265829086</v>
      </c>
      <c r="C1563">
        <v>-0.000317297264701</v>
      </c>
    </row>
    <row r="1564" spans="1:3">
      <c r="A1564">
        <v>10.4575</v>
      </c>
      <c r="B1564">
        <v>-0.249472066760063</v>
      </c>
      <c r="C1564">
        <v>-0.000319591432344</v>
      </c>
    </row>
    <row r="1565" spans="1:3">
      <c r="A1565">
        <v>10.5325</v>
      </c>
      <c r="B1565">
        <v>0.00021329743322</v>
      </c>
      <c r="C1565">
        <v>-0.000483114155941</v>
      </c>
    </row>
    <row r="1566" spans="1:3">
      <c r="A1566">
        <v>10.5375</v>
      </c>
      <c r="B1566">
        <v>0.000299663282931</v>
      </c>
      <c r="C1566">
        <v>-0.000382350874133</v>
      </c>
    </row>
    <row r="1567" spans="1:3">
      <c r="A1567">
        <v>10.5425</v>
      </c>
      <c r="B1567">
        <v>0.000313168420689</v>
      </c>
      <c r="C1567">
        <v>-0.000329200905981</v>
      </c>
    </row>
    <row r="1568" spans="1:3">
      <c r="A1568">
        <v>10.5475</v>
      </c>
      <c r="B1568">
        <v>0.00037347394391</v>
      </c>
      <c r="C1568">
        <v>-0.00029065736453</v>
      </c>
    </row>
    <row r="1569" spans="1:3">
      <c r="A1569">
        <v>10.5525</v>
      </c>
      <c r="B1569">
        <v>0.000253420002991</v>
      </c>
      <c r="C1569">
        <v>-0.000263655849267</v>
      </c>
    </row>
    <row r="1570" spans="1:3">
      <c r="A1570">
        <v>10.5575</v>
      </c>
      <c r="B1570">
        <v>0.000267690309556</v>
      </c>
      <c r="C1570">
        <v>-0.000244804396061</v>
      </c>
    </row>
    <row r="1571" spans="1:3">
      <c r="A1571">
        <v>10.5625</v>
      </c>
      <c r="B1571">
        <v>0.000187353463843</v>
      </c>
      <c r="C1571">
        <v>-0.000228870660067</v>
      </c>
    </row>
    <row r="1572" spans="1:3">
      <c r="A1572">
        <v>10.5675</v>
      </c>
      <c r="B1572">
        <v>0.00021298712818</v>
      </c>
      <c r="C1572">
        <v>-0.000214963583858</v>
      </c>
    </row>
    <row r="1573" spans="1:3">
      <c r="A1573">
        <v>10.5725</v>
      </c>
      <c r="B1573">
        <v>0.000352243718226</v>
      </c>
      <c r="C1573">
        <v>-0.000205154428841</v>
      </c>
    </row>
    <row r="1574" spans="1:3">
      <c r="A1574">
        <v>10.5775</v>
      </c>
      <c r="B1574">
        <v>0.000341632141499</v>
      </c>
      <c r="C1574">
        <v>-0.000198662120965</v>
      </c>
    </row>
    <row r="1575" spans="1:3">
      <c r="A1575">
        <v>10.5825</v>
      </c>
      <c r="B1575">
        <v>0.00042226377991</v>
      </c>
      <c r="C1575">
        <v>-0.000192205712665</v>
      </c>
    </row>
    <row r="1576" spans="1:3">
      <c r="A1576">
        <v>10.5875</v>
      </c>
      <c r="B1576">
        <v>0.000312236807076</v>
      </c>
      <c r="C1576">
        <v>-0.000185719385627</v>
      </c>
    </row>
    <row r="1577" spans="1:3">
      <c r="A1577">
        <v>10.5925</v>
      </c>
      <c r="B1577">
        <v>0.000394807808334</v>
      </c>
      <c r="C1577">
        <v>-0.00018158320745</v>
      </c>
    </row>
    <row r="1578" spans="1:3">
      <c r="A1578">
        <v>10.5975</v>
      </c>
      <c r="B1578">
        <v>0.000319212209433</v>
      </c>
      <c r="C1578">
        <v>-0.000179412119905</v>
      </c>
    </row>
    <row r="1579" spans="1:3">
      <c r="A1579">
        <v>10.6025</v>
      </c>
      <c r="B1579">
        <v>0.00035388127435</v>
      </c>
      <c r="C1579">
        <v>-0.000176424931851</v>
      </c>
    </row>
    <row r="1580" spans="1:3">
      <c r="A1580">
        <v>10.6075</v>
      </c>
      <c r="B1580">
        <v>0.000349331123289</v>
      </c>
      <c r="C1580">
        <v>-0.000172739441041</v>
      </c>
    </row>
    <row r="1581" spans="1:3">
      <c r="A1581">
        <v>10.6125</v>
      </c>
      <c r="B1581">
        <v>0.0002480779076</v>
      </c>
      <c r="C1581">
        <v>-0.000170763974893</v>
      </c>
    </row>
    <row r="1582" spans="1:3">
      <c r="A1582">
        <v>10.6175</v>
      </c>
      <c r="B1582">
        <v>0.000344101863448</v>
      </c>
      <c r="C1582">
        <v>-0.000170234387042</v>
      </c>
    </row>
    <row r="1583" spans="1:3">
      <c r="A1583">
        <v>10.6225</v>
      </c>
      <c r="B1583">
        <v>0.000343126535881</v>
      </c>
      <c r="C1583">
        <v>-0.000168610844412</v>
      </c>
    </row>
    <row r="1584" spans="1:3">
      <c r="A1584">
        <v>10.6275</v>
      </c>
      <c r="B1584">
        <v>0.000104132239358</v>
      </c>
      <c r="C1584">
        <v>-0.000166064521181</v>
      </c>
    </row>
    <row r="1585" spans="1:3">
      <c r="A1585">
        <v>10.6325</v>
      </c>
      <c r="B1585">
        <v>-0.249429032206535</v>
      </c>
      <c r="C1585">
        <v>-0.000204637093702</v>
      </c>
    </row>
    <row r="1586" spans="1:3">
      <c r="A1586">
        <v>10.6375</v>
      </c>
      <c r="B1586">
        <v>-0.249377593398094</v>
      </c>
      <c r="C1586">
        <v>-0.000240551424213</v>
      </c>
    </row>
    <row r="1587" spans="1:3">
      <c r="A1587">
        <v>10.6425</v>
      </c>
      <c r="B1587">
        <v>-0.249454706907272</v>
      </c>
      <c r="C1587">
        <v>-0.000258546089754</v>
      </c>
    </row>
    <row r="1588" spans="1:3">
      <c r="A1588">
        <v>10.6475</v>
      </c>
      <c r="B1588">
        <v>-0.249480485916138</v>
      </c>
      <c r="C1588">
        <v>-0.000270049495157</v>
      </c>
    </row>
    <row r="1589" spans="1:3">
      <c r="A1589">
        <v>10.6525</v>
      </c>
      <c r="B1589">
        <v>-0.249429166316986</v>
      </c>
      <c r="C1589">
        <v>-0.000280276348349</v>
      </c>
    </row>
    <row r="1590" spans="1:3">
      <c r="A1590">
        <v>10.6575</v>
      </c>
      <c r="B1590">
        <v>-0.249321609735489</v>
      </c>
      <c r="C1590">
        <v>-0.000290045543807</v>
      </c>
    </row>
    <row r="1591" spans="1:3">
      <c r="A1591">
        <v>10.6625</v>
      </c>
      <c r="B1591">
        <v>-0.249377131462097</v>
      </c>
      <c r="C1591">
        <v>-0.000296530663036</v>
      </c>
    </row>
    <row r="1592" spans="1:3">
      <c r="A1592">
        <v>10.6675</v>
      </c>
      <c r="B1592">
        <v>-0.249429792165756</v>
      </c>
      <c r="C1592">
        <v>-0.000300085986964</v>
      </c>
    </row>
    <row r="1593" spans="1:3">
      <c r="A1593">
        <v>10.6725</v>
      </c>
      <c r="B1593">
        <v>-0.249481543898582</v>
      </c>
      <c r="C1593">
        <v>-0.000304348679492</v>
      </c>
    </row>
    <row r="1594" spans="1:3">
      <c r="A1594">
        <v>10.6775</v>
      </c>
      <c r="B1594">
        <v>-0.249501287937164</v>
      </c>
      <c r="C1594">
        <v>-0.000309557974106</v>
      </c>
    </row>
    <row r="1595" spans="1:3">
      <c r="A1595">
        <v>10.6825</v>
      </c>
      <c r="B1595">
        <v>-0.249421015381813</v>
      </c>
      <c r="C1595">
        <v>-0.000312319461955</v>
      </c>
    </row>
    <row r="1596" spans="1:3">
      <c r="A1596">
        <v>10.6875</v>
      </c>
      <c r="B1596">
        <v>-0.249464526772499</v>
      </c>
      <c r="C1596">
        <v>-0.000312952586683</v>
      </c>
    </row>
    <row r="1597" spans="1:3">
      <c r="A1597">
        <v>10.6925</v>
      </c>
      <c r="B1597">
        <v>-0.249426960945129</v>
      </c>
      <c r="C1597">
        <v>-0.000314921373501</v>
      </c>
    </row>
    <row r="1598" spans="1:3">
      <c r="A1598">
        <v>10.6975</v>
      </c>
      <c r="B1598">
        <v>-0.249406069517136</v>
      </c>
      <c r="C1598">
        <v>-0.000318287115078</v>
      </c>
    </row>
    <row r="1599" spans="1:3">
      <c r="A1599">
        <v>10.7025</v>
      </c>
      <c r="B1599">
        <v>-0.249401479959488</v>
      </c>
      <c r="C1599">
        <v>-0.000319583516102</v>
      </c>
    </row>
    <row r="1600" spans="1:3">
      <c r="A1600">
        <v>10.7075</v>
      </c>
      <c r="B1600">
        <v>-0.249394461512566</v>
      </c>
      <c r="C1600">
        <v>-0.000318950071232</v>
      </c>
    </row>
    <row r="1601" spans="1:3">
      <c r="A1601">
        <v>10.7125</v>
      </c>
      <c r="B1601">
        <v>-0.249446228146553</v>
      </c>
      <c r="C1601">
        <v>-0.000319951679558</v>
      </c>
    </row>
    <row r="1602" spans="1:3">
      <c r="A1602">
        <v>10.7175</v>
      </c>
      <c r="B1602">
        <v>-0.249539151787758</v>
      </c>
      <c r="C1602">
        <v>-0.000322481617332</v>
      </c>
    </row>
    <row r="1603" spans="1:3">
      <c r="A1603">
        <v>10.7225</v>
      </c>
      <c r="B1603">
        <v>-0.249509304761887</v>
      </c>
      <c r="C1603">
        <v>-0.000323125219438</v>
      </c>
    </row>
    <row r="1604" spans="1:3">
      <c r="A1604">
        <v>10.7275</v>
      </c>
      <c r="B1604">
        <v>-0.249562352895737</v>
      </c>
      <c r="C1604">
        <v>-0.000321911706124</v>
      </c>
    </row>
    <row r="1605" spans="1:3">
      <c r="A1605">
        <v>10.8025</v>
      </c>
      <c r="B1605">
        <v>0.000315010460326</v>
      </c>
      <c r="C1605">
        <v>-0.000489642261527</v>
      </c>
    </row>
    <row r="1606" spans="1:3">
      <c r="A1606">
        <v>10.8075</v>
      </c>
      <c r="B1606">
        <v>0.000329706730554</v>
      </c>
      <c r="C1606">
        <v>-0.000385046791052</v>
      </c>
    </row>
    <row r="1607" spans="1:3">
      <c r="A1607">
        <v>10.8125</v>
      </c>
      <c r="B1607">
        <v>0.000316547171678</v>
      </c>
      <c r="C1607">
        <v>-0.000332011433784</v>
      </c>
    </row>
    <row r="1608" spans="1:3">
      <c r="A1608">
        <v>10.8175</v>
      </c>
      <c r="B1608">
        <v>0.000292179378448</v>
      </c>
      <c r="C1608">
        <v>-0.000296592479572</v>
      </c>
    </row>
    <row r="1609" spans="1:3">
      <c r="A1609">
        <v>10.8225</v>
      </c>
      <c r="B1609">
        <v>0.000365047861123</v>
      </c>
      <c r="C1609">
        <v>-0.000269235955784</v>
      </c>
    </row>
    <row r="1610" spans="1:3">
      <c r="A1610">
        <v>10.8275</v>
      </c>
      <c r="B1610">
        <v>0.000437998125562</v>
      </c>
      <c r="C1610">
        <v>-0.000246949697612</v>
      </c>
    </row>
    <row r="1611" spans="1:3">
      <c r="A1611">
        <v>10.8325</v>
      </c>
      <c r="B1611">
        <v>0.000418310257373</v>
      </c>
      <c r="C1611">
        <v>-0.000230998179177</v>
      </c>
    </row>
    <row r="1612" spans="1:3">
      <c r="A1612">
        <v>10.8375</v>
      </c>
      <c r="B1612">
        <v>0.000365929387044</v>
      </c>
      <c r="C1612">
        <v>-0.000219887631829</v>
      </c>
    </row>
    <row r="1613" spans="1:3">
      <c r="A1613">
        <v>10.8425</v>
      </c>
      <c r="B1613">
        <v>0.000312477292027</v>
      </c>
      <c r="C1613">
        <v>-0.000209810896195</v>
      </c>
    </row>
    <row r="1614" spans="1:3">
      <c r="A1614">
        <v>10.8475</v>
      </c>
      <c r="B1614">
        <v>0.000307544920361</v>
      </c>
      <c r="C1614">
        <v>-0.000200402049813</v>
      </c>
    </row>
    <row r="1615" spans="1:3">
      <c r="A1615">
        <v>10.8525</v>
      </c>
      <c r="B1615">
        <v>0.000309438444674</v>
      </c>
      <c r="C1615">
        <v>-0.000193989719264</v>
      </c>
    </row>
    <row r="1616" spans="1:3">
      <c r="A1616">
        <v>10.8575</v>
      </c>
      <c r="B1616">
        <v>0.000339123653248</v>
      </c>
      <c r="C1616">
        <v>-0.00019011364202</v>
      </c>
    </row>
    <row r="1617" spans="1:3">
      <c r="A1617">
        <v>10.8625</v>
      </c>
      <c r="B1617">
        <v>0.000324299035128</v>
      </c>
      <c r="C1617">
        <v>-0.000185807992239</v>
      </c>
    </row>
    <row r="1618" spans="1:3">
      <c r="A1618">
        <v>10.8675</v>
      </c>
      <c r="B1618">
        <v>0.00028121448122</v>
      </c>
      <c r="C1618">
        <v>-0.000180996285053</v>
      </c>
    </row>
    <row r="1619" spans="1:3">
      <c r="A1619">
        <v>10.8725</v>
      </c>
      <c r="B1619">
        <v>0.000240345063503</v>
      </c>
      <c r="C1619">
        <v>-0.000178123460501</v>
      </c>
    </row>
    <row r="1620" spans="1:3">
      <c r="A1620">
        <v>10.8775</v>
      </c>
      <c r="B1620">
        <v>0.000360927195288</v>
      </c>
      <c r="C1620">
        <v>-0.000176934539923</v>
      </c>
    </row>
    <row r="1621" spans="1:3">
      <c r="A1621">
        <v>10.8825</v>
      </c>
      <c r="B1621">
        <v>0.000362339778803</v>
      </c>
      <c r="C1621">
        <v>-0.000174761997187</v>
      </c>
    </row>
    <row r="1622" spans="1:3">
      <c r="A1622">
        <v>10.8875</v>
      </c>
      <c r="B1622">
        <v>0.000328619964421</v>
      </c>
      <c r="C1622">
        <v>-0.000171758612851</v>
      </c>
    </row>
    <row r="1623" spans="1:3">
      <c r="A1623">
        <v>10.8925</v>
      </c>
      <c r="B1623">
        <v>0.000220291185542</v>
      </c>
      <c r="C1623">
        <v>-0.000170205399627</v>
      </c>
    </row>
    <row r="1624" spans="1:3">
      <c r="A1624">
        <v>10.8975</v>
      </c>
      <c r="B1624">
        <v>4.8657529987e-5</v>
      </c>
      <c r="C1624">
        <v>-0.000170111656189</v>
      </c>
    </row>
    <row r="1625" spans="1:3">
      <c r="A1625">
        <v>10.9025</v>
      </c>
      <c r="B1625">
        <v>-0.249521046876907</v>
      </c>
      <c r="C1625">
        <v>-0.000209112622542</v>
      </c>
    </row>
    <row r="1626" spans="1:3">
      <c r="A1626">
        <v>10.9075</v>
      </c>
      <c r="B1626">
        <v>-0.24952557682991</v>
      </c>
      <c r="C1626">
        <v>-0.000242438181886</v>
      </c>
    </row>
    <row r="1627" spans="1:3">
      <c r="A1627">
        <v>10.9125</v>
      </c>
      <c r="B1627">
        <v>-0.249535962939262</v>
      </c>
      <c r="C1627">
        <v>-0.000260626315139</v>
      </c>
    </row>
    <row r="1628" spans="1:3">
      <c r="A1628">
        <v>10.9175</v>
      </c>
      <c r="B1628">
        <v>-0.249433428049087</v>
      </c>
      <c r="C1628">
        <v>-0.000275496713584</v>
      </c>
    </row>
    <row r="1629" spans="1:3">
      <c r="A1629">
        <v>10.9225</v>
      </c>
      <c r="B1629">
        <v>-0.249483972787857</v>
      </c>
      <c r="C1629">
        <v>-0.000285772053758</v>
      </c>
    </row>
    <row r="1630" spans="1:3">
      <c r="A1630">
        <v>10.9275</v>
      </c>
      <c r="B1630">
        <v>-0.24953106045723</v>
      </c>
      <c r="C1630">
        <v>-0.000292227021419</v>
      </c>
    </row>
    <row r="1631" spans="1:3">
      <c r="A1631">
        <v>10.9325</v>
      </c>
      <c r="B1631">
        <v>-0.249510794878006</v>
      </c>
      <c r="C1631">
        <v>-0.000298791244859</v>
      </c>
    </row>
    <row r="1632" spans="1:3">
      <c r="A1632">
        <v>10.9375</v>
      </c>
      <c r="B1632">
        <v>-0.249526962637901</v>
      </c>
      <c r="C1632">
        <v>-0.000305795954773</v>
      </c>
    </row>
    <row r="1633" spans="1:3">
      <c r="A1633">
        <v>10.9425</v>
      </c>
      <c r="B1633">
        <v>-0.249586775898933</v>
      </c>
      <c r="C1633">
        <v>-0.000310037226882</v>
      </c>
    </row>
    <row r="1634" spans="1:3">
      <c r="A1634">
        <v>10.9475</v>
      </c>
      <c r="B1634">
        <v>-0.249583423137665</v>
      </c>
      <c r="C1634">
        <v>-0.000311772280838</v>
      </c>
    </row>
    <row r="1635" spans="1:3">
      <c r="A1635">
        <v>10.9525</v>
      </c>
      <c r="B1635">
        <v>-0.249601989984512</v>
      </c>
      <c r="C1635">
        <v>-0.000314715784043</v>
      </c>
    </row>
    <row r="1636" spans="1:3">
      <c r="A1636">
        <v>10.9575</v>
      </c>
      <c r="B1636">
        <v>-0.249689355492592</v>
      </c>
      <c r="C1636">
        <v>-0.00031873350963</v>
      </c>
    </row>
    <row r="1637" spans="1:3">
      <c r="A1637">
        <v>10.9625</v>
      </c>
      <c r="B1637">
        <v>-0.249641790986061</v>
      </c>
      <c r="C1637">
        <v>-0.000320736144204</v>
      </c>
    </row>
    <row r="1638" spans="1:3">
      <c r="A1638">
        <v>10.9675</v>
      </c>
      <c r="B1638">
        <v>-0.24955727159977</v>
      </c>
      <c r="C1638">
        <v>-0.000320582679706</v>
      </c>
    </row>
    <row r="1639" spans="1:3">
      <c r="A1639">
        <v>10.9725</v>
      </c>
      <c r="B1639">
        <v>-0.249408096075058</v>
      </c>
      <c r="C1639">
        <v>-0.000321919156704</v>
      </c>
    </row>
    <row r="1640" spans="1:3">
      <c r="A1640">
        <v>10.9775</v>
      </c>
      <c r="B1640">
        <v>-0.249392211437225</v>
      </c>
      <c r="C1640">
        <v>-0.000324799533701</v>
      </c>
    </row>
    <row r="1641" spans="1:3">
      <c r="A1641">
        <v>10.9825</v>
      </c>
      <c r="B1641">
        <v>-0.249411314725876</v>
      </c>
      <c r="C1641">
        <v>-0.00032575961086</v>
      </c>
    </row>
    <row r="1642" spans="1:3">
      <c r="A1642">
        <v>10.9875</v>
      </c>
      <c r="B1642">
        <v>-0.249449625611305</v>
      </c>
      <c r="C1642">
        <v>-0.000324767170241</v>
      </c>
    </row>
    <row r="1643" spans="1:3">
      <c r="A1643">
        <v>10.9925</v>
      </c>
      <c r="B1643">
        <v>-0.249476671218872</v>
      </c>
      <c r="C1643">
        <v>-0.000325460714521</v>
      </c>
    </row>
    <row r="1644" spans="1:3">
      <c r="A1644">
        <v>10.9975</v>
      </c>
      <c r="B1644">
        <v>-0.249394446611404</v>
      </c>
      <c r="C1644">
        <v>-0.000327853747876</v>
      </c>
    </row>
    <row r="1645" spans="1:3">
      <c r="A1645">
        <v>11.0725</v>
      </c>
      <c r="B1645">
        <v>0.000456805893918</v>
      </c>
      <c r="C1645">
        <v>-0.000492523133289</v>
      </c>
    </row>
    <row r="1646" spans="1:3">
      <c r="A1646">
        <v>11.0775</v>
      </c>
      <c r="B1646">
        <v>0.000490995356813</v>
      </c>
      <c r="C1646">
        <v>-0.00039125024341</v>
      </c>
    </row>
    <row r="1647" spans="1:3">
      <c r="A1647">
        <v>11.0825</v>
      </c>
      <c r="B1647">
        <v>0.000442243617726</v>
      </c>
      <c r="C1647">
        <v>-0.000337932840921</v>
      </c>
    </row>
    <row r="1648" spans="1:3">
      <c r="A1648">
        <v>11.0875</v>
      </c>
      <c r="B1648">
        <v>0.000408071035054</v>
      </c>
      <c r="C1648">
        <v>-0.000298958242638</v>
      </c>
    </row>
    <row r="1649" spans="1:3">
      <c r="A1649">
        <v>11.0925</v>
      </c>
      <c r="B1649">
        <v>0.00028326670872</v>
      </c>
      <c r="C1649">
        <v>-0.000271488359431</v>
      </c>
    </row>
    <row r="1650" spans="1:3">
      <c r="A1650">
        <v>11.0975</v>
      </c>
      <c r="B1650">
        <v>0.000403009617003</v>
      </c>
      <c r="C1650">
        <v>-0.000252185738645</v>
      </c>
    </row>
    <row r="1651" spans="1:3">
      <c r="A1651">
        <v>11.1025</v>
      </c>
      <c r="B1651">
        <v>0.000378198950784</v>
      </c>
      <c r="C1651">
        <v>-0.000235959902056</v>
      </c>
    </row>
    <row r="1652" spans="1:3">
      <c r="A1652">
        <v>11.1075</v>
      </c>
      <c r="B1652">
        <v>0.000309791066684</v>
      </c>
      <c r="C1652">
        <v>-0.000221750480705</v>
      </c>
    </row>
    <row r="1653" spans="1:3">
      <c r="A1653">
        <v>11.1125</v>
      </c>
      <c r="B1653">
        <v>0.000320534512866</v>
      </c>
      <c r="C1653">
        <v>-0.000211654391023</v>
      </c>
    </row>
    <row r="1654" spans="1:3">
      <c r="A1654">
        <v>11.1175</v>
      </c>
      <c r="B1654">
        <v>0.000308207119815</v>
      </c>
      <c r="C1654">
        <v>-0.000204912998015</v>
      </c>
    </row>
    <row r="1655" spans="1:3">
      <c r="A1655">
        <v>11.1225</v>
      </c>
      <c r="B1655">
        <v>0.000385496678064</v>
      </c>
      <c r="C1655">
        <v>-0.000198350899154</v>
      </c>
    </row>
    <row r="1656" spans="1:3">
      <c r="A1656">
        <v>11.1275</v>
      </c>
      <c r="B1656">
        <v>0.000505902513396</v>
      </c>
      <c r="C1656">
        <v>-0.000191725950572</v>
      </c>
    </row>
    <row r="1657" spans="1:3">
      <c r="A1657">
        <v>11.1325</v>
      </c>
      <c r="B1657">
        <v>0.000591463700403</v>
      </c>
      <c r="C1657">
        <v>-0.000187440615264</v>
      </c>
    </row>
    <row r="1658" spans="1:3">
      <c r="A1658">
        <v>11.1375</v>
      </c>
      <c r="B1658">
        <v>0.000532135600224</v>
      </c>
      <c r="C1658">
        <v>-0.000185214841622</v>
      </c>
    </row>
    <row r="1659" spans="1:3">
      <c r="A1659">
        <v>11.1425</v>
      </c>
      <c r="B1659">
        <v>0.000453931366792</v>
      </c>
      <c r="C1659">
        <v>-0.000182221978321</v>
      </c>
    </row>
    <row r="1660" spans="1:3">
      <c r="A1660">
        <v>11.1475</v>
      </c>
      <c r="B1660">
        <v>0.000447326194262</v>
      </c>
      <c r="C1660">
        <v>-0.000178432324901</v>
      </c>
    </row>
    <row r="1661" spans="1:3">
      <c r="A1661">
        <v>11.1525</v>
      </c>
      <c r="B1661">
        <v>0.000423796940595</v>
      </c>
      <c r="C1661">
        <v>-0.000176355810254</v>
      </c>
    </row>
    <row r="1662" spans="1:3">
      <c r="A1662">
        <v>11.1575</v>
      </c>
      <c r="B1662">
        <v>0.000341728067724</v>
      </c>
      <c r="C1662">
        <v>-0.00017576830578</v>
      </c>
    </row>
    <row r="1663" spans="1:3">
      <c r="A1663">
        <v>11.1625</v>
      </c>
      <c r="B1663">
        <v>0.000211958205909</v>
      </c>
      <c r="C1663">
        <v>-0.000174204615178</v>
      </c>
    </row>
    <row r="1664" spans="1:3">
      <c r="A1664">
        <v>11.1675</v>
      </c>
      <c r="B1664">
        <v>0.000110991291876</v>
      </c>
      <c r="C1664">
        <v>-0.000171546955244</v>
      </c>
    </row>
    <row r="1665" spans="1:3">
      <c r="A1665">
        <v>11.1725</v>
      </c>
      <c r="B1665">
        <v>-0.249385118484497</v>
      </c>
      <c r="C1665">
        <v>-0.000210856538615</v>
      </c>
    </row>
    <row r="1666" spans="1:3">
      <c r="A1666">
        <v>11.1775</v>
      </c>
      <c r="B1666">
        <v>-0.249483689665794</v>
      </c>
      <c r="C1666">
        <v>-0.000247493560892</v>
      </c>
    </row>
    <row r="1667" spans="1:3">
      <c r="A1667">
        <v>11.1825</v>
      </c>
      <c r="B1667">
        <v>-0.249431446194649</v>
      </c>
      <c r="C1667">
        <v>-0.000265861744992</v>
      </c>
    </row>
    <row r="1668" spans="1:3">
      <c r="A1668">
        <v>11.1875</v>
      </c>
      <c r="B1668">
        <v>-0.249474093317985</v>
      </c>
      <c r="C1668">
        <v>-0.000277515238849</v>
      </c>
    </row>
    <row r="1669" spans="1:3">
      <c r="A1669">
        <v>11.1925</v>
      </c>
      <c r="B1669">
        <v>-0.24946141242981</v>
      </c>
      <c r="C1669">
        <v>-0.000287890230538</v>
      </c>
    </row>
    <row r="1670" spans="1:3">
      <c r="A1670">
        <v>11.1975</v>
      </c>
      <c r="B1670">
        <v>-0.249433919787407</v>
      </c>
      <c r="C1670">
        <v>-0.000297785300063</v>
      </c>
    </row>
    <row r="1671" spans="1:3">
      <c r="A1671">
        <v>11.2025</v>
      </c>
      <c r="B1671">
        <v>-0.249497294425964</v>
      </c>
      <c r="C1671">
        <v>-0.000304360175505</v>
      </c>
    </row>
    <row r="1672" spans="1:3">
      <c r="A1672">
        <v>11.2075</v>
      </c>
      <c r="B1672">
        <v>-0.249527409672737</v>
      </c>
      <c r="C1672">
        <v>-0.000307938986225</v>
      </c>
    </row>
    <row r="1673" spans="1:3">
      <c r="A1673">
        <v>11.2125</v>
      </c>
      <c r="B1673">
        <v>-0.24944780766964</v>
      </c>
      <c r="C1673">
        <v>-0.000312209798722</v>
      </c>
    </row>
    <row r="1674" spans="1:3">
      <c r="A1674">
        <v>11.2175</v>
      </c>
      <c r="B1674">
        <v>-0.249466776847839</v>
      </c>
      <c r="C1674">
        <v>-0.000317485100823</v>
      </c>
    </row>
    <row r="1675" spans="1:3">
      <c r="A1675">
        <v>11.2225</v>
      </c>
      <c r="B1675">
        <v>-0.249445751309395</v>
      </c>
      <c r="C1675">
        <v>-0.000320334394928</v>
      </c>
    </row>
    <row r="1676" spans="1:3">
      <c r="A1676">
        <v>11.2275</v>
      </c>
      <c r="B1676">
        <v>-0.249431073665619</v>
      </c>
      <c r="C1676">
        <v>-0.000320971186738</v>
      </c>
    </row>
    <row r="1677" spans="1:3">
      <c r="A1677">
        <v>11.2325</v>
      </c>
      <c r="B1677">
        <v>-0.249456539750099</v>
      </c>
      <c r="C1677">
        <v>-0.000322899635648</v>
      </c>
    </row>
    <row r="1678" spans="1:3">
      <c r="A1678">
        <v>11.2375</v>
      </c>
      <c r="B1678">
        <v>-0.249498382210731</v>
      </c>
      <c r="C1678">
        <v>-0.00032630917849</v>
      </c>
    </row>
    <row r="1679" spans="1:3">
      <c r="A1679">
        <v>11.2425</v>
      </c>
      <c r="B1679">
        <v>-0.249435663223267</v>
      </c>
      <c r="C1679">
        <v>-0.000327652378473</v>
      </c>
    </row>
    <row r="1680" spans="1:3">
      <c r="A1680">
        <v>11.2475</v>
      </c>
      <c r="B1680">
        <v>-0.249294906854629</v>
      </c>
      <c r="C1680">
        <v>-0.000327043759171</v>
      </c>
    </row>
    <row r="1681" spans="1:3">
      <c r="A1681">
        <v>11.2525</v>
      </c>
      <c r="B1681">
        <v>-0.249324455857277</v>
      </c>
      <c r="C1681">
        <v>-0.000327956106048</v>
      </c>
    </row>
    <row r="1682" spans="1:3">
      <c r="A1682">
        <v>11.2575</v>
      </c>
      <c r="B1682">
        <v>-0.249332115054131</v>
      </c>
      <c r="C1682">
        <v>-0.000330564769683</v>
      </c>
    </row>
    <row r="1683" spans="1:3">
      <c r="A1683">
        <v>11.2625</v>
      </c>
      <c r="B1683">
        <v>-0.249356508255005</v>
      </c>
      <c r="C1683">
        <v>-0.000331257033395</v>
      </c>
    </row>
    <row r="1684" spans="1:3">
      <c r="A1684">
        <v>11.2675</v>
      </c>
      <c r="B1684">
        <v>-0.249337315559387</v>
      </c>
      <c r="C1684">
        <v>-0.00033004701254</v>
      </c>
    </row>
    <row r="1685" spans="1:3">
      <c r="A1685">
        <v>11.3425</v>
      </c>
      <c r="B1685">
        <v>0.000406386243412</v>
      </c>
      <c r="C1685">
        <v>-0.000498867128044</v>
      </c>
    </row>
    <row r="1686" spans="1:3">
      <c r="A1686">
        <v>11.3475</v>
      </c>
      <c r="B1686">
        <v>0.00028615037445</v>
      </c>
      <c r="C1686">
        <v>-0.000393805734348</v>
      </c>
    </row>
    <row r="1687" spans="1:3">
      <c r="A1687">
        <v>11.3525</v>
      </c>
      <c r="B1687">
        <v>0.000369071902242</v>
      </c>
      <c r="C1687">
        <v>-0.000340428960044</v>
      </c>
    </row>
    <row r="1688" spans="1:3">
      <c r="A1688">
        <v>11.3575</v>
      </c>
      <c r="B1688">
        <v>0.000454773427919</v>
      </c>
      <c r="C1688">
        <v>-0.000304590386804</v>
      </c>
    </row>
    <row r="1689" spans="1:3">
      <c r="A1689">
        <v>11.3625</v>
      </c>
      <c r="B1689">
        <v>0.000515928026289</v>
      </c>
      <c r="C1689">
        <v>-0.000276865874184</v>
      </c>
    </row>
    <row r="1690" spans="1:3">
      <c r="A1690">
        <v>11.3675</v>
      </c>
      <c r="B1690">
        <v>0.000420981668867</v>
      </c>
      <c r="C1690">
        <v>-0.000254238140769</v>
      </c>
    </row>
    <row r="1691" spans="1:3">
      <c r="A1691">
        <v>11.3725</v>
      </c>
      <c r="B1691">
        <v>0.000545291637536</v>
      </c>
      <c r="C1691">
        <v>-0.000237893866142</v>
      </c>
    </row>
    <row r="1692" spans="1:3">
      <c r="A1692">
        <v>11.3775</v>
      </c>
      <c r="B1692">
        <v>0.000553690246306</v>
      </c>
      <c r="C1692">
        <v>-0.000226534029935</v>
      </c>
    </row>
    <row r="1693" spans="1:3">
      <c r="A1693">
        <v>11.3825</v>
      </c>
      <c r="B1693">
        <v>0.000514588085935</v>
      </c>
      <c r="C1693">
        <v>-0.000216292348341</v>
      </c>
    </row>
    <row r="1694" spans="1:3">
      <c r="A1694">
        <v>11.3875</v>
      </c>
      <c r="B1694">
        <v>0.000397606869228</v>
      </c>
      <c r="C1694">
        <v>-0.000206657437957</v>
      </c>
    </row>
    <row r="1695" spans="1:3">
      <c r="A1695">
        <v>11.3925</v>
      </c>
      <c r="B1695">
        <v>0.000365511194104</v>
      </c>
      <c r="C1695">
        <v>-0.000200028705876</v>
      </c>
    </row>
    <row r="1696" spans="1:3">
      <c r="A1696">
        <v>11.3975</v>
      </c>
      <c r="B1696">
        <v>0.0004683349689</v>
      </c>
      <c r="C1696">
        <v>-0.000196044886252</v>
      </c>
    </row>
    <row r="1697" spans="1:3">
      <c r="A1697">
        <v>11.4025</v>
      </c>
      <c r="B1697">
        <v>0.000531088327989</v>
      </c>
      <c r="C1697">
        <v>-0.000191658036783</v>
      </c>
    </row>
    <row r="1698" spans="1:3">
      <c r="A1698">
        <v>11.4075</v>
      </c>
      <c r="B1698">
        <v>0.000478675734485</v>
      </c>
      <c r="C1698">
        <v>-0.000186725199455</v>
      </c>
    </row>
    <row r="1699" spans="1:3">
      <c r="A1699">
        <v>11.4125</v>
      </c>
      <c r="B1699">
        <v>0.000479364040075</v>
      </c>
      <c r="C1699">
        <v>-0.00018374992942</v>
      </c>
    </row>
    <row r="1700" spans="1:3">
      <c r="A1700">
        <v>11.4175</v>
      </c>
      <c r="B1700">
        <v>0.000550296681467</v>
      </c>
      <c r="C1700">
        <v>-0.000182531250175</v>
      </c>
    </row>
    <row r="1701" spans="1:3">
      <c r="A1701">
        <v>11.4225</v>
      </c>
      <c r="B1701">
        <v>0.000499747286085</v>
      </c>
      <c r="C1701">
        <v>-0.000180370887392</v>
      </c>
    </row>
    <row r="1702" spans="1:3">
      <c r="A1702">
        <v>11.4275</v>
      </c>
      <c r="B1702">
        <v>0.000510794692673</v>
      </c>
      <c r="C1702">
        <v>-0.000177236710442</v>
      </c>
    </row>
    <row r="1703" spans="1:3">
      <c r="A1703">
        <v>11.4325</v>
      </c>
      <c r="B1703">
        <v>0.00040410485235</v>
      </c>
      <c r="C1703">
        <v>-0.000175643814146</v>
      </c>
    </row>
    <row r="1704" spans="1:3">
      <c r="A1704">
        <v>11.4375</v>
      </c>
      <c r="B1704">
        <v>0.000199182279175</v>
      </c>
      <c r="C1704">
        <v>-0.000175548455445</v>
      </c>
    </row>
    <row r="1705" spans="1:3">
      <c r="A1705">
        <v>11.4425</v>
      </c>
      <c r="B1705">
        <v>-0.249373838305473</v>
      </c>
      <c r="C1705">
        <v>-0.000215296560782</v>
      </c>
    </row>
    <row r="1706" spans="1:3">
      <c r="A1706">
        <v>11.4475</v>
      </c>
      <c r="B1706">
        <v>-0.249420821666717</v>
      </c>
      <c r="C1706">
        <v>-0.000249300617725</v>
      </c>
    </row>
    <row r="1707" spans="1:3">
      <c r="A1707">
        <v>11.4525</v>
      </c>
      <c r="B1707">
        <v>-0.249320015311241</v>
      </c>
      <c r="C1707">
        <v>-0.000267815223197</v>
      </c>
    </row>
    <row r="1708" spans="1:3">
      <c r="A1708">
        <v>11.4575</v>
      </c>
      <c r="B1708">
        <v>-0.249406680464745</v>
      </c>
      <c r="C1708">
        <v>-0.000282861990854</v>
      </c>
    </row>
    <row r="1709" spans="1:3">
      <c r="A1709">
        <v>11.4625</v>
      </c>
      <c r="B1709">
        <v>-0.249372616410255</v>
      </c>
      <c r="C1709">
        <v>-0.000293340650387</v>
      </c>
    </row>
    <row r="1710" spans="1:3">
      <c r="A1710">
        <v>11.4675</v>
      </c>
      <c r="B1710">
        <v>-0.249357044696808</v>
      </c>
      <c r="C1710">
        <v>-0.000299879466183</v>
      </c>
    </row>
    <row r="1711" spans="1:3">
      <c r="A1711">
        <v>11.4725</v>
      </c>
      <c r="B1711">
        <v>-0.249332755804062</v>
      </c>
      <c r="C1711">
        <v>-0.00030646007508</v>
      </c>
    </row>
    <row r="1712" spans="1:3">
      <c r="A1712">
        <v>11.4775</v>
      </c>
      <c r="B1712">
        <v>-0.249321609735489</v>
      </c>
      <c r="C1712">
        <v>-0.000313510361593</v>
      </c>
    </row>
    <row r="1713" spans="1:3">
      <c r="A1713">
        <v>11.4825</v>
      </c>
      <c r="B1713">
        <v>-0.24936032295227</v>
      </c>
      <c r="C1713">
        <v>-0.000317877274938</v>
      </c>
    </row>
    <row r="1714" spans="1:3">
      <c r="A1714">
        <v>11.4875</v>
      </c>
      <c r="B1714">
        <v>-0.24936731159687</v>
      </c>
      <c r="C1714">
        <v>-0.00031965051312</v>
      </c>
    </row>
    <row r="1715" spans="1:3">
      <c r="A1715">
        <v>11.4925</v>
      </c>
      <c r="B1715">
        <v>-0.249435380101204</v>
      </c>
      <c r="C1715">
        <v>-0.000322495674482</v>
      </c>
    </row>
    <row r="1716" spans="1:3">
      <c r="A1716">
        <v>11.4975</v>
      </c>
      <c r="B1716">
        <v>-0.249425783753395</v>
      </c>
      <c r="C1716">
        <v>-0.000326678011334</v>
      </c>
    </row>
    <row r="1717" spans="1:3">
      <c r="A1717">
        <v>11.5025</v>
      </c>
      <c r="B1717">
        <v>-0.249360471963882</v>
      </c>
      <c r="C1717">
        <v>-0.000328619091306</v>
      </c>
    </row>
    <row r="1718" spans="1:3">
      <c r="A1718">
        <v>11.5075</v>
      </c>
      <c r="B1718">
        <v>-0.24940550327301</v>
      </c>
      <c r="C1718">
        <v>-0.000328505848302</v>
      </c>
    </row>
    <row r="1719" spans="1:3">
      <c r="A1719">
        <v>11.5125</v>
      </c>
      <c r="B1719">
        <v>-0.249432235956192</v>
      </c>
      <c r="C1719">
        <v>-0.000329845322995</v>
      </c>
    </row>
    <row r="1720" spans="1:3">
      <c r="A1720">
        <v>11.5175</v>
      </c>
      <c r="B1720">
        <v>-0.249426186084747</v>
      </c>
      <c r="C1720">
        <v>-0.000332711613737</v>
      </c>
    </row>
    <row r="1721" spans="1:3">
      <c r="A1721">
        <v>11.5225</v>
      </c>
      <c r="B1721">
        <v>-0.249443739652634</v>
      </c>
      <c r="C1721">
        <v>-0.000333732750732</v>
      </c>
    </row>
    <row r="1722" spans="1:3">
      <c r="A1722">
        <v>11.5275</v>
      </c>
      <c r="B1722">
        <v>-0.249507874250412</v>
      </c>
      <c r="C1722">
        <v>-0.000332785450155</v>
      </c>
    </row>
    <row r="1723" spans="1:3">
      <c r="A1723">
        <v>11.5325</v>
      </c>
      <c r="B1723">
        <v>-0.249407365918159</v>
      </c>
      <c r="C1723">
        <v>-0.000333425792633</v>
      </c>
    </row>
    <row r="1724" spans="1:3">
      <c r="A1724">
        <v>11.5375</v>
      </c>
      <c r="B1724">
        <v>-0.249531149864197</v>
      </c>
      <c r="C1724">
        <v>-0.000335774093401</v>
      </c>
    </row>
    <row r="1725" spans="1:3">
      <c r="A1725">
        <v>11.6125</v>
      </c>
      <c r="B1725">
        <v>0.000508081633598</v>
      </c>
      <c r="C1725">
        <v>-0.000501564762089</v>
      </c>
    </row>
    <row r="1726" spans="1:3">
      <c r="A1726">
        <v>11.6175</v>
      </c>
      <c r="B1726">
        <v>0.00046289342572</v>
      </c>
      <c r="C1726">
        <v>-0.000399808050133</v>
      </c>
    </row>
    <row r="1727" spans="1:3">
      <c r="A1727">
        <v>11.6225</v>
      </c>
      <c r="B1727">
        <v>0.000351970084012</v>
      </c>
      <c r="C1727">
        <v>-0.000346308603184</v>
      </c>
    </row>
    <row r="1728" spans="1:3">
      <c r="A1728">
        <v>11.6275</v>
      </c>
      <c r="B1728">
        <v>0.000390383211197</v>
      </c>
      <c r="C1728">
        <v>-0.000306966976495</v>
      </c>
    </row>
    <row r="1729" spans="1:3">
      <c r="A1729">
        <v>11.6325</v>
      </c>
      <c r="B1729">
        <v>0.00035315065179</v>
      </c>
      <c r="C1729">
        <v>-0.000279108993709</v>
      </c>
    </row>
    <row r="1730" spans="1:3">
      <c r="A1730">
        <v>11.6375</v>
      </c>
      <c r="B1730">
        <v>0.000455415865872</v>
      </c>
      <c r="C1730">
        <v>-0.000259475869825</v>
      </c>
    </row>
    <row r="1731" spans="1:3">
      <c r="A1731">
        <v>11.6425</v>
      </c>
      <c r="B1731">
        <v>0.00047070736764</v>
      </c>
      <c r="C1731">
        <v>-0.000242955255089</v>
      </c>
    </row>
    <row r="1732" spans="1:3">
      <c r="A1732">
        <v>11.6475</v>
      </c>
      <c r="B1732">
        <v>0.000438389542978</v>
      </c>
      <c r="C1732">
        <v>-0.000228438904742</v>
      </c>
    </row>
    <row r="1733" spans="1:3">
      <c r="A1733">
        <v>11.6525</v>
      </c>
      <c r="B1733">
        <v>0.000422701734351</v>
      </c>
      <c r="C1733">
        <v>-0.000218108281842</v>
      </c>
    </row>
    <row r="1734" spans="1:3">
      <c r="A1734">
        <v>11.6575</v>
      </c>
      <c r="B1734">
        <v>0.000400968681788</v>
      </c>
      <c r="C1734">
        <v>-0.00021120274323</v>
      </c>
    </row>
    <row r="1735" spans="1:3">
      <c r="A1735">
        <v>11.6625</v>
      </c>
      <c r="B1735">
        <v>0.000378933822503</v>
      </c>
      <c r="C1735">
        <v>-0.00020450320153</v>
      </c>
    </row>
    <row r="1736" spans="1:3">
      <c r="A1736">
        <v>11.6675</v>
      </c>
      <c r="B1736">
        <v>0.000353120325599</v>
      </c>
      <c r="C1736">
        <v>-0.00019767601043</v>
      </c>
    </row>
    <row r="1737" spans="1:3">
      <c r="A1737">
        <v>11.6725</v>
      </c>
      <c r="B1737">
        <v>0.000250446755672</v>
      </c>
      <c r="C1737">
        <v>-0.000193252897589</v>
      </c>
    </row>
    <row r="1738" spans="1:3">
      <c r="A1738">
        <v>11.6775</v>
      </c>
      <c r="B1738">
        <v>0.000346763379639</v>
      </c>
      <c r="C1738">
        <v>-0.000190929611563</v>
      </c>
    </row>
    <row r="1739" spans="1:3">
      <c r="A1739">
        <v>11.6825</v>
      </c>
      <c r="B1739">
        <v>0.000360443431418</v>
      </c>
      <c r="C1739">
        <v>-0.000187965881196</v>
      </c>
    </row>
    <row r="1740" spans="1:3">
      <c r="A1740">
        <v>11.6875</v>
      </c>
      <c r="B1740">
        <v>0.000302293774439</v>
      </c>
      <c r="C1740">
        <v>-0.000184064105269</v>
      </c>
    </row>
    <row r="1741" spans="1:3">
      <c r="A1741">
        <v>11.6925</v>
      </c>
      <c r="B1741">
        <v>0.000323459098581</v>
      </c>
      <c r="C1741">
        <v>-0.000181840820005</v>
      </c>
    </row>
    <row r="1742" spans="1:3">
      <c r="A1742">
        <v>11.6975</v>
      </c>
      <c r="B1742">
        <v>0.000385569321224</v>
      </c>
      <c r="C1742">
        <v>-0.000181308700121</v>
      </c>
    </row>
    <row r="1743" spans="1:3">
      <c r="A1743">
        <v>11.7025</v>
      </c>
      <c r="B1743">
        <v>0.000365288346075</v>
      </c>
      <c r="C1743">
        <v>-0.000179707800271</v>
      </c>
    </row>
    <row r="1744" spans="1:3">
      <c r="A1744">
        <v>11.7075</v>
      </c>
      <c r="B1744">
        <v>9.5787974715e-5</v>
      </c>
      <c r="C1744">
        <v>-0.000177008201717</v>
      </c>
    </row>
    <row r="1745" spans="1:3">
      <c r="A1745">
        <v>11.7125</v>
      </c>
      <c r="B1745">
        <v>-0.24939914047718</v>
      </c>
      <c r="C1745">
        <v>-0.000216991698835</v>
      </c>
    </row>
    <row r="1746" spans="1:3">
      <c r="A1746">
        <v>11.7175</v>
      </c>
      <c r="B1746">
        <v>-0.249457806348801</v>
      </c>
      <c r="C1746">
        <v>-0.000254373386269</v>
      </c>
    </row>
    <row r="1747" spans="1:3">
      <c r="A1747">
        <v>11.7225</v>
      </c>
      <c r="B1747">
        <v>-0.249480098485947</v>
      </c>
      <c r="C1747">
        <v>-0.000273072597338</v>
      </c>
    </row>
    <row r="1748" spans="1:3">
      <c r="A1748">
        <v>11.7275</v>
      </c>
      <c r="B1748">
        <v>-0.249523192644119</v>
      </c>
      <c r="C1748">
        <v>-0.000284941401333</v>
      </c>
    </row>
    <row r="1749" spans="1:3">
      <c r="A1749">
        <v>11.7325</v>
      </c>
      <c r="B1749">
        <v>-0.249579221010208</v>
      </c>
      <c r="C1749">
        <v>-0.000295374076813</v>
      </c>
    </row>
    <row r="1750" spans="1:3">
      <c r="A1750">
        <v>11.7375</v>
      </c>
      <c r="B1750">
        <v>-0.249503716826439</v>
      </c>
      <c r="C1750">
        <v>-0.000305364141241</v>
      </c>
    </row>
    <row r="1751" spans="1:3">
      <c r="A1751">
        <v>11.7425</v>
      </c>
      <c r="B1751">
        <v>-0.249427497386932</v>
      </c>
      <c r="C1751">
        <v>-0.000312016607495</v>
      </c>
    </row>
    <row r="1752" spans="1:3">
      <c r="A1752">
        <v>11.7475</v>
      </c>
      <c r="B1752">
        <v>-0.24949423968792</v>
      </c>
      <c r="C1752">
        <v>-0.000315648212563</v>
      </c>
    </row>
    <row r="1753" spans="1:3">
      <c r="A1753">
        <v>11.7525</v>
      </c>
      <c r="B1753">
        <v>-0.24949611723423</v>
      </c>
      <c r="C1753">
        <v>-0.000319920509355</v>
      </c>
    </row>
    <row r="1754" spans="1:3">
      <c r="A1754">
        <v>11.7575</v>
      </c>
      <c r="B1754">
        <v>-0.249392747879028</v>
      </c>
      <c r="C1754">
        <v>-0.000325236847857</v>
      </c>
    </row>
    <row r="1755" spans="1:3">
      <c r="A1755">
        <v>11.7625</v>
      </c>
      <c r="B1755">
        <v>-0.249380022287369</v>
      </c>
      <c r="C1755">
        <v>-0.000328205496771</v>
      </c>
    </row>
    <row r="1756" spans="1:3">
      <c r="A1756">
        <v>11.7675</v>
      </c>
      <c r="B1756">
        <v>-0.249398902058601</v>
      </c>
      <c r="C1756">
        <v>-0.000328806461766</v>
      </c>
    </row>
    <row r="1757" spans="1:3">
      <c r="A1757">
        <v>11.7725</v>
      </c>
      <c r="B1757">
        <v>-0.249450698494911</v>
      </c>
      <c r="C1757">
        <v>-0.000330751063302</v>
      </c>
    </row>
    <row r="1758" spans="1:3">
      <c r="A1758">
        <v>11.7775</v>
      </c>
      <c r="B1758">
        <v>-0.249455243349075</v>
      </c>
      <c r="C1758">
        <v>-0.000334171112627</v>
      </c>
    </row>
    <row r="1759" spans="1:3">
      <c r="A1759">
        <v>11.7825</v>
      </c>
      <c r="B1759">
        <v>-0.249377176165581</v>
      </c>
      <c r="C1759">
        <v>-0.000335596152581</v>
      </c>
    </row>
    <row r="1760" spans="1:3">
      <c r="A1760">
        <v>11.7875</v>
      </c>
      <c r="B1760">
        <v>-0.249454587697983</v>
      </c>
      <c r="C1760">
        <v>-0.000334993819706</v>
      </c>
    </row>
    <row r="1761" spans="1:3">
      <c r="A1761">
        <v>11.7925</v>
      </c>
      <c r="B1761">
        <v>-0.249407261610031</v>
      </c>
      <c r="C1761">
        <v>-0.000335912161972</v>
      </c>
    </row>
    <row r="1762" spans="1:3">
      <c r="A1762">
        <v>11.7975</v>
      </c>
      <c r="B1762">
        <v>-0.249494105577469</v>
      </c>
      <c r="C1762">
        <v>-0.000338487356203</v>
      </c>
    </row>
    <row r="1763" spans="1:3">
      <c r="A1763">
        <v>11.8025</v>
      </c>
      <c r="B1763">
        <v>-0.249524310231209</v>
      </c>
      <c r="C1763">
        <v>-0.000339207152138</v>
      </c>
    </row>
    <row r="1764" spans="1:3">
      <c r="A1764">
        <v>11.8075</v>
      </c>
      <c r="B1764">
        <v>-0.249459341168404</v>
      </c>
      <c r="C1764">
        <v>-0.000338044046657</v>
      </c>
    </row>
    <row r="1765" spans="1:3">
      <c r="A1765">
        <v>11.8825</v>
      </c>
      <c r="B1765">
        <v>0.000425382284448</v>
      </c>
      <c r="C1765">
        <v>-0.000507966091391</v>
      </c>
    </row>
    <row r="1766" spans="1:3">
      <c r="A1766">
        <v>11.8875</v>
      </c>
      <c r="B1766">
        <v>0.000395428418415</v>
      </c>
      <c r="C1766">
        <v>-0.00040241854731</v>
      </c>
    </row>
    <row r="1767" spans="1:3">
      <c r="A1767">
        <v>11.8925</v>
      </c>
      <c r="B1767">
        <v>0.00034532614518</v>
      </c>
      <c r="C1767">
        <v>-0.000348766596289</v>
      </c>
    </row>
    <row r="1768" spans="1:3">
      <c r="A1768">
        <v>11.8975</v>
      </c>
      <c r="B1768">
        <v>0.000417668517912</v>
      </c>
      <c r="C1768">
        <v>-0.000312619988108</v>
      </c>
    </row>
    <row r="1769" spans="1:3">
      <c r="A1769">
        <v>11.9025</v>
      </c>
      <c r="B1769">
        <v>0.000454068183899</v>
      </c>
      <c r="C1769">
        <v>-0.000284584617475</v>
      </c>
    </row>
    <row r="1770" spans="1:3">
      <c r="A1770">
        <v>11.9075</v>
      </c>
      <c r="B1770">
        <v>0.000511943479069</v>
      </c>
      <c r="C1770">
        <v>-0.000261548470007</v>
      </c>
    </row>
    <row r="1771" spans="1:3">
      <c r="A1771">
        <v>11.9125</v>
      </c>
      <c r="B1771">
        <v>0.000536045408808</v>
      </c>
      <c r="C1771">
        <v>-0.000244800088694</v>
      </c>
    </row>
    <row r="1772" spans="1:3">
      <c r="A1772">
        <v>11.9175</v>
      </c>
      <c r="B1772">
        <v>0.000452795939054</v>
      </c>
      <c r="C1772">
        <v>-0.000233176935581</v>
      </c>
    </row>
    <row r="1773" spans="1:3">
      <c r="A1773">
        <v>11.9225</v>
      </c>
      <c r="B1773">
        <v>0.000521915440913</v>
      </c>
      <c r="C1773">
        <v>-0.000222760034376</v>
      </c>
    </row>
    <row r="1774" spans="1:3">
      <c r="A1774">
        <v>11.9275</v>
      </c>
      <c r="B1774">
        <v>0.000444850855274</v>
      </c>
      <c r="C1774">
        <v>-0.000212880098843</v>
      </c>
    </row>
    <row r="1775" spans="1:3">
      <c r="A1775">
        <v>11.9325</v>
      </c>
      <c r="B1775">
        <v>0.000496965833008</v>
      </c>
      <c r="C1775">
        <v>-0.000206086944672</v>
      </c>
    </row>
    <row r="1776" spans="1:3">
      <c r="A1776">
        <v>11.9375</v>
      </c>
      <c r="B1776">
        <v>0.000521518406458</v>
      </c>
      <c r="C1776">
        <v>-0.000202017865377</v>
      </c>
    </row>
    <row r="1777" spans="1:3">
      <c r="A1777">
        <v>11.9425</v>
      </c>
      <c r="B1777">
        <v>0.000595339632127</v>
      </c>
      <c r="C1777">
        <v>-0.000197551737074</v>
      </c>
    </row>
    <row r="1778" spans="1:3">
      <c r="A1778">
        <v>11.9475</v>
      </c>
      <c r="B1778">
        <v>0.000535333121661</v>
      </c>
      <c r="C1778">
        <v>-0.000192492327187</v>
      </c>
    </row>
    <row r="1779" spans="1:3">
      <c r="A1779">
        <v>11.9525</v>
      </c>
      <c r="B1779">
        <v>0.000580347143114</v>
      </c>
      <c r="C1779">
        <v>-0.000189383121324</v>
      </c>
    </row>
    <row r="1780" spans="1:3">
      <c r="A1780">
        <v>11.9575</v>
      </c>
      <c r="B1780">
        <v>0.000599977909587</v>
      </c>
      <c r="C1780">
        <v>-0.000188127771253</v>
      </c>
    </row>
    <row r="1781" spans="1:3">
      <c r="A1781">
        <v>11.9625</v>
      </c>
      <c r="B1781">
        <v>0.000556355982553</v>
      </c>
      <c r="C1781">
        <v>-0.000185966709978</v>
      </c>
    </row>
    <row r="1782" spans="1:3">
      <c r="A1782">
        <v>11.9675</v>
      </c>
      <c r="B1782">
        <v>0.000592278956901</v>
      </c>
      <c r="C1782">
        <v>-0.000182766991202</v>
      </c>
    </row>
    <row r="1783" spans="1:3">
      <c r="A1783">
        <v>11.9725</v>
      </c>
      <c r="B1783">
        <v>0.000593831122387</v>
      </c>
      <c r="C1783">
        <v>-0.000181073279236</v>
      </c>
    </row>
    <row r="1784" spans="1:3">
      <c r="A1784">
        <v>11.9775</v>
      </c>
      <c r="B1784">
        <v>0.000250018696534</v>
      </c>
      <c r="C1784">
        <v>-0.000180944378371</v>
      </c>
    </row>
    <row r="1785" spans="1:3">
      <c r="A1785">
        <v>11.9825</v>
      </c>
      <c r="B1785">
        <v>-0.24943283200264</v>
      </c>
      <c r="C1785">
        <v>-0.00022154058388</v>
      </c>
    </row>
    <row r="1786" spans="1:3">
      <c r="A1786">
        <v>11.9875</v>
      </c>
      <c r="B1786">
        <v>-0.249446153640747</v>
      </c>
      <c r="C1786">
        <v>-0.00025618574</v>
      </c>
    </row>
    <row r="1787" spans="1:3">
      <c r="A1787">
        <v>11.9925</v>
      </c>
      <c r="B1787">
        <v>-0.249424740672111</v>
      </c>
      <c r="C1787">
        <v>-0.000274928635918</v>
      </c>
    </row>
    <row r="1788" spans="1:3">
      <c r="A1788">
        <v>11.9975</v>
      </c>
      <c r="B1788">
        <v>-0.249493524432182</v>
      </c>
      <c r="C1788">
        <v>-0.000290233234409</v>
      </c>
    </row>
    <row r="1789" spans="1:3">
      <c r="A1789">
        <v>12.0025</v>
      </c>
      <c r="B1789">
        <v>-0.249422654509544</v>
      </c>
      <c r="C1789">
        <v>-0.000300843501464</v>
      </c>
    </row>
    <row r="1790" spans="1:3">
      <c r="A1790">
        <v>12.0075</v>
      </c>
      <c r="B1790">
        <v>-0.249231934547424</v>
      </c>
      <c r="C1790">
        <v>-0.000307419162709</v>
      </c>
    </row>
    <row r="1791" spans="1:3">
      <c r="A1791">
        <v>12.0125</v>
      </c>
      <c r="B1791">
        <v>-0.249293729662895</v>
      </c>
      <c r="C1791">
        <v>-0.000314025848638</v>
      </c>
    </row>
    <row r="1792" spans="1:3">
      <c r="A1792">
        <v>12.0175</v>
      </c>
      <c r="B1792">
        <v>-0.249362528324127</v>
      </c>
      <c r="C1792">
        <v>-0.000321143772453</v>
      </c>
    </row>
    <row r="1793" spans="1:3">
      <c r="A1793">
        <v>12.0225</v>
      </c>
      <c r="B1793">
        <v>-0.24929179251194</v>
      </c>
      <c r="C1793">
        <v>-0.000325588131091</v>
      </c>
    </row>
    <row r="1794" spans="1:3">
      <c r="A1794">
        <v>12.0275</v>
      </c>
      <c r="B1794">
        <v>-0.249271765351295</v>
      </c>
      <c r="C1794">
        <v>-0.000327360001393</v>
      </c>
    </row>
    <row r="1795" spans="1:3">
      <c r="A1795">
        <v>12.0325</v>
      </c>
      <c r="B1795">
        <v>-0.24928292632103</v>
      </c>
      <c r="C1795">
        <v>-0.000330207403749</v>
      </c>
    </row>
    <row r="1796" spans="1:3">
      <c r="A1796">
        <v>12.0375</v>
      </c>
      <c r="B1796">
        <v>-0.249330371618271</v>
      </c>
      <c r="C1796">
        <v>-0.00033440135303</v>
      </c>
    </row>
    <row r="1797" spans="1:3">
      <c r="A1797">
        <v>12.0425</v>
      </c>
      <c r="B1797">
        <v>-0.249339044094086</v>
      </c>
      <c r="C1797">
        <v>-0.000336432334734</v>
      </c>
    </row>
    <row r="1798" spans="1:3">
      <c r="A1798">
        <v>12.0475</v>
      </c>
      <c r="B1798">
        <v>-0.249315768480301</v>
      </c>
      <c r="C1798">
        <v>-0.000336324534146</v>
      </c>
    </row>
    <row r="1799" spans="1:3">
      <c r="A1799">
        <v>12.0525</v>
      </c>
      <c r="B1799">
        <v>-0.249289944767952</v>
      </c>
      <c r="C1799">
        <v>-0.000337607227266</v>
      </c>
    </row>
    <row r="1800" spans="1:3">
      <c r="A1800">
        <v>12.0575</v>
      </c>
      <c r="B1800">
        <v>-0.249394923448563</v>
      </c>
      <c r="C1800">
        <v>-0.000340495229466</v>
      </c>
    </row>
    <row r="1801" spans="1:3">
      <c r="A1801">
        <v>12.0625</v>
      </c>
      <c r="B1801">
        <v>-0.249431148171425</v>
      </c>
      <c r="C1801">
        <v>-0.00034158944618</v>
      </c>
    </row>
    <row r="1802" spans="1:3">
      <c r="A1802">
        <v>12.0675</v>
      </c>
      <c r="B1802">
        <v>-0.249386712908745</v>
      </c>
      <c r="C1802">
        <v>-0.000340641534422</v>
      </c>
    </row>
    <row r="1803" spans="1:3">
      <c r="A1803">
        <v>12.0725</v>
      </c>
      <c r="B1803">
        <v>-0.249329507350922</v>
      </c>
      <c r="C1803">
        <v>-0.00034125734237</v>
      </c>
    </row>
    <row r="1804" spans="1:3">
      <c r="A1804">
        <v>12.0775</v>
      </c>
      <c r="B1804">
        <v>-0.249346673488617</v>
      </c>
      <c r="C1804">
        <v>-0.000343648745911</v>
      </c>
    </row>
    <row r="1805" spans="1:3">
      <c r="A1805">
        <v>12.1525</v>
      </c>
      <c r="B1805">
        <v>0.000459243165096</v>
      </c>
      <c r="C1805">
        <v>-0.000510436599143</v>
      </c>
    </row>
    <row r="1806" spans="1:3">
      <c r="A1806">
        <v>12.1575</v>
      </c>
      <c r="B1806">
        <v>0.000502358714584</v>
      </c>
      <c r="C1806">
        <v>-0.000408180843806</v>
      </c>
    </row>
    <row r="1807" spans="1:3">
      <c r="A1807">
        <v>12.1625</v>
      </c>
      <c r="B1807">
        <v>0.000579393003136</v>
      </c>
      <c r="C1807">
        <v>-0.000354501535185</v>
      </c>
    </row>
    <row r="1808" spans="1:3">
      <c r="A1808">
        <v>12.1675</v>
      </c>
      <c r="B1808">
        <v>0.00059786363272</v>
      </c>
      <c r="C1808">
        <v>-0.000314950651955</v>
      </c>
    </row>
    <row r="1809" spans="1:3">
      <c r="A1809">
        <v>12.1725</v>
      </c>
      <c r="B1809">
        <v>0.0006317012012</v>
      </c>
      <c r="C1809">
        <v>-0.000286664639134</v>
      </c>
    </row>
    <row r="1810" spans="1:3">
      <c r="A1810">
        <v>12.1775</v>
      </c>
      <c r="B1810">
        <v>0.000596264901105</v>
      </c>
      <c r="C1810">
        <v>-0.000266715098405</v>
      </c>
    </row>
    <row r="1811" spans="1:3">
      <c r="A1811">
        <v>12.1825</v>
      </c>
      <c r="B1811">
        <v>0.000507221266162</v>
      </c>
      <c r="C1811">
        <v>-0.000249889417319</v>
      </c>
    </row>
    <row r="1812" spans="1:3">
      <c r="A1812">
        <v>12.1875</v>
      </c>
      <c r="B1812">
        <v>0.000580634921789</v>
      </c>
      <c r="C1812">
        <v>-0.000235080966377</v>
      </c>
    </row>
    <row r="1813" spans="1:3">
      <c r="A1813">
        <v>12.1925</v>
      </c>
      <c r="B1813">
        <v>0.000441352196503</v>
      </c>
      <c r="C1813">
        <v>-0.000224471601541</v>
      </c>
    </row>
    <row r="1814" spans="1:3">
      <c r="A1814">
        <v>12.1975</v>
      </c>
      <c r="B1814">
        <v>0.000464330689283</v>
      </c>
      <c r="C1814">
        <v>-0.000217413617065</v>
      </c>
    </row>
    <row r="1815" spans="1:3">
      <c r="A1815">
        <v>12.2025</v>
      </c>
      <c r="B1815">
        <v>0.000383111590054</v>
      </c>
      <c r="C1815">
        <v>-0.00021064352768</v>
      </c>
    </row>
    <row r="1816" spans="1:3">
      <c r="A1816">
        <v>12.2075</v>
      </c>
      <c r="B1816">
        <v>0.000375940813683</v>
      </c>
      <c r="C1816">
        <v>-0.000203655305086</v>
      </c>
    </row>
    <row r="1817" spans="1:3">
      <c r="A1817">
        <v>12.2125</v>
      </c>
      <c r="B1817">
        <v>0.000415353249991</v>
      </c>
      <c r="C1817">
        <v>-0.000199050919036</v>
      </c>
    </row>
    <row r="1818" spans="1:3">
      <c r="A1818">
        <v>12.2175</v>
      </c>
      <c r="B1818">
        <v>0.0005178610445</v>
      </c>
      <c r="C1818">
        <v>-0.000196705208509</v>
      </c>
    </row>
    <row r="1819" spans="1:3">
      <c r="A1819">
        <v>12.2225</v>
      </c>
      <c r="B1819">
        <v>0.000458067544969</v>
      </c>
      <c r="C1819">
        <v>-0.00019360317674</v>
      </c>
    </row>
    <row r="1820" spans="1:3">
      <c r="A1820">
        <v>12.2275</v>
      </c>
      <c r="B1820">
        <v>0.000415578921093</v>
      </c>
      <c r="C1820">
        <v>-0.000189684287761</v>
      </c>
    </row>
    <row r="1821" spans="1:3">
      <c r="A1821">
        <v>12.2325</v>
      </c>
      <c r="B1821">
        <v>0.000328111491399</v>
      </c>
      <c r="C1821">
        <v>-0.000187413010281</v>
      </c>
    </row>
    <row r="1822" spans="1:3">
      <c r="A1822">
        <v>12.2375</v>
      </c>
      <c r="B1822">
        <v>0.000407272018492</v>
      </c>
      <c r="C1822">
        <v>-0.000186825185665</v>
      </c>
    </row>
    <row r="1823" spans="1:3">
      <c r="A1823">
        <v>12.2425</v>
      </c>
      <c r="B1823">
        <v>0.000503496266901</v>
      </c>
      <c r="C1823">
        <v>-0.000185209850315</v>
      </c>
    </row>
    <row r="1824" spans="1:3">
      <c r="A1824">
        <v>12.2475</v>
      </c>
      <c r="B1824">
        <v>0.000287398637738</v>
      </c>
      <c r="C1824">
        <v>-0.000182486910489</v>
      </c>
    </row>
    <row r="1825" spans="1:3">
      <c r="A1825">
        <v>12.2525</v>
      </c>
      <c r="B1825">
        <v>-0.249373853206634</v>
      </c>
      <c r="C1825">
        <v>-0.000223177674343</v>
      </c>
    </row>
    <row r="1826" spans="1:3">
      <c r="A1826">
        <v>12.2575</v>
      </c>
      <c r="B1826">
        <v>-0.24945367872715</v>
      </c>
      <c r="C1826">
        <v>-0.000261211040197</v>
      </c>
    </row>
    <row r="1827" spans="1:3">
      <c r="A1827">
        <v>12.2625</v>
      </c>
      <c r="B1827">
        <v>-0.249469384551048</v>
      </c>
      <c r="C1827">
        <v>-0.000280262815068</v>
      </c>
    </row>
    <row r="1828" spans="1:3">
      <c r="A1828">
        <v>12.2675</v>
      </c>
      <c r="B1828">
        <v>-0.249353006482124</v>
      </c>
      <c r="C1828">
        <v>-0.000292272277875</v>
      </c>
    </row>
    <row r="1829" spans="1:3">
      <c r="A1829">
        <v>12.2725</v>
      </c>
      <c r="B1829">
        <v>-0.249396279454231</v>
      </c>
      <c r="C1829">
        <v>-0.00030276356847</v>
      </c>
    </row>
    <row r="1830" spans="1:3">
      <c r="A1830">
        <v>12.2775</v>
      </c>
      <c r="B1830">
        <v>-0.249344572424889</v>
      </c>
      <c r="C1830">
        <v>-0.000312863528961</v>
      </c>
    </row>
    <row r="1831" spans="1:3">
      <c r="A1831">
        <v>12.2825</v>
      </c>
      <c r="B1831">
        <v>-0.249383166432381</v>
      </c>
      <c r="C1831">
        <v>-0.000319710787153</v>
      </c>
    </row>
    <row r="1832" spans="1:3">
      <c r="A1832">
        <v>12.2875</v>
      </c>
      <c r="B1832">
        <v>-0.249450340867042</v>
      </c>
      <c r="C1832">
        <v>-0.000323352636769</v>
      </c>
    </row>
    <row r="1833" spans="1:3">
      <c r="A1833">
        <v>12.2925</v>
      </c>
      <c r="B1833">
        <v>-0.249368116259575</v>
      </c>
      <c r="C1833">
        <v>-0.000327605695929</v>
      </c>
    </row>
    <row r="1834" spans="1:3">
      <c r="A1834">
        <v>12.2975</v>
      </c>
      <c r="B1834">
        <v>-0.249364510178566</v>
      </c>
      <c r="C1834">
        <v>-0.000332979048835</v>
      </c>
    </row>
    <row r="1835" spans="1:3">
      <c r="A1835">
        <v>12.3025</v>
      </c>
      <c r="B1835">
        <v>-0.24946528673172</v>
      </c>
      <c r="C1835">
        <v>-0.000335979886586</v>
      </c>
    </row>
    <row r="1836" spans="1:3">
      <c r="A1836">
        <v>12.3075</v>
      </c>
      <c r="B1836">
        <v>-0.249340683221817</v>
      </c>
      <c r="C1836">
        <v>-0.000336617813446</v>
      </c>
    </row>
    <row r="1837" spans="1:3">
      <c r="A1837">
        <v>12.3125</v>
      </c>
      <c r="B1837">
        <v>-0.249306589365005</v>
      </c>
      <c r="C1837">
        <v>-0.00033851293847</v>
      </c>
    </row>
    <row r="1838" spans="1:3">
      <c r="A1838">
        <v>12.3175</v>
      </c>
      <c r="B1838">
        <v>-0.249308109283447</v>
      </c>
      <c r="C1838">
        <v>-0.000341915874742</v>
      </c>
    </row>
    <row r="1839" spans="1:3">
      <c r="A1839">
        <v>12.3225</v>
      </c>
      <c r="B1839">
        <v>-0.249344289302826</v>
      </c>
      <c r="C1839">
        <v>-0.000343408348272</v>
      </c>
    </row>
    <row r="1840" spans="1:3">
      <c r="A1840">
        <v>12.3275</v>
      </c>
      <c r="B1840">
        <v>-0.249345108866692</v>
      </c>
      <c r="C1840">
        <v>-0.000342820800142</v>
      </c>
    </row>
    <row r="1841" spans="1:3">
      <c r="A1841">
        <v>12.3325</v>
      </c>
      <c r="B1841">
        <v>-0.249413341283798</v>
      </c>
      <c r="C1841">
        <v>-0.000343688036082</v>
      </c>
    </row>
    <row r="1842" spans="1:3">
      <c r="A1842">
        <v>12.3375</v>
      </c>
      <c r="B1842">
        <v>-0.249324396252632</v>
      </c>
      <c r="C1842">
        <v>-0.000346271233866</v>
      </c>
    </row>
    <row r="1843" spans="1:3">
      <c r="A1843">
        <v>12.3425</v>
      </c>
      <c r="B1843">
        <v>-0.249445408582687</v>
      </c>
      <c r="C1843">
        <v>-0.000347057270119</v>
      </c>
    </row>
    <row r="1844" spans="1:3">
      <c r="A1844">
        <v>12.3475</v>
      </c>
      <c r="B1844">
        <v>-0.249400958418846</v>
      </c>
      <c r="C1844">
        <v>-0.000345927284798</v>
      </c>
    </row>
    <row r="1845" spans="1:3">
      <c r="A1845">
        <v>12.4225</v>
      </c>
      <c r="B1845">
        <v>0.000607023830526</v>
      </c>
      <c r="C1845">
        <v>-0.00051678129239</v>
      </c>
    </row>
    <row r="1846" spans="1:3">
      <c r="A1846">
        <v>12.4275</v>
      </c>
      <c r="B1846">
        <v>0.000610612041783</v>
      </c>
      <c r="C1846">
        <v>-0.000410763954278</v>
      </c>
    </row>
    <row r="1847" spans="1:3">
      <c r="A1847">
        <v>12.4325</v>
      </c>
      <c r="B1847">
        <v>0.000448268372566</v>
      </c>
      <c r="C1847">
        <v>-0.000356727425242</v>
      </c>
    </row>
    <row r="1848" spans="1:3">
      <c r="A1848">
        <v>12.4375</v>
      </c>
      <c r="B1848">
        <v>0.000434105983004</v>
      </c>
      <c r="C1848">
        <v>-0.000320418766933</v>
      </c>
    </row>
    <row r="1849" spans="1:3">
      <c r="A1849">
        <v>12.4425</v>
      </c>
      <c r="B1849">
        <v>0.000432977627497</v>
      </c>
      <c r="C1849">
        <v>-0.000292142038234</v>
      </c>
    </row>
    <row r="1850" spans="1:3">
      <c r="A1850">
        <v>12.4475</v>
      </c>
      <c r="B1850">
        <v>0.000504938478116</v>
      </c>
      <c r="C1850">
        <v>-0.000268785108346</v>
      </c>
    </row>
    <row r="1851" spans="1:3">
      <c r="A1851">
        <v>12.4525</v>
      </c>
      <c r="B1851">
        <v>0.00049411598593</v>
      </c>
      <c r="C1851">
        <v>-0.000251691468293</v>
      </c>
    </row>
    <row r="1852" spans="1:3">
      <c r="A1852">
        <v>12.4575</v>
      </c>
      <c r="B1852">
        <v>0.000530469871592</v>
      </c>
      <c r="C1852">
        <v>-0.000239821369178</v>
      </c>
    </row>
    <row r="1853" spans="1:3">
      <c r="A1853">
        <v>12.4625</v>
      </c>
      <c r="B1853">
        <v>0.000549237418454</v>
      </c>
      <c r="C1853">
        <v>-0.000229207027587</v>
      </c>
    </row>
    <row r="1854" spans="1:3">
      <c r="A1854">
        <v>12.4675</v>
      </c>
      <c r="B1854">
        <v>0.000586164591368</v>
      </c>
      <c r="C1854">
        <v>-0.000219172390644</v>
      </c>
    </row>
    <row r="1855" spans="1:3">
      <c r="A1855">
        <v>12.4725</v>
      </c>
      <c r="B1855">
        <v>0.000542122346815</v>
      </c>
      <c r="C1855">
        <v>-0.000212128768908</v>
      </c>
    </row>
    <row r="1856" spans="1:3">
      <c r="A1856">
        <v>12.4775</v>
      </c>
      <c r="B1856">
        <v>0.000622126332019</v>
      </c>
      <c r="C1856">
        <v>-0.000207909353776</v>
      </c>
    </row>
    <row r="1857" spans="1:3">
      <c r="A1857">
        <v>12.4825</v>
      </c>
      <c r="B1857">
        <v>0.000641114602331</v>
      </c>
      <c r="C1857">
        <v>-0.000203403178602</v>
      </c>
    </row>
    <row r="1858" spans="1:3">
      <c r="A1858">
        <v>12.4875</v>
      </c>
      <c r="B1858">
        <v>0.000590279581957</v>
      </c>
      <c r="C1858">
        <v>-0.000198266934603</v>
      </c>
    </row>
    <row r="1859" spans="1:3">
      <c r="A1859">
        <v>12.4925</v>
      </c>
      <c r="B1859">
        <v>0.000614454154857</v>
      </c>
      <c r="C1859">
        <v>-0.000195025801077</v>
      </c>
    </row>
    <row r="1860" spans="1:3">
      <c r="A1860">
        <v>12.4975</v>
      </c>
      <c r="B1860">
        <v>0.00057384633692</v>
      </c>
      <c r="C1860">
        <v>-0.000193733416381</v>
      </c>
    </row>
    <row r="1861" spans="1:3">
      <c r="A1861">
        <v>12.5025</v>
      </c>
      <c r="B1861">
        <v>0.000487059500301</v>
      </c>
      <c r="C1861">
        <v>-0.000191504659597</v>
      </c>
    </row>
    <row r="1862" spans="1:3">
      <c r="A1862">
        <v>12.5075</v>
      </c>
      <c r="B1862">
        <v>0.000566956296097</v>
      </c>
      <c r="C1862">
        <v>-0.000188284509932</v>
      </c>
    </row>
    <row r="1863" spans="1:3">
      <c r="A1863">
        <v>12.5125</v>
      </c>
      <c r="B1863">
        <v>0.000572394288611</v>
      </c>
      <c r="C1863">
        <v>-0.000186518271221</v>
      </c>
    </row>
    <row r="1864" spans="1:3">
      <c r="A1864">
        <v>12.5175</v>
      </c>
      <c r="B1864">
        <v>0.000385063671274</v>
      </c>
      <c r="C1864">
        <v>-0.000186376055353</v>
      </c>
    </row>
    <row r="1865" spans="1:3">
      <c r="A1865">
        <v>12.5225</v>
      </c>
      <c r="B1865">
        <v>-0.249210819602013</v>
      </c>
      <c r="C1865">
        <v>-0.000227670316235</v>
      </c>
    </row>
    <row r="1866" spans="1:3">
      <c r="A1866">
        <v>12.5275</v>
      </c>
      <c r="B1866">
        <v>-0.249293074011803</v>
      </c>
      <c r="C1866">
        <v>-0.000263039808488</v>
      </c>
    </row>
    <row r="1867" spans="1:3">
      <c r="A1867">
        <v>12.5325</v>
      </c>
      <c r="B1867">
        <v>-0.249337866902351</v>
      </c>
      <c r="C1867">
        <v>-0.000281944056042</v>
      </c>
    </row>
    <row r="1868" spans="1:3">
      <c r="A1868">
        <v>12.5375</v>
      </c>
      <c r="B1868">
        <v>-0.249323889613152</v>
      </c>
      <c r="C1868">
        <v>-0.000297462451272</v>
      </c>
    </row>
    <row r="1869" spans="1:3">
      <c r="A1869">
        <v>12.5425</v>
      </c>
      <c r="B1869">
        <v>-0.249291136860847</v>
      </c>
      <c r="C1869">
        <v>-0.000308195507387</v>
      </c>
    </row>
    <row r="1870" spans="1:3">
      <c r="A1870">
        <v>12.5475</v>
      </c>
      <c r="B1870">
        <v>-0.249205559492111</v>
      </c>
      <c r="C1870">
        <v>-0.000314880599035</v>
      </c>
    </row>
    <row r="1871" spans="1:3">
      <c r="A1871">
        <v>12.5525</v>
      </c>
      <c r="B1871">
        <v>-0.249193385243416</v>
      </c>
      <c r="C1871">
        <v>-0.000321514875395</v>
      </c>
    </row>
    <row r="1872" spans="1:3">
      <c r="A1872">
        <v>12.5575</v>
      </c>
      <c r="B1872">
        <v>-0.249237611889839</v>
      </c>
      <c r="C1872">
        <v>-0.00032867671689</v>
      </c>
    </row>
    <row r="1873" spans="1:3">
      <c r="A1873">
        <v>12.5625</v>
      </c>
      <c r="B1873">
        <v>-0.249145224690437</v>
      </c>
      <c r="C1873">
        <v>-0.00033327107667</v>
      </c>
    </row>
    <row r="1874" spans="1:3">
      <c r="A1874">
        <v>12.5675</v>
      </c>
      <c r="B1874">
        <v>-0.2492236495018</v>
      </c>
      <c r="C1874">
        <v>-0.000335092598107</v>
      </c>
    </row>
    <row r="1875" spans="1:3">
      <c r="A1875">
        <v>12.5725</v>
      </c>
      <c r="B1875">
        <v>-0.249139502644539</v>
      </c>
      <c r="C1875">
        <v>-0.000337882142048</v>
      </c>
    </row>
    <row r="1876" spans="1:3">
      <c r="A1876">
        <v>12.5775</v>
      </c>
      <c r="B1876">
        <v>-0.249140962958336</v>
      </c>
      <c r="C1876">
        <v>-0.000342076731613</v>
      </c>
    </row>
    <row r="1877" spans="1:3">
      <c r="A1877">
        <v>12.5825</v>
      </c>
      <c r="B1877">
        <v>-0.249190255999565</v>
      </c>
      <c r="C1877">
        <v>-0.000344179105014</v>
      </c>
    </row>
    <row r="1878" spans="1:3">
      <c r="A1878">
        <v>12.5875</v>
      </c>
      <c r="B1878">
        <v>-0.249272003769875</v>
      </c>
      <c r="C1878">
        <v>-0.000344062020304</v>
      </c>
    </row>
    <row r="1879" spans="1:3">
      <c r="A1879">
        <v>12.5925</v>
      </c>
      <c r="B1879">
        <v>-0.249239012598991</v>
      </c>
      <c r="C1879">
        <v>-0.00034532987047</v>
      </c>
    </row>
    <row r="1880" spans="1:3">
      <c r="A1880">
        <v>12.5975</v>
      </c>
      <c r="B1880">
        <v>-0.24927482008934</v>
      </c>
      <c r="C1880">
        <v>-0.000348255271092</v>
      </c>
    </row>
    <row r="1881" spans="1:3">
      <c r="A1881">
        <v>12.6025</v>
      </c>
      <c r="B1881">
        <v>-0.249348744750023</v>
      </c>
      <c r="C1881">
        <v>-0.000349358248059</v>
      </c>
    </row>
    <row r="1882" spans="1:3">
      <c r="A1882">
        <v>12.6075</v>
      </c>
      <c r="B1882">
        <v>-0.249268099665642</v>
      </c>
      <c r="C1882">
        <v>-0.000348409143044</v>
      </c>
    </row>
    <row r="1883" spans="1:3">
      <c r="A1883">
        <v>12.6125</v>
      </c>
      <c r="B1883">
        <v>-0.249171525239944</v>
      </c>
      <c r="C1883">
        <v>-0.00034893504926</v>
      </c>
    </row>
    <row r="1884" spans="1:3">
      <c r="A1884">
        <v>12.6175</v>
      </c>
      <c r="B1884">
        <v>-0.249168038368225</v>
      </c>
      <c r="C1884">
        <v>-0.000351345690433</v>
      </c>
    </row>
    <row r="1885" spans="1:3">
      <c r="A1885">
        <v>12.6925</v>
      </c>
      <c r="B1885">
        <v>0.000478637666674</v>
      </c>
      <c r="C1885">
        <v>-0.000519213092048</v>
      </c>
    </row>
    <row r="1886" spans="1:3">
      <c r="A1886">
        <v>12.6975</v>
      </c>
      <c r="B1886">
        <v>0.000526682764757</v>
      </c>
      <c r="C1886">
        <v>-0.000416509516072</v>
      </c>
    </row>
    <row r="1887" spans="1:3">
      <c r="A1887">
        <v>12.7025</v>
      </c>
      <c r="B1887">
        <v>0.000501381291542</v>
      </c>
      <c r="C1887">
        <v>-0.000362638296792</v>
      </c>
    </row>
    <row r="1888" spans="1:3">
      <c r="A1888">
        <v>12.7075</v>
      </c>
      <c r="B1888">
        <v>0.000490759150125</v>
      </c>
      <c r="C1888">
        <v>-0.000322723702993</v>
      </c>
    </row>
    <row r="1889" spans="1:3">
      <c r="A1889">
        <v>12.7125</v>
      </c>
      <c r="B1889">
        <v>0.000533999525942</v>
      </c>
      <c r="C1889">
        <v>-0.000294086901704</v>
      </c>
    </row>
    <row r="1890" spans="1:3">
      <c r="A1890">
        <v>12.7175</v>
      </c>
      <c r="B1890">
        <v>0.000559926556889</v>
      </c>
      <c r="C1890">
        <v>-0.000273827608908</v>
      </c>
    </row>
    <row r="1891" spans="1:3">
      <c r="A1891">
        <v>12.7225</v>
      </c>
      <c r="B1891">
        <v>0.000537947402336</v>
      </c>
      <c r="C1891">
        <v>-0.000256820523646</v>
      </c>
    </row>
    <row r="1892" spans="1:3">
      <c r="A1892">
        <v>12.7275</v>
      </c>
      <c r="B1892">
        <v>0.000469554302981</v>
      </c>
      <c r="C1892">
        <v>-0.000241693167482</v>
      </c>
    </row>
    <row r="1893" spans="1:3">
      <c r="A1893">
        <v>12.7325</v>
      </c>
      <c r="B1893">
        <v>0.000496075837873</v>
      </c>
      <c r="C1893">
        <v>-0.000230769859627</v>
      </c>
    </row>
    <row r="1894" spans="1:3">
      <c r="A1894">
        <v>12.7375</v>
      </c>
      <c r="B1894">
        <v>0.000509591540322</v>
      </c>
      <c r="C1894">
        <v>-0.000223633163841</v>
      </c>
    </row>
    <row r="1895" spans="1:3">
      <c r="A1895">
        <v>12.7425</v>
      </c>
      <c r="B1895">
        <v>0.000433340086602</v>
      </c>
      <c r="C1895">
        <v>-0.000216710293898</v>
      </c>
    </row>
    <row r="1896" spans="1:3">
      <c r="A1896">
        <v>12.7475</v>
      </c>
      <c r="B1896">
        <v>0.000394932634663</v>
      </c>
      <c r="C1896">
        <v>-0.000209605976124</v>
      </c>
    </row>
    <row r="1897" spans="1:3">
      <c r="A1897">
        <v>12.7525</v>
      </c>
      <c r="B1897">
        <v>0.000403539248509</v>
      </c>
      <c r="C1897">
        <v>-0.000204842624953</v>
      </c>
    </row>
    <row r="1898" spans="1:3">
      <c r="A1898">
        <v>12.7575</v>
      </c>
      <c r="B1898">
        <v>0.000475474691484</v>
      </c>
      <c r="C1898">
        <v>-0.000202383642318</v>
      </c>
    </row>
    <row r="1899" spans="1:3">
      <c r="A1899">
        <v>12.7625</v>
      </c>
      <c r="B1899">
        <v>0.000383405655157</v>
      </c>
      <c r="C1899">
        <v>-0.000199269925361</v>
      </c>
    </row>
    <row r="1900" spans="1:3">
      <c r="A1900">
        <v>12.7675</v>
      </c>
      <c r="B1900">
        <v>0.000363243190804</v>
      </c>
      <c r="C1900">
        <v>-0.000195231143152</v>
      </c>
    </row>
    <row r="1901" spans="1:3">
      <c r="A1901">
        <v>12.7725</v>
      </c>
      <c r="B1901">
        <v>0.000395863549784</v>
      </c>
      <c r="C1901">
        <v>-0.000192858205992</v>
      </c>
    </row>
    <row r="1902" spans="1:3">
      <c r="A1902">
        <v>12.7775</v>
      </c>
      <c r="B1902">
        <v>0.00049992284039</v>
      </c>
      <c r="C1902">
        <v>-0.000192297040485</v>
      </c>
    </row>
    <row r="1903" spans="1:3">
      <c r="A1903">
        <v>12.7825</v>
      </c>
      <c r="B1903">
        <v>0.000338836631272</v>
      </c>
      <c r="C1903">
        <v>-0.000190697785001</v>
      </c>
    </row>
    <row r="1904" spans="1:3">
      <c r="A1904">
        <v>12.7875</v>
      </c>
      <c r="B1904">
        <v>0.000251626624959</v>
      </c>
      <c r="C1904">
        <v>-0.000187878758879</v>
      </c>
    </row>
    <row r="1905" spans="1:3">
      <c r="A1905">
        <v>12.7925</v>
      </c>
      <c r="B1905">
        <v>-0.249270215630531</v>
      </c>
      <c r="C1905">
        <v>-0.000229206969379</v>
      </c>
    </row>
    <row r="1906" spans="1:3">
      <c r="A1906">
        <v>12.7975</v>
      </c>
      <c r="B1906">
        <v>-0.24935682117939</v>
      </c>
      <c r="C1906">
        <v>-0.000267948867986</v>
      </c>
    </row>
    <row r="1907" spans="1:3">
      <c r="A1907">
        <v>12.8025</v>
      </c>
      <c r="B1907">
        <v>-0.2493886500597</v>
      </c>
      <c r="C1907">
        <v>-0.000287283648504</v>
      </c>
    </row>
    <row r="1908" spans="1:3">
      <c r="A1908">
        <v>12.8075</v>
      </c>
      <c r="B1908">
        <v>-0.24936880171299</v>
      </c>
      <c r="C1908">
        <v>-0.000299483246636</v>
      </c>
    </row>
    <row r="1909" spans="1:3">
      <c r="A1909">
        <v>12.8125</v>
      </c>
      <c r="B1909">
        <v>-0.249362990260124</v>
      </c>
      <c r="C1909">
        <v>-0.000310001050821</v>
      </c>
    </row>
    <row r="1910" spans="1:3">
      <c r="A1910">
        <v>12.8175</v>
      </c>
      <c r="B1910">
        <v>-0.249376595020294</v>
      </c>
      <c r="C1910">
        <v>-0.000320236373227</v>
      </c>
    </row>
    <row r="1911" spans="1:3">
      <c r="A1911">
        <v>12.8225</v>
      </c>
      <c r="B1911">
        <v>-0.249389037489891</v>
      </c>
      <c r="C1911">
        <v>-0.000327133340761</v>
      </c>
    </row>
    <row r="1912" spans="1:3">
      <c r="A1912">
        <v>12.8275</v>
      </c>
      <c r="B1912">
        <v>-0.249359011650085</v>
      </c>
      <c r="C1912">
        <v>-0.000330823211698</v>
      </c>
    </row>
    <row r="1913" spans="1:3">
      <c r="A1913">
        <v>12.8325</v>
      </c>
      <c r="B1913">
        <v>-0.24944207072258</v>
      </c>
      <c r="C1913">
        <v>-0.000335031887516</v>
      </c>
    </row>
    <row r="1914" spans="1:3">
      <c r="A1914">
        <v>12.8375</v>
      </c>
      <c r="B1914">
        <v>-0.249465525150299</v>
      </c>
      <c r="C1914">
        <v>-0.000340442580637</v>
      </c>
    </row>
    <row r="1915" spans="1:3">
      <c r="A1915">
        <v>12.8425</v>
      </c>
      <c r="B1915">
        <v>-0.24943682551384</v>
      </c>
      <c r="C1915">
        <v>-0.000343602121575</v>
      </c>
    </row>
    <row r="1916" spans="1:3">
      <c r="A1916">
        <v>12.8475</v>
      </c>
      <c r="B1916">
        <v>-0.249417811632156</v>
      </c>
      <c r="C1916">
        <v>-0.000344197353115</v>
      </c>
    </row>
    <row r="1917" spans="1:3">
      <c r="A1917">
        <v>12.8525</v>
      </c>
      <c r="B1917">
        <v>-0.249518036842346</v>
      </c>
      <c r="C1917">
        <v>-0.000345981796272</v>
      </c>
    </row>
    <row r="1918" spans="1:3">
      <c r="A1918">
        <v>12.8575</v>
      </c>
      <c r="B1918">
        <v>-0.249520406126976</v>
      </c>
      <c r="C1918">
        <v>-0.000349485606421</v>
      </c>
    </row>
    <row r="1919" spans="1:3">
      <c r="A1919">
        <v>12.8625</v>
      </c>
      <c r="B1919">
        <v>-0.249538719654083</v>
      </c>
      <c r="C1919">
        <v>-0.000351015070919</v>
      </c>
    </row>
    <row r="1920" spans="1:3">
      <c r="A1920">
        <v>12.8675</v>
      </c>
      <c r="B1920">
        <v>-0.249483466148376</v>
      </c>
      <c r="C1920">
        <v>-0.000350446760422</v>
      </c>
    </row>
    <row r="1921" spans="1:3">
      <c r="A1921">
        <v>12.8725</v>
      </c>
      <c r="B1921">
        <v>-0.249479725956917</v>
      </c>
      <c r="C1921">
        <v>-0.000351270020474</v>
      </c>
    </row>
    <row r="1922" spans="1:3">
      <c r="A1922">
        <v>12.8775</v>
      </c>
      <c r="B1922">
        <v>-0.24956277012825</v>
      </c>
      <c r="C1922">
        <v>-0.000353871582774</v>
      </c>
    </row>
    <row r="1923" spans="1:3">
      <c r="A1923">
        <v>12.8825</v>
      </c>
      <c r="B1923">
        <v>-0.249484032392502</v>
      </c>
      <c r="C1923">
        <v>-0.000354778050678</v>
      </c>
    </row>
    <row r="1924" spans="1:3">
      <c r="A1924">
        <v>12.8875</v>
      </c>
      <c r="B1924">
        <v>-0.24944457411766</v>
      </c>
      <c r="C1924">
        <v>-0.000353553594323</v>
      </c>
    </row>
    <row r="1925" spans="1:3">
      <c r="A1925">
        <v>12.9625</v>
      </c>
      <c r="B1925">
        <v>0.00051094207447</v>
      </c>
      <c r="C1925">
        <v>-0.000525540846866</v>
      </c>
    </row>
    <row r="1926" spans="1:3">
      <c r="A1926">
        <v>12.9675</v>
      </c>
      <c r="B1926">
        <v>0.000461106363218</v>
      </c>
      <c r="C1926">
        <v>-0.000418963900302</v>
      </c>
    </row>
    <row r="1927" spans="1:3">
      <c r="A1927">
        <v>12.9725</v>
      </c>
      <c r="B1927">
        <v>0.000465504883323</v>
      </c>
      <c r="C1927">
        <v>-0.000364761974197</v>
      </c>
    </row>
    <row r="1928" spans="1:3">
      <c r="A1928">
        <v>12.9775</v>
      </c>
      <c r="B1928">
        <v>0.000454731809441</v>
      </c>
      <c r="C1928">
        <v>-0.000328167749103</v>
      </c>
    </row>
    <row r="1929" spans="1:3">
      <c r="A1929">
        <v>12.9825</v>
      </c>
      <c r="B1929">
        <v>0.000446551857749</v>
      </c>
      <c r="C1929">
        <v>-0.000299637438729</v>
      </c>
    </row>
    <row r="1930" spans="1:3">
      <c r="A1930">
        <v>12.9875</v>
      </c>
      <c r="B1930">
        <v>0.00042337027844</v>
      </c>
      <c r="C1930">
        <v>-0.000275922531728</v>
      </c>
    </row>
    <row r="1931" spans="1:3">
      <c r="A1931">
        <v>12.9925</v>
      </c>
      <c r="B1931">
        <v>0.000344356434653</v>
      </c>
      <c r="C1931">
        <v>-0.000258575484622</v>
      </c>
    </row>
    <row r="1932" spans="1:3">
      <c r="A1932">
        <v>12.9975</v>
      </c>
      <c r="B1932">
        <v>0.000327701069182</v>
      </c>
      <c r="C1932">
        <v>-0.000246386072831</v>
      </c>
    </row>
    <row r="1933" spans="1:3">
      <c r="A1933">
        <v>13.0025</v>
      </c>
      <c r="B1933">
        <v>0.00042653674609</v>
      </c>
      <c r="C1933">
        <v>-0.000235647545196</v>
      </c>
    </row>
    <row r="1934" spans="1:3">
      <c r="A1934">
        <v>13.0075</v>
      </c>
      <c r="B1934">
        <v>0.00049428245984</v>
      </c>
      <c r="C1934">
        <v>-0.000225401803618</v>
      </c>
    </row>
    <row r="1935" spans="1:3">
      <c r="A1935">
        <v>13.0125</v>
      </c>
      <c r="B1935">
        <v>0.00042660656618</v>
      </c>
      <c r="C1935">
        <v>-0.000218191446038</v>
      </c>
    </row>
    <row r="1936" spans="1:3">
      <c r="A1936">
        <v>13.0175</v>
      </c>
      <c r="B1936">
        <v>0.000493189319968</v>
      </c>
      <c r="C1936">
        <v>-0.0002138720738</v>
      </c>
    </row>
    <row r="1937" spans="1:3">
      <c r="A1937">
        <v>13.0225</v>
      </c>
      <c r="B1937">
        <v>0.000501213420648</v>
      </c>
      <c r="C1937">
        <v>-0.000209274701774</v>
      </c>
    </row>
    <row r="1938" spans="1:3">
      <c r="A1938">
        <v>13.0275</v>
      </c>
      <c r="B1938">
        <v>0.000463953387225</v>
      </c>
      <c r="C1938">
        <v>-0.000203971256269</v>
      </c>
    </row>
    <row r="1939" spans="1:3">
      <c r="A1939">
        <v>13.0325</v>
      </c>
      <c r="B1939">
        <v>0.000466589524876</v>
      </c>
      <c r="C1939">
        <v>-0.000200630020117</v>
      </c>
    </row>
    <row r="1940" spans="1:3">
      <c r="A1940">
        <v>13.0375</v>
      </c>
      <c r="B1940">
        <v>0.000404795951908</v>
      </c>
      <c r="C1940">
        <v>-0.000199292888283</v>
      </c>
    </row>
    <row r="1941" spans="1:3">
      <c r="A1941">
        <v>13.0425</v>
      </c>
      <c r="B1941">
        <v>0.000347565248376</v>
      </c>
      <c r="C1941">
        <v>-0.00019709924527</v>
      </c>
    </row>
    <row r="1942" spans="1:3">
      <c r="A1942">
        <v>13.0475</v>
      </c>
      <c r="B1942">
        <v>0.000452204258181</v>
      </c>
      <c r="C1942">
        <v>-0.000193786283489</v>
      </c>
    </row>
    <row r="1943" spans="1:3">
      <c r="A1943">
        <v>13.0525</v>
      </c>
      <c r="B1943">
        <v>0.000500238791574</v>
      </c>
      <c r="C1943">
        <v>-0.000191964005353</v>
      </c>
    </row>
    <row r="1944" spans="1:3">
      <c r="A1944">
        <v>13.0575</v>
      </c>
      <c r="B1944">
        <v>0.000279695435893</v>
      </c>
      <c r="C1944">
        <v>-0.000191778875887</v>
      </c>
    </row>
    <row r="1945" spans="1:3">
      <c r="A1945">
        <v>13.0625</v>
      </c>
      <c r="B1945">
        <v>-0.249293655157089</v>
      </c>
      <c r="C1945">
        <v>-0.000233867904171</v>
      </c>
    </row>
    <row r="1946" spans="1:3">
      <c r="A1946">
        <v>13.0675</v>
      </c>
      <c r="B1946">
        <v>-0.249360829591751</v>
      </c>
      <c r="C1946">
        <v>-0.000269790645689</v>
      </c>
    </row>
    <row r="1947" spans="1:3">
      <c r="A1947">
        <v>13.0725</v>
      </c>
      <c r="B1947">
        <v>-0.249335289001465</v>
      </c>
      <c r="C1947">
        <v>-0.000288998446194</v>
      </c>
    </row>
    <row r="1948" spans="1:3">
      <c r="A1948">
        <v>13.0775</v>
      </c>
      <c r="B1948">
        <v>-0.249319091439247</v>
      </c>
      <c r="C1948">
        <v>-0.000304622401018</v>
      </c>
    </row>
    <row r="1949" spans="1:3">
      <c r="A1949">
        <v>13.0825</v>
      </c>
      <c r="B1949">
        <v>-0.2494126111269</v>
      </c>
      <c r="C1949">
        <v>-0.000315575191053</v>
      </c>
    </row>
    <row r="1950" spans="1:3">
      <c r="A1950">
        <v>13.0875</v>
      </c>
      <c r="B1950">
        <v>-0.249252364039421</v>
      </c>
      <c r="C1950">
        <v>-0.000322328152834</v>
      </c>
    </row>
    <row r="1951" spans="1:3">
      <c r="A1951">
        <v>13.0925</v>
      </c>
      <c r="B1951">
        <v>-0.249303206801414</v>
      </c>
      <c r="C1951">
        <v>-0.000328914262354</v>
      </c>
    </row>
    <row r="1952" spans="1:3">
      <c r="A1952">
        <v>13.0975</v>
      </c>
      <c r="B1952">
        <v>-0.249273806810379</v>
      </c>
      <c r="C1952">
        <v>-0.000336147233611</v>
      </c>
    </row>
    <row r="1953" spans="1:3">
      <c r="A1953">
        <v>13.1025</v>
      </c>
      <c r="B1953">
        <v>-0.24940513074398</v>
      </c>
      <c r="C1953">
        <v>-0.00034081217018</v>
      </c>
    </row>
    <row r="1954" spans="1:3">
      <c r="A1954">
        <v>13.1075</v>
      </c>
      <c r="B1954">
        <v>-0.249354660511017</v>
      </c>
      <c r="C1954">
        <v>-0.000342647341313</v>
      </c>
    </row>
    <row r="1955" spans="1:3">
      <c r="A1955">
        <v>13.1125</v>
      </c>
      <c r="B1955">
        <v>-0.249331831932068</v>
      </c>
      <c r="C1955">
        <v>-0.000345387117704</v>
      </c>
    </row>
    <row r="1956" spans="1:3">
      <c r="A1956">
        <v>13.1175</v>
      </c>
      <c r="B1956">
        <v>-0.24928006529808</v>
      </c>
      <c r="C1956">
        <v>-0.000349613605067</v>
      </c>
    </row>
    <row r="1957" spans="1:3">
      <c r="A1957">
        <v>13.1225</v>
      </c>
      <c r="B1957">
        <v>-0.249248847365379</v>
      </c>
      <c r="C1957">
        <v>-0.000351804366801</v>
      </c>
    </row>
    <row r="1958" spans="1:3">
      <c r="A1958">
        <v>13.1275</v>
      </c>
      <c r="B1958">
        <v>-0.249254003167152</v>
      </c>
      <c r="C1958">
        <v>-0.000351701019099</v>
      </c>
    </row>
    <row r="1959" spans="1:3">
      <c r="A1959">
        <v>13.1325</v>
      </c>
      <c r="B1959">
        <v>-0.24923649430275</v>
      </c>
      <c r="C1959">
        <v>-0.000352901988663</v>
      </c>
    </row>
    <row r="1960" spans="1:3">
      <c r="A1960">
        <v>13.1375</v>
      </c>
      <c r="B1960">
        <v>-0.249323278665543</v>
      </c>
      <c r="C1960">
        <v>-0.000355850206688</v>
      </c>
    </row>
    <row r="1961" spans="1:3">
      <c r="A1961">
        <v>13.1425</v>
      </c>
      <c r="B1961">
        <v>-0.249216511845589</v>
      </c>
      <c r="C1961">
        <v>-0.00035703094909</v>
      </c>
    </row>
    <row r="1962" spans="1:3">
      <c r="A1962">
        <v>13.1475</v>
      </c>
      <c r="B1962">
        <v>-0.249285385012627</v>
      </c>
      <c r="C1962">
        <v>-0.000356063857907</v>
      </c>
    </row>
    <row r="1963" spans="1:3">
      <c r="A1963">
        <v>13.1525</v>
      </c>
      <c r="B1963">
        <v>-0.249278530478477</v>
      </c>
      <c r="C1963">
        <v>-0.000356591830496</v>
      </c>
    </row>
    <row r="1964" spans="1:3">
      <c r="A1964">
        <v>13.1575</v>
      </c>
      <c r="B1964">
        <v>-0.249263122677803</v>
      </c>
      <c r="C1964">
        <v>-0.000359033670975</v>
      </c>
    </row>
    <row r="1965" spans="1:3">
      <c r="A1965">
        <v>13.2325</v>
      </c>
      <c r="B1965">
        <v>0.000412997062085</v>
      </c>
      <c r="C1965">
        <v>-0.000527801807038</v>
      </c>
    </row>
    <row r="1966" spans="1:3">
      <c r="A1966">
        <v>13.2375</v>
      </c>
      <c r="B1966">
        <v>0.00036802815157</v>
      </c>
      <c r="C1966">
        <v>-0.000424616853707</v>
      </c>
    </row>
    <row r="1967" spans="1:3">
      <c r="A1967">
        <v>13.2425</v>
      </c>
      <c r="B1967">
        <v>0.000427557941293</v>
      </c>
      <c r="C1967">
        <v>-0.000370598107111</v>
      </c>
    </row>
    <row r="1968" spans="1:3">
      <c r="A1968">
        <v>13.2475</v>
      </c>
      <c r="B1968">
        <v>0.000384914164897</v>
      </c>
      <c r="C1968">
        <v>-0.000330450595357</v>
      </c>
    </row>
    <row r="1969" spans="1:3">
      <c r="A1969">
        <v>13.2525</v>
      </c>
      <c r="B1969">
        <v>0.000450483494205</v>
      </c>
      <c r="C1969">
        <v>-0.000301477382891</v>
      </c>
    </row>
    <row r="1970" spans="1:3">
      <c r="A1970">
        <v>13.2575</v>
      </c>
      <c r="B1970">
        <v>0.000416370894527</v>
      </c>
      <c r="C1970">
        <v>-0.000280902109807</v>
      </c>
    </row>
    <row r="1971" spans="1:3">
      <c r="A1971">
        <v>13.2625</v>
      </c>
      <c r="B1971">
        <v>0.000365884247003</v>
      </c>
      <c r="C1971">
        <v>-0.000263662368525</v>
      </c>
    </row>
    <row r="1972" spans="1:3">
      <c r="A1972">
        <v>13.2675</v>
      </c>
      <c r="B1972">
        <v>0.00034856525599</v>
      </c>
      <c r="C1972">
        <v>-0.000248247146374</v>
      </c>
    </row>
    <row r="1973" spans="1:3">
      <c r="A1973">
        <v>13.2725</v>
      </c>
      <c r="B1973">
        <v>0.000390991102904</v>
      </c>
      <c r="C1973">
        <v>-0.000237113097683</v>
      </c>
    </row>
    <row r="1974" spans="1:3">
      <c r="A1974">
        <v>13.2775</v>
      </c>
      <c r="B1974">
        <v>0.000378559343517</v>
      </c>
      <c r="C1974">
        <v>-0.00022976816399</v>
      </c>
    </row>
    <row r="1975" spans="1:3">
      <c r="A1975">
        <v>13.2825</v>
      </c>
      <c r="B1975">
        <v>0.000356045609806</v>
      </c>
      <c r="C1975">
        <v>-0.000222778588068</v>
      </c>
    </row>
    <row r="1976" spans="1:3">
      <c r="A1976">
        <v>13.2875</v>
      </c>
      <c r="B1976">
        <v>0.000361910293577</v>
      </c>
      <c r="C1976">
        <v>-0.000215504114749</v>
      </c>
    </row>
    <row r="1977" spans="1:3">
      <c r="A1977">
        <v>13.2925</v>
      </c>
      <c r="B1977">
        <v>0.00043585212552</v>
      </c>
      <c r="C1977">
        <v>-0.000210566795431</v>
      </c>
    </row>
    <row r="1978" spans="1:3">
      <c r="A1978">
        <v>13.2975</v>
      </c>
      <c r="B1978">
        <v>0.000352849514456</v>
      </c>
      <c r="C1978">
        <v>-0.000208079844015</v>
      </c>
    </row>
    <row r="1979" spans="1:3">
      <c r="A1979">
        <v>13.3025</v>
      </c>
      <c r="B1979">
        <v>0.000418059906224</v>
      </c>
      <c r="C1979">
        <v>-0.00020494509954</v>
      </c>
    </row>
    <row r="1980" spans="1:3">
      <c r="A1980">
        <v>13.3075</v>
      </c>
      <c r="B1980">
        <v>0.000387344363844</v>
      </c>
      <c r="C1980">
        <v>-0.000200826005312</v>
      </c>
    </row>
    <row r="1981" spans="1:3">
      <c r="A1981">
        <v>13.3125</v>
      </c>
      <c r="B1981">
        <v>0.000382505793823</v>
      </c>
      <c r="C1981">
        <v>-0.000198384776013</v>
      </c>
    </row>
    <row r="1982" spans="1:3">
      <c r="A1982">
        <v>13.3175</v>
      </c>
      <c r="B1982">
        <v>0.000459743168904</v>
      </c>
      <c r="C1982">
        <v>-0.000197722620214</v>
      </c>
    </row>
    <row r="1983" spans="1:3">
      <c r="A1983">
        <v>13.3225</v>
      </c>
      <c r="B1983">
        <v>0.000531459983904</v>
      </c>
      <c r="C1983">
        <v>-0.000196110107936</v>
      </c>
    </row>
    <row r="1984" spans="1:3">
      <c r="A1984">
        <v>13.3275</v>
      </c>
      <c r="B1984">
        <v>0.000248156895395</v>
      </c>
      <c r="C1984">
        <v>-0.000193250976736</v>
      </c>
    </row>
    <row r="1985" spans="1:3">
      <c r="A1985">
        <v>13.3325</v>
      </c>
      <c r="B1985">
        <v>-0.249368563294411</v>
      </c>
      <c r="C1985">
        <v>-0.00023527268786</v>
      </c>
    </row>
    <row r="1986" spans="1:3">
      <c r="A1986">
        <v>13.3375</v>
      </c>
      <c r="B1986">
        <v>-0.249420553445816</v>
      </c>
      <c r="C1986">
        <v>-0.000274610647466</v>
      </c>
    </row>
    <row r="1987" spans="1:3">
      <c r="A1987">
        <v>13.3425</v>
      </c>
      <c r="B1987">
        <v>-0.249405145645142</v>
      </c>
      <c r="C1987">
        <v>-0.000294330442557</v>
      </c>
    </row>
    <row r="1988" spans="1:3">
      <c r="A1988">
        <v>13.3475</v>
      </c>
      <c r="B1988">
        <v>-0.249379262328148</v>
      </c>
      <c r="C1988">
        <v>-0.000306567293592</v>
      </c>
    </row>
    <row r="1989" spans="1:3">
      <c r="A1989">
        <v>13.3525</v>
      </c>
      <c r="B1989">
        <v>-0.24943870306015</v>
      </c>
      <c r="C1989">
        <v>-0.000317212834489</v>
      </c>
    </row>
    <row r="1990" spans="1:3">
      <c r="A1990">
        <v>13.3575</v>
      </c>
      <c r="B1990">
        <v>-0.249376028776169</v>
      </c>
      <c r="C1990">
        <v>-0.000327471818309</v>
      </c>
    </row>
    <row r="1991" spans="1:3">
      <c r="A1991">
        <v>13.3625</v>
      </c>
      <c r="B1991">
        <v>-0.249270752072334</v>
      </c>
      <c r="C1991">
        <v>-0.000334514712449</v>
      </c>
    </row>
    <row r="1992" spans="1:3">
      <c r="A1992">
        <v>13.3675</v>
      </c>
      <c r="B1992">
        <v>-0.249362975358963</v>
      </c>
      <c r="C1992">
        <v>-0.000338233920047</v>
      </c>
    </row>
    <row r="1993" spans="1:3">
      <c r="A1993">
        <v>13.3725</v>
      </c>
      <c r="B1993">
        <v>-0.249362781643867</v>
      </c>
      <c r="C1993">
        <v>-0.000342469662428</v>
      </c>
    </row>
    <row r="1994" spans="1:3">
      <c r="A1994">
        <v>13.3775</v>
      </c>
      <c r="B1994">
        <v>-0.249310776591301</v>
      </c>
      <c r="C1994">
        <v>-0.000347884109942</v>
      </c>
    </row>
    <row r="1995" spans="1:3">
      <c r="A1995">
        <v>13.3825</v>
      </c>
      <c r="B1995">
        <v>-0.249307215213776</v>
      </c>
      <c r="C1995">
        <v>-0.000351048656739</v>
      </c>
    </row>
    <row r="1996" spans="1:3">
      <c r="A1996">
        <v>13.3875</v>
      </c>
      <c r="B1996">
        <v>-0.249431356787682</v>
      </c>
      <c r="C1996">
        <v>-0.000351701193722</v>
      </c>
    </row>
    <row r="1997" spans="1:3">
      <c r="A1997">
        <v>13.3925</v>
      </c>
      <c r="B1997">
        <v>-0.249385014176369</v>
      </c>
      <c r="C1997">
        <v>-0.000353491399437</v>
      </c>
    </row>
    <row r="1998" spans="1:3">
      <c r="A1998">
        <v>13.3975</v>
      </c>
      <c r="B1998">
        <v>-0.249468550086021</v>
      </c>
      <c r="C1998">
        <v>-0.00035699934233</v>
      </c>
    </row>
    <row r="1999" spans="1:3">
      <c r="A1999">
        <v>13.4025</v>
      </c>
      <c r="B1999">
        <v>-0.249541953206062</v>
      </c>
      <c r="C1999">
        <v>-0.000358630117262</v>
      </c>
    </row>
    <row r="2000" spans="1:3">
      <c r="A2000">
        <v>13.4075</v>
      </c>
      <c r="B2000">
        <v>-0.249487355351448</v>
      </c>
      <c r="C2000">
        <v>-0.00035806640517</v>
      </c>
    </row>
    <row r="2001" spans="1:3">
      <c r="A2001">
        <v>13.4125</v>
      </c>
      <c r="B2001">
        <v>-0.249437242746353</v>
      </c>
      <c r="C2001">
        <v>-0.000358815857908</v>
      </c>
    </row>
    <row r="2002" spans="1:3">
      <c r="A2002">
        <v>13.4175</v>
      </c>
      <c r="B2002">
        <v>-0.24927020072937</v>
      </c>
      <c r="C2002">
        <v>-0.000361451209756</v>
      </c>
    </row>
    <row r="2003" spans="1:3">
      <c r="A2003">
        <v>13.4225</v>
      </c>
      <c r="B2003">
        <v>-0.249193638563156</v>
      </c>
      <c r="C2003">
        <v>-0.000362356076948</v>
      </c>
    </row>
    <row r="2004" spans="1:3">
      <c r="A2004">
        <v>13.4275</v>
      </c>
      <c r="B2004">
        <v>-0.24939601123333</v>
      </c>
      <c r="C2004">
        <v>-0.000361191690899</v>
      </c>
    </row>
    <row r="2005" spans="1:3">
      <c r="A2005">
        <v>13.5025</v>
      </c>
      <c r="B2005">
        <v>0.000231410522247</v>
      </c>
      <c r="C2005">
        <v>-0.000534146849532</v>
      </c>
    </row>
    <row r="2006" spans="1:3">
      <c r="A2006">
        <v>13.5075</v>
      </c>
      <c r="B2006">
        <v>0.000222365968511</v>
      </c>
      <c r="C2006">
        <v>-0.000427067949204</v>
      </c>
    </row>
    <row r="2007" spans="1:3">
      <c r="A2007">
        <v>13.5125</v>
      </c>
      <c r="B2007">
        <v>0.000268246047199</v>
      </c>
      <c r="C2007">
        <v>-0.000372641574359</v>
      </c>
    </row>
    <row r="2008" spans="1:3">
      <c r="A2008">
        <v>13.5175</v>
      </c>
      <c r="B2008">
        <v>0.000328366091708</v>
      </c>
      <c r="C2008">
        <v>-0.000335791759426</v>
      </c>
    </row>
    <row r="2009" spans="1:3">
      <c r="A2009">
        <v>13.5225</v>
      </c>
      <c r="B2009">
        <v>0.000326708803186</v>
      </c>
      <c r="C2009">
        <v>-0.00030702634831</v>
      </c>
    </row>
    <row r="2010" spans="1:3">
      <c r="A2010">
        <v>13.5275</v>
      </c>
      <c r="B2010">
        <v>0.000318033067742</v>
      </c>
      <c r="C2010">
        <v>-0.00028301239945</v>
      </c>
    </row>
    <row r="2011" spans="1:3">
      <c r="A2011">
        <v>13.5325</v>
      </c>
      <c r="B2011">
        <v>0.000421675620601</v>
      </c>
      <c r="C2011">
        <v>-0.000265328912064</v>
      </c>
    </row>
    <row r="2012" spans="1:3">
      <c r="A2012">
        <v>13.5375</v>
      </c>
      <c r="B2012">
        <v>0.000398077245336</v>
      </c>
      <c r="C2012">
        <v>-0.000252904690569</v>
      </c>
    </row>
    <row r="2013" spans="1:3">
      <c r="A2013">
        <v>13.5425</v>
      </c>
      <c r="B2013">
        <v>0.000408030842664</v>
      </c>
      <c r="C2013">
        <v>-0.000241944930167</v>
      </c>
    </row>
    <row r="2014" spans="1:3">
      <c r="A2014">
        <v>13.5475</v>
      </c>
      <c r="B2014">
        <v>0.000432115833974</v>
      </c>
      <c r="C2014">
        <v>-0.000231506011914</v>
      </c>
    </row>
    <row r="2015" spans="1:3">
      <c r="A2015">
        <v>13.5525</v>
      </c>
      <c r="B2015">
        <v>0.000433228677139</v>
      </c>
      <c r="C2015">
        <v>-0.00022417215223</v>
      </c>
    </row>
    <row r="2016" spans="1:3">
      <c r="A2016">
        <v>13.5575</v>
      </c>
      <c r="B2016">
        <v>0.000447764847195</v>
      </c>
      <c r="C2016">
        <v>-0.000219725916395</v>
      </c>
    </row>
    <row r="2017" spans="1:3">
      <c r="A2017">
        <v>13.5625</v>
      </c>
      <c r="B2017">
        <v>0.000404443359002</v>
      </c>
      <c r="C2017">
        <v>-0.00021506792109</v>
      </c>
    </row>
    <row r="2018" spans="1:3">
      <c r="A2018">
        <v>13.5675</v>
      </c>
      <c r="B2018">
        <v>0.000400548364269</v>
      </c>
      <c r="C2018">
        <v>-0.000209690726479</v>
      </c>
    </row>
    <row r="2019" spans="1:3">
      <c r="A2019">
        <v>13.5725</v>
      </c>
      <c r="B2019">
        <v>0.00037598455674</v>
      </c>
      <c r="C2019">
        <v>-0.000206234079087</v>
      </c>
    </row>
    <row r="2020" spans="1:3">
      <c r="A2020">
        <v>13.5775</v>
      </c>
      <c r="B2020">
        <v>0.000321514089592</v>
      </c>
      <c r="C2020">
        <v>-0.000204845899134</v>
      </c>
    </row>
    <row r="2021" spans="1:3">
      <c r="A2021">
        <v>13.5825</v>
      </c>
      <c r="B2021">
        <v>0.000394820497604</v>
      </c>
      <c r="C2021">
        <v>-0.00020264525665</v>
      </c>
    </row>
    <row r="2022" spans="1:3">
      <c r="A2022">
        <v>13.5875</v>
      </c>
      <c r="B2022">
        <v>0.000389775290387</v>
      </c>
      <c r="C2022">
        <v>-0.000199201836949</v>
      </c>
    </row>
    <row r="2023" spans="1:3">
      <c r="A2023">
        <v>13.5925</v>
      </c>
      <c r="B2023">
        <v>0.00042941479478</v>
      </c>
      <c r="C2023">
        <v>-0.000197327361093</v>
      </c>
    </row>
    <row r="2024" spans="1:3">
      <c r="A2024">
        <v>13.5975</v>
      </c>
      <c r="B2024">
        <v>0.000128730622237</v>
      </c>
      <c r="C2024">
        <v>-0.00019711611094</v>
      </c>
    </row>
    <row r="2025" spans="1:3">
      <c r="A2025">
        <v>13.6025</v>
      </c>
      <c r="B2025">
        <v>-0.249443829059601</v>
      </c>
      <c r="C2025">
        <v>-0.000239928340307</v>
      </c>
    </row>
    <row r="2026" spans="1:3">
      <c r="A2026">
        <v>13.6075</v>
      </c>
      <c r="B2026">
        <v>-0.249509140849113</v>
      </c>
      <c r="C2026">
        <v>-0.000276496692095</v>
      </c>
    </row>
    <row r="2027" spans="1:3">
      <c r="A2027">
        <v>13.6125</v>
      </c>
      <c r="B2027">
        <v>-0.249517127871513</v>
      </c>
      <c r="C2027">
        <v>-0.000295881007332</v>
      </c>
    </row>
    <row r="2028" spans="1:3">
      <c r="A2028">
        <v>13.6175</v>
      </c>
      <c r="B2028">
        <v>-0.249485567212105</v>
      </c>
      <c r="C2028">
        <v>-0.000311616488034</v>
      </c>
    </row>
    <row r="2029" spans="1:3">
      <c r="A2029">
        <v>13.6225</v>
      </c>
      <c r="B2029">
        <v>-0.249439582228661</v>
      </c>
      <c r="C2029">
        <v>-0.000322703301208</v>
      </c>
    </row>
    <row r="2030" spans="1:3">
      <c r="A2030">
        <v>13.6275</v>
      </c>
      <c r="B2030">
        <v>-0.249433889985084</v>
      </c>
      <c r="C2030">
        <v>-0.000329501694068</v>
      </c>
    </row>
    <row r="2031" spans="1:3">
      <c r="A2031">
        <v>13.6325</v>
      </c>
      <c r="B2031">
        <v>-0.249386832118034</v>
      </c>
      <c r="C2031">
        <v>-0.000336112716468</v>
      </c>
    </row>
    <row r="2032" spans="1:3">
      <c r="A2032">
        <v>13.6375</v>
      </c>
      <c r="B2032">
        <v>-0.249318674206734</v>
      </c>
      <c r="C2032">
        <v>-0.000343373249052</v>
      </c>
    </row>
    <row r="2033" spans="1:3">
      <c r="A2033">
        <v>13.6425</v>
      </c>
      <c r="B2033">
        <v>-0.249442085623741</v>
      </c>
      <c r="C2033">
        <v>-0.000348064349964</v>
      </c>
    </row>
    <row r="2034" spans="1:3">
      <c r="A2034">
        <v>13.6475</v>
      </c>
      <c r="B2034">
        <v>-0.249485805630684</v>
      </c>
      <c r="C2034">
        <v>-0.000349979003659</v>
      </c>
    </row>
    <row r="2035" spans="1:3">
      <c r="A2035">
        <v>13.6525</v>
      </c>
      <c r="B2035">
        <v>-0.249443352222443</v>
      </c>
      <c r="C2035">
        <v>-0.000352702074451</v>
      </c>
    </row>
    <row r="2036" spans="1:3">
      <c r="A2036">
        <v>13.6575</v>
      </c>
      <c r="B2036">
        <v>-0.249408096075058</v>
      </c>
      <c r="C2036">
        <v>-0.00035696051782</v>
      </c>
    </row>
    <row r="2037" spans="1:3">
      <c r="A2037">
        <v>13.6625</v>
      </c>
      <c r="B2037">
        <v>-0.249397158622742</v>
      </c>
      <c r="C2037">
        <v>-0.000359269412002</v>
      </c>
    </row>
    <row r="2038" spans="1:3">
      <c r="A2038">
        <v>13.6675</v>
      </c>
      <c r="B2038">
        <v>-0.249381348490715</v>
      </c>
      <c r="C2038">
        <v>-0.000359121651854</v>
      </c>
    </row>
    <row r="2039" spans="1:3">
      <c r="A2039">
        <v>13.6725</v>
      </c>
      <c r="B2039">
        <v>-0.249402776360512</v>
      </c>
      <c r="C2039">
        <v>-0.000360284175258</v>
      </c>
    </row>
    <row r="2040" spans="1:3">
      <c r="A2040">
        <v>13.6775</v>
      </c>
      <c r="B2040">
        <v>-0.249473556876183</v>
      </c>
      <c r="C2040">
        <v>-0.000363246479537</v>
      </c>
    </row>
    <row r="2041" spans="1:3">
      <c r="A2041">
        <v>13.6825</v>
      </c>
      <c r="B2041">
        <v>-0.249568074941635</v>
      </c>
      <c r="C2041">
        <v>-0.000364510546206</v>
      </c>
    </row>
    <row r="2042" spans="1:3">
      <c r="A2042">
        <v>13.6875</v>
      </c>
      <c r="B2042">
        <v>-0.249635636806488</v>
      </c>
      <c r="C2042">
        <v>-0.000363583880244</v>
      </c>
    </row>
    <row r="2043" spans="1:3">
      <c r="A2043">
        <v>13.6925</v>
      </c>
      <c r="B2043">
        <v>-0.2494707852602</v>
      </c>
      <c r="C2043">
        <v>-0.000364114384865</v>
      </c>
    </row>
    <row r="2044" spans="1:3">
      <c r="A2044">
        <v>13.6975</v>
      </c>
      <c r="B2044">
        <v>-0.24941848218441</v>
      </c>
      <c r="C2044">
        <v>-0.000366559048416</v>
      </c>
    </row>
    <row r="2045" spans="1:3">
      <c r="A2045">
        <v>13.7725</v>
      </c>
      <c r="B2045">
        <v>0.000492010905873</v>
      </c>
      <c r="C2045">
        <v>-0.000536268751603</v>
      </c>
    </row>
    <row r="2046" spans="1:3">
      <c r="A2046">
        <v>13.7775</v>
      </c>
      <c r="B2046">
        <v>0.00046220087097</v>
      </c>
      <c r="C2046">
        <v>-0.000432582310168</v>
      </c>
    </row>
    <row r="2047" spans="1:3">
      <c r="A2047">
        <v>13.7825</v>
      </c>
      <c r="B2047">
        <v>0.00039880364784</v>
      </c>
      <c r="C2047">
        <v>-0.000378391181584</v>
      </c>
    </row>
    <row r="2048" spans="1:3">
      <c r="A2048">
        <v>13.7875</v>
      </c>
      <c r="B2048">
        <v>0.000390831031837</v>
      </c>
      <c r="C2048">
        <v>-0.000338054669555</v>
      </c>
    </row>
    <row r="2049" spans="1:3">
      <c r="A2049">
        <v>13.7925</v>
      </c>
      <c r="B2049">
        <v>0.000511329213623</v>
      </c>
      <c r="C2049">
        <v>-0.000308766117087</v>
      </c>
    </row>
    <row r="2050" spans="1:3">
      <c r="A2050">
        <v>13.7975</v>
      </c>
      <c r="B2050">
        <v>0.000570865347981</v>
      </c>
      <c r="C2050">
        <v>-0.000287957285764</v>
      </c>
    </row>
    <row r="2051" spans="1:3">
      <c r="A2051">
        <v>13.8025</v>
      </c>
      <c r="B2051">
        <v>0.000573744822759</v>
      </c>
      <c r="C2051">
        <v>-0.000270511111012</v>
      </c>
    </row>
    <row r="2052" spans="1:3">
      <c r="A2052">
        <v>13.8075</v>
      </c>
      <c r="B2052">
        <v>0.000546165450942</v>
      </c>
      <c r="C2052">
        <v>-0.000254866667092</v>
      </c>
    </row>
    <row r="2053" spans="1:3">
      <c r="A2053">
        <v>13.8125</v>
      </c>
      <c r="B2053">
        <v>0.00055860565044</v>
      </c>
      <c r="C2053">
        <v>-0.000243443209911</v>
      </c>
    </row>
    <row r="2054" spans="1:3">
      <c r="A2054">
        <v>13.8175</v>
      </c>
      <c r="B2054">
        <v>0.000552085111849</v>
      </c>
      <c r="C2054">
        <v>-0.000235951229115</v>
      </c>
    </row>
    <row r="2055" spans="1:3">
      <c r="A2055">
        <v>13.8225</v>
      </c>
      <c r="B2055">
        <v>0.000546857947484</v>
      </c>
      <c r="C2055">
        <v>-0.000228819277254</v>
      </c>
    </row>
    <row r="2056" spans="1:3">
      <c r="A2056">
        <v>13.8275</v>
      </c>
      <c r="B2056">
        <v>0.000568258808926</v>
      </c>
      <c r="C2056">
        <v>-0.000221439055167</v>
      </c>
    </row>
    <row r="2057" spans="1:3">
      <c r="A2057">
        <v>13.8325</v>
      </c>
      <c r="B2057">
        <v>0.00050543283578</v>
      </c>
      <c r="C2057">
        <v>-0.000216415166506</v>
      </c>
    </row>
    <row r="2058" spans="1:3">
      <c r="A2058">
        <v>13.8375</v>
      </c>
      <c r="B2058">
        <v>0.000465850433102</v>
      </c>
      <c r="C2058">
        <v>-0.00021383362764</v>
      </c>
    </row>
    <row r="2059" spans="1:3">
      <c r="A2059">
        <v>13.8425</v>
      </c>
      <c r="B2059">
        <v>0.000464582437417</v>
      </c>
      <c r="C2059">
        <v>-0.000210654397961</v>
      </c>
    </row>
    <row r="2060" spans="1:3">
      <c r="A2060">
        <v>13.8475</v>
      </c>
      <c r="B2060">
        <v>0.000350016605807</v>
      </c>
      <c r="C2060">
        <v>-0.000206424636417</v>
      </c>
    </row>
    <row r="2061" spans="1:3">
      <c r="A2061">
        <v>13.8525</v>
      </c>
      <c r="B2061">
        <v>0.000358917313861</v>
      </c>
      <c r="C2061">
        <v>-0.000203854200663</v>
      </c>
    </row>
    <row r="2062" spans="1:3">
      <c r="A2062">
        <v>13.8575</v>
      </c>
      <c r="B2062">
        <v>0.00042123554158</v>
      </c>
      <c r="C2062">
        <v>-0.000203191943001</v>
      </c>
    </row>
    <row r="2063" spans="1:3">
      <c r="A2063">
        <v>13.8625</v>
      </c>
      <c r="B2063">
        <v>0.000511693826411</v>
      </c>
      <c r="C2063">
        <v>-0.000201607574127</v>
      </c>
    </row>
    <row r="2064" spans="1:3">
      <c r="A2064">
        <v>13.8675</v>
      </c>
      <c r="B2064">
        <v>0.000235084764427</v>
      </c>
      <c r="C2064">
        <v>-0.000198623223696</v>
      </c>
    </row>
    <row r="2065" spans="1:3">
      <c r="A2065">
        <v>13.8725</v>
      </c>
      <c r="B2065">
        <v>-0.249413430690765</v>
      </c>
      <c r="C2065">
        <v>-0.000241274246946</v>
      </c>
    </row>
    <row r="2066" spans="1:3">
      <c r="A2066">
        <v>13.8775</v>
      </c>
      <c r="B2066">
        <v>-0.249411344528198</v>
      </c>
      <c r="C2066">
        <v>-0.000281276239548</v>
      </c>
    </row>
    <row r="2067" spans="1:3">
      <c r="A2067">
        <v>13.8825</v>
      </c>
      <c r="B2067">
        <v>-0.249266058206558</v>
      </c>
      <c r="C2067">
        <v>-0.000301228719763</v>
      </c>
    </row>
    <row r="2068" spans="1:3">
      <c r="A2068">
        <v>13.8875</v>
      </c>
      <c r="B2068">
        <v>-0.249316930770874</v>
      </c>
      <c r="C2068">
        <v>-0.000313623662805</v>
      </c>
    </row>
    <row r="2069" spans="1:3">
      <c r="A2069">
        <v>13.8925</v>
      </c>
      <c r="B2069">
        <v>-0.249430403113365</v>
      </c>
      <c r="C2069">
        <v>-0.000324289925629</v>
      </c>
    </row>
    <row r="2070" spans="1:3">
      <c r="A2070">
        <v>13.8975</v>
      </c>
      <c r="B2070">
        <v>-0.249426633119583</v>
      </c>
      <c r="C2070">
        <v>-0.000334624608513</v>
      </c>
    </row>
    <row r="2071" spans="1:3">
      <c r="A2071">
        <v>13.9025</v>
      </c>
      <c r="B2071">
        <v>-0.249393418431282</v>
      </c>
      <c r="C2071">
        <v>-0.000341685197782</v>
      </c>
    </row>
    <row r="2072" spans="1:3">
      <c r="A2072">
        <v>13.9075</v>
      </c>
      <c r="B2072">
        <v>-0.249437659978867</v>
      </c>
      <c r="C2072">
        <v>-0.000345443666447</v>
      </c>
    </row>
    <row r="2073" spans="1:3">
      <c r="A2073">
        <v>13.9125</v>
      </c>
      <c r="B2073">
        <v>-0.249431669712067</v>
      </c>
      <c r="C2073">
        <v>-0.000349746434949</v>
      </c>
    </row>
    <row r="2074" spans="1:3">
      <c r="A2074">
        <v>13.9175</v>
      </c>
      <c r="B2074">
        <v>-0.249338582158089</v>
      </c>
      <c r="C2074">
        <v>-0.000355145253707</v>
      </c>
    </row>
    <row r="2075" spans="1:3">
      <c r="A2075">
        <v>13.9225</v>
      </c>
      <c r="B2075">
        <v>-0.249428734183311</v>
      </c>
      <c r="C2075">
        <v>-0.00035837944597</v>
      </c>
    </row>
    <row r="2076" spans="1:3">
      <c r="A2076">
        <v>13.9275</v>
      </c>
      <c r="B2076">
        <v>-0.249512925744057</v>
      </c>
      <c r="C2076">
        <v>-0.000359076802852</v>
      </c>
    </row>
    <row r="2077" spans="1:3">
      <c r="A2077">
        <v>13.9325</v>
      </c>
      <c r="B2077">
        <v>-0.249356731772423</v>
      </c>
      <c r="C2077">
        <v>-0.000360847305274</v>
      </c>
    </row>
    <row r="2078" spans="1:3">
      <c r="A2078">
        <v>13.9375</v>
      </c>
      <c r="B2078">
        <v>-0.249324724078178</v>
      </c>
      <c r="C2078">
        <v>-0.000364367762813</v>
      </c>
    </row>
    <row r="2079" spans="1:3">
      <c r="A2079">
        <v>13.9425</v>
      </c>
      <c r="B2079">
        <v>-0.249240726232529</v>
      </c>
      <c r="C2079">
        <v>-0.000366014573956</v>
      </c>
    </row>
    <row r="2080" spans="1:3">
      <c r="A2080">
        <v>13.9475</v>
      </c>
      <c r="B2080">
        <v>-0.249399244785309</v>
      </c>
      <c r="C2080">
        <v>-0.000365410553059</v>
      </c>
    </row>
    <row r="2081" spans="1:3">
      <c r="A2081">
        <v>13.9525</v>
      </c>
      <c r="B2081">
        <v>-0.249409556388855</v>
      </c>
      <c r="C2081">
        <v>-0.000366192107322</v>
      </c>
    </row>
    <row r="2082" spans="1:3">
      <c r="A2082">
        <v>13.9575</v>
      </c>
      <c r="B2082">
        <v>-0.249338135123253</v>
      </c>
      <c r="C2082">
        <v>-0.000368854060071</v>
      </c>
    </row>
    <row r="2083" spans="1:3">
      <c r="A2083">
        <v>13.9625</v>
      </c>
      <c r="B2083">
        <v>-0.249350443482399</v>
      </c>
      <c r="C2083">
        <v>-0.000369835353922</v>
      </c>
    </row>
    <row r="2084" spans="1:3">
      <c r="A2084">
        <v>13.9675</v>
      </c>
      <c r="B2084">
        <v>-0.24927744269371</v>
      </c>
      <c r="C2084">
        <v>-0.000368670996977</v>
      </c>
    </row>
    <row r="2085" spans="1:3">
      <c r="A2085">
        <v>14.0425</v>
      </c>
      <c r="B2085">
        <v>0.000465131102828</v>
      </c>
      <c r="C2085">
        <v>-0.000542583933566</v>
      </c>
    </row>
    <row r="2086" spans="1:3">
      <c r="A2086">
        <v>14.0475</v>
      </c>
      <c r="B2086">
        <v>0.000415750982938</v>
      </c>
      <c r="C2086">
        <v>-0.000435037509305</v>
      </c>
    </row>
    <row r="2087" spans="1:3">
      <c r="A2087">
        <v>14.0525</v>
      </c>
      <c r="B2087">
        <v>0.000440197734861</v>
      </c>
      <c r="C2087">
        <v>-0.000380369718187</v>
      </c>
    </row>
    <row r="2088" spans="1:3">
      <c r="A2088">
        <v>14.0575</v>
      </c>
      <c r="B2088">
        <v>0.000429839332355</v>
      </c>
      <c r="C2088">
        <v>-0.000343298481312</v>
      </c>
    </row>
    <row r="2089" spans="1:3">
      <c r="A2089">
        <v>14.0625</v>
      </c>
      <c r="B2089">
        <v>0.000434259709436</v>
      </c>
      <c r="C2089">
        <v>-0.00031432430842</v>
      </c>
    </row>
    <row r="2090" spans="1:3">
      <c r="A2090">
        <v>14.0675</v>
      </c>
      <c r="B2090">
        <v>0.000369937217329</v>
      </c>
      <c r="C2090">
        <v>-0.000290061667329</v>
      </c>
    </row>
    <row r="2091" spans="1:3">
      <c r="A2091">
        <v>14.0725</v>
      </c>
      <c r="B2091">
        <v>0.0003270903253</v>
      </c>
      <c r="C2091">
        <v>-0.000272025354207</v>
      </c>
    </row>
    <row r="2092" spans="1:3">
      <c r="A2092">
        <v>14.0775</v>
      </c>
      <c r="B2092">
        <v>0.000320311664836</v>
      </c>
      <c r="C2092">
        <v>-0.000259477703366</v>
      </c>
    </row>
    <row r="2093" spans="1:3">
      <c r="A2093">
        <v>14.0825</v>
      </c>
      <c r="B2093">
        <v>0.000371637521312</v>
      </c>
      <c r="C2093">
        <v>-0.000248288997682</v>
      </c>
    </row>
    <row r="2094" spans="1:3">
      <c r="A2094">
        <v>14.0875</v>
      </c>
      <c r="B2094">
        <v>0.000547489849851</v>
      </c>
      <c r="C2094">
        <v>-0.000237655840465</v>
      </c>
    </row>
    <row r="2095" spans="1:3">
      <c r="A2095">
        <v>14.0925</v>
      </c>
      <c r="B2095">
        <v>0.000516674190294</v>
      </c>
      <c r="C2095">
        <v>-0.00023015232</v>
      </c>
    </row>
    <row r="2096" spans="1:3">
      <c r="A2096">
        <v>14.0975</v>
      </c>
      <c r="B2096">
        <v>0.000467192498036</v>
      </c>
      <c r="C2096">
        <v>-0.000225613446673</v>
      </c>
    </row>
    <row r="2097" spans="1:3">
      <c r="A2097">
        <v>14.1025</v>
      </c>
      <c r="B2097">
        <v>0.000525618612301</v>
      </c>
      <c r="C2097">
        <v>-0.000220911795623</v>
      </c>
    </row>
    <row r="2098" spans="1:3">
      <c r="A2098">
        <v>14.1075</v>
      </c>
      <c r="B2098">
        <v>0.000468413258204</v>
      </c>
      <c r="C2098">
        <v>-0.00021542009199</v>
      </c>
    </row>
    <row r="2099" spans="1:3">
      <c r="A2099">
        <v>14.1125</v>
      </c>
      <c r="B2099">
        <v>0.000494387524668</v>
      </c>
      <c r="C2099">
        <v>-0.000211830192711</v>
      </c>
    </row>
    <row r="2100" spans="1:3">
      <c r="A2100">
        <v>14.1175</v>
      </c>
      <c r="B2100">
        <v>0.000462145864731</v>
      </c>
      <c r="C2100">
        <v>-0.000210410711588</v>
      </c>
    </row>
    <row r="2101" spans="1:3">
      <c r="A2101">
        <v>14.1225</v>
      </c>
      <c r="B2101">
        <v>0.000444637873443</v>
      </c>
      <c r="C2101">
        <v>-0.000208172874409</v>
      </c>
    </row>
    <row r="2102" spans="1:3">
      <c r="A2102">
        <v>14.1275</v>
      </c>
      <c r="B2102">
        <v>0.000467365985969</v>
      </c>
      <c r="C2102">
        <v>-0.000204701558687</v>
      </c>
    </row>
    <row r="2103" spans="1:3">
      <c r="A2103">
        <v>14.1325</v>
      </c>
      <c r="B2103">
        <v>0.000501281872857</v>
      </c>
      <c r="C2103">
        <v>-0.000202715367777</v>
      </c>
    </row>
    <row r="2104" spans="1:3">
      <c r="A2104">
        <v>14.1375</v>
      </c>
      <c r="B2104">
        <v>0.000310410250677</v>
      </c>
      <c r="C2104">
        <v>-0.000202502487809</v>
      </c>
    </row>
    <row r="2105" spans="1:3">
      <c r="A2105">
        <v>14.1425</v>
      </c>
      <c r="B2105">
        <v>-0.249333471059799</v>
      </c>
      <c r="C2105">
        <v>-0.000246022944339</v>
      </c>
    </row>
    <row r="2106" spans="1:3">
      <c r="A2106">
        <v>14.1475</v>
      </c>
      <c r="B2106">
        <v>-0.249430432915688</v>
      </c>
      <c r="C2106">
        <v>-0.000283122586552</v>
      </c>
    </row>
    <row r="2107" spans="1:3">
      <c r="A2107">
        <v>14.1525</v>
      </c>
      <c r="B2107">
        <v>-0.249354600906372</v>
      </c>
      <c r="C2107">
        <v>-0.000302739295876</v>
      </c>
    </row>
    <row r="2108" spans="1:3">
      <c r="A2108">
        <v>14.1575</v>
      </c>
      <c r="B2108">
        <v>-0.249492585659027</v>
      </c>
      <c r="C2108">
        <v>-0.00031866383506</v>
      </c>
    </row>
    <row r="2109" spans="1:3">
      <c r="A2109">
        <v>14.1625</v>
      </c>
      <c r="B2109">
        <v>-0.249486461281776</v>
      </c>
      <c r="C2109">
        <v>-0.000329901522491</v>
      </c>
    </row>
    <row r="2110" spans="1:3">
      <c r="A2110">
        <v>14.1675</v>
      </c>
      <c r="B2110">
        <v>-0.24938029050827</v>
      </c>
      <c r="C2110">
        <v>-0.00033672893187</v>
      </c>
    </row>
    <row r="2111" spans="1:3">
      <c r="A2111">
        <v>14.1725</v>
      </c>
      <c r="B2111">
        <v>-0.249398946762085</v>
      </c>
      <c r="C2111">
        <v>-0.000343348656315</v>
      </c>
    </row>
    <row r="2112" spans="1:3">
      <c r="A2112">
        <v>14.1775</v>
      </c>
      <c r="B2112">
        <v>-0.24941548705101</v>
      </c>
      <c r="C2112">
        <v>-0.000350652408088</v>
      </c>
    </row>
    <row r="2113" spans="1:3">
      <c r="A2113">
        <v>14.1825</v>
      </c>
      <c r="B2113">
        <v>-0.249380379915237</v>
      </c>
      <c r="C2113">
        <v>-0.000355416967068</v>
      </c>
    </row>
    <row r="2114" spans="1:3">
      <c r="A2114">
        <v>14.1875</v>
      </c>
      <c r="B2114">
        <v>-0.249431014060974</v>
      </c>
      <c r="C2114">
        <v>-0.000357303884812</v>
      </c>
    </row>
    <row r="2115" spans="1:3">
      <c r="A2115">
        <v>14.1925</v>
      </c>
      <c r="B2115">
        <v>-0.249483779072761</v>
      </c>
      <c r="C2115">
        <v>-0.000360072823241</v>
      </c>
    </row>
    <row r="2116" spans="1:3">
      <c r="A2116">
        <v>14.1975</v>
      </c>
      <c r="B2116">
        <v>-0.249530836939812</v>
      </c>
      <c r="C2116">
        <v>-0.000364323001122</v>
      </c>
    </row>
    <row r="2117" spans="1:3">
      <c r="A2117">
        <v>14.2025</v>
      </c>
      <c r="B2117">
        <v>-0.249432563781738</v>
      </c>
      <c r="C2117">
        <v>-0.000366648077033</v>
      </c>
    </row>
    <row r="2118" spans="1:3">
      <c r="A2118">
        <v>14.2075</v>
      </c>
      <c r="B2118">
        <v>-0.249349907040596</v>
      </c>
      <c r="C2118">
        <v>-0.000366546330042</v>
      </c>
    </row>
    <row r="2119" spans="1:3">
      <c r="A2119">
        <v>14.2125</v>
      </c>
      <c r="B2119">
        <v>-0.249420538544655</v>
      </c>
      <c r="C2119">
        <v>-0.000367752683815</v>
      </c>
    </row>
    <row r="2120" spans="1:3">
      <c r="A2120">
        <v>14.2175</v>
      </c>
      <c r="B2120">
        <v>-0.24949012696743</v>
      </c>
      <c r="C2120">
        <v>-0.000370659457985</v>
      </c>
    </row>
    <row r="2121" spans="1:3">
      <c r="A2121">
        <v>14.2225</v>
      </c>
      <c r="B2121">
        <v>-0.249461472034454</v>
      </c>
      <c r="C2121">
        <v>-0.000371951842681</v>
      </c>
    </row>
    <row r="2122" spans="1:3">
      <c r="A2122">
        <v>14.2275</v>
      </c>
      <c r="B2122">
        <v>-0.249394580721855</v>
      </c>
      <c r="C2122">
        <v>-0.000371018133592</v>
      </c>
    </row>
    <row r="2123" spans="1:3">
      <c r="A2123">
        <v>14.2325</v>
      </c>
      <c r="B2123">
        <v>-0.249417170882225</v>
      </c>
      <c r="C2123">
        <v>-0.000371487432858</v>
      </c>
    </row>
    <row r="2124" spans="1:3">
      <c r="A2124">
        <v>14.2375</v>
      </c>
      <c r="B2124">
        <v>-0.249393984675407</v>
      </c>
      <c r="C2124">
        <v>-0.000373928749468</v>
      </c>
    </row>
    <row r="2125" spans="1:3">
      <c r="A2125">
        <v>14.3125</v>
      </c>
      <c r="B2125">
        <v>0.000298766215565</v>
      </c>
      <c r="C2125">
        <v>-0.000544618116692</v>
      </c>
    </row>
    <row r="2126" spans="1:3">
      <c r="A2126">
        <v>14.3175</v>
      </c>
      <c r="B2126">
        <v>0.000371261616237</v>
      </c>
      <c r="C2126">
        <v>-0.000440405681729</v>
      </c>
    </row>
    <row r="2127" spans="1:3">
      <c r="A2127">
        <v>14.3225</v>
      </c>
      <c r="B2127">
        <v>0.000327323039528</v>
      </c>
      <c r="C2127">
        <v>-0.000386095111025</v>
      </c>
    </row>
    <row r="2128" spans="1:3">
      <c r="A2128">
        <v>14.3275</v>
      </c>
      <c r="B2128">
        <v>0.000430012121797</v>
      </c>
      <c r="C2128">
        <v>-0.000345589651261</v>
      </c>
    </row>
    <row r="2129" spans="1:3">
      <c r="A2129">
        <v>14.3325</v>
      </c>
      <c r="B2129">
        <v>0.000344599044183</v>
      </c>
      <c r="C2129">
        <v>-0.000315960758599</v>
      </c>
    </row>
    <row r="2130" spans="1:3">
      <c r="A2130">
        <v>14.3375</v>
      </c>
      <c r="B2130">
        <v>0.000378997996449</v>
      </c>
      <c r="C2130">
        <v>-0.000294941215543</v>
      </c>
    </row>
    <row r="2131" spans="1:3">
      <c r="A2131">
        <v>14.3425</v>
      </c>
      <c r="B2131">
        <v>0.0004442394129</v>
      </c>
      <c r="C2131">
        <v>-0.000277220940916</v>
      </c>
    </row>
    <row r="2132" spans="1:3">
      <c r="A2132">
        <v>14.3475</v>
      </c>
      <c r="B2132">
        <v>0.000457552727312</v>
      </c>
      <c r="C2132">
        <v>-0.000261368841166</v>
      </c>
    </row>
    <row r="2133" spans="1:3">
      <c r="A2133">
        <v>14.3525</v>
      </c>
      <c r="B2133">
        <v>0.000553593621589</v>
      </c>
      <c r="C2133">
        <v>-0.000249675329542</v>
      </c>
    </row>
    <row r="2134" spans="1:3">
      <c r="A2134">
        <v>14.3575</v>
      </c>
      <c r="B2134">
        <v>0.000500580819789</v>
      </c>
      <c r="C2134">
        <v>-0.000241959278355</v>
      </c>
    </row>
    <row r="2135" spans="1:3">
      <c r="A2135">
        <v>14.3625</v>
      </c>
      <c r="B2135">
        <v>0.000533277343493</v>
      </c>
      <c r="C2135">
        <v>-0.000234788079979</v>
      </c>
    </row>
    <row r="2136" spans="1:3">
      <c r="A2136">
        <v>14.3675</v>
      </c>
      <c r="B2136">
        <v>0.000528481788933</v>
      </c>
      <c r="C2136">
        <v>-0.000227276948863</v>
      </c>
    </row>
    <row r="2137" spans="1:3">
      <c r="A2137">
        <v>14.3725</v>
      </c>
      <c r="B2137">
        <v>0.00042322781519</v>
      </c>
      <c r="C2137">
        <v>-0.000222095579375</v>
      </c>
    </row>
    <row r="2138" spans="1:3">
      <c r="A2138">
        <v>14.3775</v>
      </c>
      <c r="B2138">
        <v>0.000354906660505</v>
      </c>
      <c r="C2138">
        <v>-0.000219465757255</v>
      </c>
    </row>
    <row r="2139" spans="1:3">
      <c r="A2139">
        <v>14.3825</v>
      </c>
      <c r="B2139">
        <v>0.000402435573051</v>
      </c>
      <c r="C2139">
        <v>-0.000216235013795</v>
      </c>
    </row>
    <row r="2140" spans="1:3">
      <c r="A2140">
        <v>14.3875</v>
      </c>
      <c r="B2140">
        <v>0.000270825054031</v>
      </c>
      <c r="C2140">
        <v>-0.000211944425246</v>
      </c>
    </row>
    <row r="2141" spans="1:3">
      <c r="A2141">
        <v>14.3925</v>
      </c>
      <c r="B2141">
        <v>0.000344716827385</v>
      </c>
      <c r="C2141">
        <v>-0.000209288147744</v>
      </c>
    </row>
    <row r="2142" spans="1:3">
      <c r="A2142">
        <v>14.3975</v>
      </c>
      <c r="B2142">
        <v>0.000343907915521</v>
      </c>
      <c r="C2142">
        <v>-0.000208593264688</v>
      </c>
    </row>
    <row r="2143" spans="1:3">
      <c r="A2143">
        <v>14.4025</v>
      </c>
      <c r="B2143">
        <v>0.000377697549993</v>
      </c>
      <c r="C2143">
        <v>-0.00020694147679</v>
      </c>
    </row>
    <row r="2144" spans="1:3">
      <c r="A2144">
        <v>14.4075</v>
      </c>
      <c r="B2144">
        <v>0.000125699545606</v>
      </c>
      <c r="C2144">
        <v>-0.000203987001441</v>
      </c>
    </row>
    <row r="2145" spans="1:3">
      <c r="A2145">
        <v>14.4125</v>
      </c>
      <c r="B2145">
        <v>-0.249545410275459</v>
      </c>
      <c r="C2145">
        <v>-0.000247220537858</v>
      </c>
    </row>
    <row r="2146" spans="1:3">
      <c r="A2146">
        <v>14.4175</v>
      </c>
      <c r="B2146">
        <v>-0.249572187662125</v>
      </c>
      <c r="C2146">
        <v>-0.000287820235826</v>
      </c>
    </row>
    <row r="2147" spans="1:3">
      <c r="A2147">
        <v>14.4225</v>
      </c>
      <c r="B2147">
        <v>-0.24946166574955</v>
      </c>
      <c r="C2147">
        <v>-0.000308063346893</v>
      </c>
    </row>
    <row r="2148" spans="1:3">
      <c r="A2148">
        <v>14.4275</v>
      </c>
      <c r="B2148">
        <v>-0.249401196837425</v>
      </c>
      <c r="C2148">
        <v>-0.000320642604493</v>
      </c>
    </row>
    <row r="2149" spans="1:3">
      <c r="A2149">
        <v>14.4325</v>
      </c>
      <c r="B2149">
        <v>-0.249375894665718</v>
      </c>
      <c r="C2149">
        <v>-0.000331360060954</v>
      </c>
    </row>
    <row r="2150" spans="1:3">
      <c r="A2150">
        <v>14.4375</v>
      </c>
      <c r="B2150">
        <v>-0.249433487653732</v>
      </c>
      <c r="C2150">
        <v>-0.000341723382007</v>
      </c>
    </row>
    <row r="2151" spans="1:3">
      <c r="A2151">
        <v>14.4425</v>
      </c>
      <c r="B2151">
        <v>-0.24948538839817</v>
      </c>
      <c r="C2151">
        <v>-0.000348915287759</v>
      </c>
    </row>
    <row r="2152" spans="1:3">
      <c r="A2152">
        <v>14.4475</v>
      </c>
      <c r="B2152">
        <v>-0.249433606863022</v>
      </c>
      <c r="C2152">
        <v>-0.000352721719537</v>
      </c>
    </row>
    <row r="2153" spans="1:3">
      <c r="A2153">
        <v>14.4525</v>
      </c>
      <c r="B2153">
        <v>-0.249398812651634</v>
      </c>
      <c r="C2153">
        <v>-0.000356938195182</v>
      </c>
    </row>
    <row r="2154" spans="1:3">
      <c r="A2154">
        <v>14.4575</v>
      </c>
      <c r="B2154">
        <v>-0.249352589249611</v>
      </c>
      <c r="C2154">
        <v>-0.0003623747034</v>
      </c>
    </row>
    <row r="2155" spans="1:3">
      <c r="A2155">
        <v>14.4625</v>
      </c>
      <c r="B2155">
        <v>-0.249306470155716</v>
      </c>
      <c r="C2155">
        <v>-0.000365677347872</v>
      </c>
    </row>
    <row r="2156" spans="1:3">
      <c r="A2156">
        <v>14.4675</v>
      </c>
      <c r="B2156">
        <v>-0.249347016215324</v>
      </c>
      <c r="C2156">
        <v>-0.000366408610716</v>
      </c>
    </row>
    <row r="2157" spans="1:3">
      <c r="A2157">
        <v>14.4725</v>
      </c>
      <c r="B2157">
        <v>-0.249409854412079</v>
      </c>
      <c r="C2157">
        <v>-0.000368199776858</v>
      </c>
    </row>
    <row r="2158" spans="1:3">
      <c r="A2158">
        <v>14.4775</v>
      </c>
      <c r="B2158">
        <v>-0.249429941177368</v>
      </c>
      <c r="C2158">
        <v>-0.000371737958631</v>
      </c>
    </row>
    <row r="2159" spans="1:3">
      <c r="A2159">
        <v>14.4825</v>
      </c>
      <c r="B2159">
        <v>-0.24941748380661</v>
      </c>
      <c r="C2159">
        <v>-0.000373451679479</v>
      </c>
    </row>
    <row r="2160" spans="1:3">
      <c r="A2160">
        <v>14.4875</v>
      </c>
      <c r="B2160">
        <v>-0.249470576643944</v>
      </c>
      <c r="C2160">
        <v>-0.000372827402316</v>
      </c>
    </row>
    <row r="2161" spans="1:3">
      <c r="A2161">
        <v>14.4925</v>
      </c>
      <c r="B2161">
        <v>-0.249405175447464</v>
      </c>
      <c r="C2161">
        <v>-0.00037358503323</v>
      </c>
    </row>
    <row r="2162" spans="1:3">
      <c r="A2162">
        <v>14.4975</v>
      </c>
      <c r="B2162">
        <v>-0.249384894967079</v>
      </c>
      <c r="C2162">
        <v>-0.000376212556148</v>
      </c>
    </row>
    <row r="2163" spans="1:3">
      <c r="A2163">
        <v>14.5025</v>
      </c>
      <c r="B2163">
        <v>-0.249434813857079</v>
      </c>
      <c r="C2163">
        <v>-0.000377247604774</v>
      </c>
    </row>
    <row r="2164" spans="1:3">
      <c r="A2164">
        <v>14.5075</v>
      </c>
      <c r="B2164">
        <v>-0.249425455927849</v>
      </c>
      <c r="C2164">
        <v>-0.000376019219402</v>
      </c>
    </row>
    <row r="2165" spans="1:3">
      <c r="A2165">
        <v>14.5825</v>
      </c>
      <c r="B2165">
        <v>0.000496440450661</v>
      </c>
      <c r="C2165">
        <v>-0.000550829863641</v>
      </c>
    </row>
    <row r="2166" spans="1:3">
      <c r="A2166">
        <v>14.5875</v>
      </c>
      <c r="B2166">
        <v>0.000436677946709</v>
      </c>
      <c r="C2166">
        <v>-0.000442789838417</v>
      </c>
    </row>
    <row r="2167" spans="1:3">
      <c r="A2167">
        <v>14.5925</v>
      </c>
      <c r="B2167">
        <v>0.000543771195225</v>
      </c>
      <c r="C2167">
        <v>-0.000387893960578</v>
      </c>
    </row>
    <row r="2168" spans="1:3">
      <c r="A2168">
        <v>14.5975</v>
      </c>
      <c r="B2168">
        <v>0.000552447629161</v>
      </c>
      <c r="C2168">
        <v>-0.000350608548615</v>
      </c>
    </row>
    <row r="2169" spans="1:3">
      <c r="A2169">
        <v>14.6025</v>
      </c>
      <c r="B2169">
        <v>0.0005843944964</v>
      </c>
      <c r="C2169">
        <v>-0.000321418134263</v>
      </c>
    </row>
    <row r="2170" spans="1:3">
      <c r="A2170">
        <v>14.6075</v>
      </c>
      <c r="B2170">
        <v>0.000474876665976</v>
      </c>
      <c r="C2170">
        <v>-0.000296938844258</v>
      </c>
    </row>
    <row r="2171" spans="1:3">
      <c r="A2171">
        <v>14.6125</v>
      </c>
      <c r="B2171">
        <v>0.000461480842205</v>
      </c>
      <c r="C2171">
        <v>-0.000278617779259</v>
      </c>
    </row>
    <row r="2172" spans="1:3">
      <c r="A2172">
        <v>14.6175</v>
      </c>
      <c r="B2172">
        <v>0.00040934397839</v>
      </c>
      <c r="C2172">
        <v>-0.000265826296527</v>
      </c>
    </row>
    <row r="2173" spans="1:3">
      <c r="A2173">
        <v>14.6225</v>
      </c>
      <c r="B2173">
        <v>0.000520978879649</v>
      </c>
      <c r="C2173">
        <v>-0.000254531099927</v>
      </c>
    </row>
    <row r="2174" spans="1:3">
      <c r="A2174">
        <v>14.6275</v>
      </c>
      <c r="B2174">
        <v>0.000541063083801</v>
      </c>
      <c r="C2174">
        <v>-0.000243729737122</v>
      </c>
    </row>
    <row r="2175" spans="1:3">
      <c r="A2175">
        <v>14.6325</v>
      </c>
      <c r="B2175">
        <v>0.000674326671287</v>
      </c>
      <c r="C2175">
        <v>-0.000236021238379</v>
      </c>
    </row>
    <row r="2176" spans="1:3">
      <c r="A2176">
        <v>14.6375</v>
      </c>
      <c r="B2176">
        <v>0.000681333127432</v>
      </c>
      <c r="C2176">
        <v>-0.000231424201047</v>
      </c>
    </row>
    <row r="2177" spans="1:3">
      <c r="A2177">
        <v>14.6425</v>
      </c>
      <c r="B2177">
        <v>0.000623377389275</v>
      </c>
      <c r="C2177">
        <v>-0.000226606309297</v>
      </c>
    </row>
    <row r="2178" spans="1:3">
      <c r="A2178">
        <v>14.6475</v>
      </c>
      <c r="B2178">
        <v>0.000522772257682</v>
      </c>
      <c r="C2178">
        <v>-0.000221037553274</v>
      </c>
    </row>
    <row r="2179" spans="1:3">
      <c r="A2179">
        <v>14.6525</v>
      </c>
      <c r="B2179">
        <v>0.000567050767131</v>
      </c>
      <c r="C2179">
        <v>-0.000217412118218</v>
      </c>
    </row>
    <row r="2180" spans="1:3">
      <c r="A2180">
        <v>14.6575</v>
      </c>
      <c r="B2180">
        <v>0.000638513010927</v>
      </c>
      <c r="C2180">
        <v>-0.000215880587348</v>
      </c>
    </row>
    <row r="2181" spans="1:3">
      <c r="A2181">
        <v>14.6625</v>
      </c>
      <c r="B2181">
        <v>0.000591031392105</v>
      </c>
      <c r="C2181">
        <v>-0.000213621678995</v>
      </c>
    </row>
    <row r="2182" spans="1:3">
      <c r="A2182">
        <v>14.6675</v>
      </c>
      <c r="B2182">
        <v>0.000630313355941</v>
      </c>
      <c r="C2182">
        <v>-0.000210125406738</v>
      </c>
    </row>
    <row r="2183" spans="1:3">
      <c r="A2183">
        <v>14.6725</v>
      </c>
      <c r="B2183">
        <v>0.000707484374288</v>
      </c>
      <c r="C2183">
        <v>-0.000208061013836</v>
      </c>
    </row>
    <row r="2184" spans="1:3">
      <c r="A2184">
        <v>14.6775</v>
      </c>
      <c r="B2184">
        <v>0.000433678622358</v>
      </c>
      <c r="C2184">
        <v>-0.000207838413189</v>
      </c>
    </row>
    <row r="2185" spans="1:3">
      <c r="A2185">
        <v>14.6825</v>
      </c>
      <c r="B2185">
        <v>-0.249204471707344</v>
      </c>
      <c r="C2185">
        <v>-0.000251987134106</v>
      </c>
    </row>
    <row r="2186" spans="1:3">
      <c r="A2186">
        <v>14.6875</v>
      </c>
      <c r="B2186">
        <v>-0.249202162027359</v>
      </c>
      <c r="C2186">
        <v>-0.000289669056656</v>
      </c>
    </row>
    <row r="2187" spans="1:3">
      <c r="A2187">
        <v>14.6925</v>
      </c>
      <c r="B2187">
        <v>-0.249163597822189</v>
      </c>
      <c r="C2187">
        <v>-0.00030943393358</v>
      </c>
    </row>
    <row r="2188" spans="1:3">
      <c r="A2188">
        <v>14.6975</v>
      </c>
      <c r="B2188">
        <v>-0.249076724052429</v>
      </c>
      <c r="C2188">
        <v>-0.000325516128214</v>
      </c>
    </row>
    <row r="2189" spans="1:3">
      <c r="A2189">
        <v>14.7025</v>
      </c>
      <c r="B2189">
        <v>-0.249067008495331</v>
      </c>
      <c r="C2189">
        <v>-0.000336859258823</v>
      </c>
    </row>
    <row r="2190" spans="1:3">
      <c r="A2190">
        <v>14.7075</v>
      </c>
      <c r="B2190">
        <v>-0.249135419726372</v>
      </c>
      <c r="C2190">
        <v>-0.000343749270542</v>
      </c>
    </row>
    <row r="2191" spans="1:3">
      <c r="A2191">
        <v>14.7125</v>
      </c>
      <c r="B2191">
        <v>-0.249101474881172</v>
      </c>
      <c r="C2191">
        <v>-0.0003503728949</v>
      </c>
    </row>
    <row r="2192" spans="1:3">
      <c r="A2192">
        <v>14.7175</v>
      </c>
      <c r="B2192">
        <v>-0.249196097254753</v>
      </c>
      <c r="C2192">
        <v>-0.000357681245077</v>
      </c>
    </row>
    <row r="2193" spans="1:3">
      <c r="A2193">
        <v>14.7225</v>
      </c>
      <c r="B2193">
        <v>-0.249173492193222</v>
      </c>
      <c r="C2193">
        <v>-0.000362532649888</v>
      </c>
    </row>
    <row r="2194" spans="1:3">
      <c r="A2194">
        <v>14.7275</v>
      </c>
      <c r="B2194">
        <v>-0.249097123742104</v>
      </c>
      <c r="C2194">
        <v>-0.000364431121852</v>
      </c>
    </row>
    <row r="2195" spans="1:3">
      <c r="A2195">
        <v>14.7325</v>
      </c>
      <c r="B2195">
        <v>-0.249129369854927</v>
      </c>
      <c r="C2195">
        <v>-0.000367170374375</v>
      </c>
    </row>
    <row r="2196" spans="1:3">
      <c r="A2196">
        <v>14.7375</v>
      </c>
      <c r="B2196">
        <v>-0.249234572052956</v>
      </c>
      <c r="C2196">
        <v>-0.00037142119254</v>
      </c>
    </row>
    <row r="2197" spans="1:3">
      <c r="A2197">
        <v>14.7425</v>
      </c>
      <c r="B2197">
        <v>-0.249244838953018</v>
      </c>
      <c r="C2197">
        <v>-0.000373800925445</v>
      </c>
    </row>
    <row r="2198" spans="1:3">
      <c r="A2198">
        <v>14.7475</v>
      </c>
      <c r="B2198">
        <v>-0.249173164367676</v>
      </c>
      <c r="C2198">
        <v>-0.00037377118133</v>
      </c>
    </row>
    <row r="2199" spans="1:3">
      <c r="A2199">
        <v>14.7525</v>
      </c>
      <c r="B2199">
        <v>-0.249056488275528</v>
      </c>
      <c r="C2199">
        <v>-0.00037492957199</v>
      </c>
    </row>
    <row r="2200" spans="1:3">
      <c r="A2200">
        <v>14.7575</v>
      </c>
      <c r="B2200">
        <v>-0.249148711562157</v>
      </c>
      <c r="C2200">
        <v>-0.000377877528081</v>
      </c>
    </row>
    <row r="2201" spans="1:3">
      <c r="A2201">
        <v>14.7625</v>
      </c>
      <c r="B2201">
        <v>-0.249218136072159</v>
      </c>
      <c r="C2201">
        <v>-0.00037922442425</v>
      </c>
    </row>
    <row r="2202" spans="1:3">
      <c r="A2202">
        <v>14.7675</v>
      </c>
      <c r="B2202">
        <v>-0.24914813041687</v>
      </c>
      <c r="C2202">
        <v>-0.000378292257665</v>
      </c>
    </row>
    <row r="2203" spans="1:3">
      <c r="A2203">
        <v>14.7725</v>
      </c>
      <c r="B2203">
        <v>-0.249301940202713</v>
      </c>
      <c r="C2203">
        <v>-0.000378711265512</v>
      </c>
    </row>
    <row r="2204" spans="1:3">
      <c r="A2204">
        <v>14.7775</v>
      </c>
      <c r="B2204">
        <v>-0.249229729175568</v>
      </c>
      <c r="C2204">
        <v>-0.000381152960472</v>
      </c>
    </row>
    <row r="2205" spans="1:3">
      <c r="A2205">
        <v>14.8525</v>
      </c>
      <c r="B2205">
        <v>0.000525568495505</v>
      </c>
      <c r="C2205">
        <v>-0.000552701356355</v>
      </c>
    </row>
    <row r="2206" spans="1:3">
      <c r="A2206">
        <v>14.8575</v>
      </c>
      <c r="B2206">
        <v>0.000557460356504</v>
      </c>
      <c r="C2206">
        <v>-0.000448016391601</v>
      </c>
    </row>
    <row r="2207" spans="1:3">
      <c r="A2207">
        <v>14.8625</v>
      </c>
      <c r="B2207">
        <v>0.000519981666002</v>
      </c>
      <c r="C2207">
        <v>-0.00039351527812</v>
      </c>
    </row>
    <row r="2208" spans="1:3">
      <c r="A2208">
        <v>14.8675</v>
      </c>
      <c r="B2208">
        <v>0.000533763261046</v>
      </c>
      <c r="C2208">
        <v>-0.000352803675923</v>
      </c>
    </row>
    <row r="2209" spans="1:3">
      <c r="A2209">
        <v>14.8725</v>
      </c>
      <c r="B2209">
        <v>0.000589170958847</v>
      </c>
      <c r="C2209">
        <v>-0.000322994368616</v>
      </c>
    </row>
    <row r="2210" spans="1:3">
      <c r="A2210">
        <v>14.8775</v>
      </c>
      <c r="B2210">
        <v>0.000522750429809</v>
      </c>
      <c r="C2210">
        <v>-0.000301690597553</v>
      </c>
    </row>
    <row r="2211" spans="1:3">
      <c r="A2211">
        <v>14.8825</v>
      </c>
      <c r="B2211">
        <v>0.000568812421989</v>
      </c>
      <c r="C2211">
        <v>-0.000283771660179</v>
      </c>
    </row>
    <row r="2212" spans="1:3">
      <c r="A2212">
        <v>14.8875</v>
      </c>
      <c r="B2212">
        <v>0.000635054602753</v>
      </c>
      <c r="C2212">
        <v>-0.00026768114185</v>
      </c>
    </row>
    <row r="2213" spans="1:3">
      <c r="A2213">
        <v>14.8925</v>
      </c>
      <c r="B2213">
        <v>0.000609288341366</v>
      </c>
      <c r="C2213">
        <v>-0.000255839753663</v>
      </c>
    </row>
    <row r="2214" spans="1:3">
      <c r="A2214">
        <v>14.8975</v>
      </c>
      <c r="B2214">
        <v>0.000505166244693</v>
      </c>
      <c r="C2214">
        <v>-0.000248005962931</v>
      </c>
    </row>
    <row r="2215" spans="1:3">
      <c r="A2215">
        <v>14.9025</v>
      </c>
      <c r="B2215">
        <v>0.000529795652255</v>
      </c>
      <c r="C2215">
        <v>-0.000240646710154</v>
      </c>
    </row>
    <row r="2216" spans="1:3">
      <c r="A2216">
        <v>14.9075</v>
      </c>
      <c r="B2216">
        <v>0.000598793150857</v>
      </c>
      <c r="C2216">
        <v>-0.000233015336562</v>
      </c>
    </row>
    <row r="2217" spans="1:3">
      <c r="A2217">
        <v>14.9125</v>
      </c>
      <c r="B2217">
        <v>0.000517499283887</v>
      </c>
      <c r="C2217">
        <v>-0.000227760028793</v>
      </c>
    </row>
    <row r="2218" spans="1:3">
      <c r="A2218">
        <v>14.9175</v>
      </c>
      <c r="B2218">
        <v>0.00055550126126</v>
      </c>
      <c r="C2218">
        <v>-0.00022504934168</v>
      </c>
    </row>
    <row r="2219" spans="1:3">
      <c r="A2219">
        <v>14.9225</v>
      </c>
      <c r="B2219">
        <v>0.000427334365668</v>
      </c>
      <c r="C2219">
        <v>-0.000221786060138</v>
      </c>
    </row>
    <row r="2220" spans="1:3">
      <c r="A2220">
        <v>14.9275</v>
      </c>
      <c r="B2220">
        <v>0.000446890364401</v>
      </c>
      <c r="C2220">
        <v>-0.000217386099393</v>
      </c>
    </row>
    <row r="2221" spans="1:3">
      <c r="A2221">
        <v>14.9325</v>
      </c>
      <c r="B2221">
        <v>0.000497367116623</v>
      </c>
      <c r="C2221">
        <v>-0.000214675761526</v>
      </c>
    </row>
    <row r="2222" spans="1:3">
      <c r="A2222">
        <v>14.9375</v>
      </c>
      <c r="B2222">
        <v>0.000524526170921</v>
      </c>
      <c r="C2222">
        <v>-0.00021397882665</v>
      </c>
    </row>
    <row r="2223" spans="1:3">
      <c r="A2223">
        <v>14.9425</v>
      </c>
      <c r="B2223">
        <v>0.000584575696848</v>
      </c>
      <c r="C2223">
        <v>-0.000212319020648</v>
      </c>
    </row>
    <row r="2224" spans="1:3">
      <c r="A2224">
        <v>14.9475</v>
      </c>
      <c r="B2224">
        <v>0.000281232816633</v>
      </c>
      <c r="C2224">
        <v>-0.000209295976674</v>
      </c>
    </row>
    <row r="2225" spans="1:3">
      <c r="A2225">
        <v>14.9525</v>
      </c>
      <c r="B2225">
        <v>-0.249146804213524</v>
      </c>
      <c r="C2225">
        <v>-0.00025312838261</v>
      </c>
    </row>
    <row r="2226" spans="1:3">
      <c r="A2226">
        <v>14.9575</v>
      </c>
      <c r="B2226">
        <v>-0.249251291155815</v>
      </c>
      <c r="C2226">
        <v>-0.000294241588563</v>
      </c>
    </row>
    <row r="2227" spans="1:3">
      <c r="A2227">
        <v>14.9625</v>
      </c>
      <c r="B2227">
        <v>-0.24925434589386</v>
      </c>
      <c r="C2227">
        <v>-0.000314714532578</v>
      </c>
    </row>
    <row r="2228" spans="1:3">
      <c r="A2228">
        <v>14.9675</v>
      </c>
      <c r="B2228">
        <v>-0.249261781573296</v>
      </c>
      <c r="C2228">
        <v>-0.00032743558404</v>
      </c>
    </row>
    <row r="2229" spans="1:3">
      <c r="A2229">
        <v>14.9725</v>
      </c>
      <c r="B2229">
        <v>-0.249211803078651</v>
      </c>
      <c r="C2229">
        <v>-0.000338179001119</v>
      </c>
    </row>
    <row r="2230" spans="1:3">
      <c r="A2230">
        <v>14.9775</v>
      </c>
      <c r="B2230">
        <v>-0.249196261167526</v>
      </c>
      <c r="C2230">
        <v>-0.000348554778611</v>
      </c>
    </row>
    <row r="2231" spans="1:3">
      <c r="A2231">
        <v>14.9825</v>
      </c>
      <c r="B2231">
        <v>-0.249264165759087</v>
      </c>
      <c r="C2231">
        <v>-0.000355791416951</v>
      </c>
    </row>
    <row r="2232" spans="1:3">
      <c r="A2232">
        <v>14.9875</v>
      </c>
      <c r="B2232">
        <v>-0.24929666519165</v>
      </c>
      <c r="C2232">
        <v>-0.000359690602636</v>
      </c>
    </row>
    <row r="2233" spans="1:3">
      <c r="A2233">
        <v>14.9925</v>
      </c>
      <c r="B2233">
        <v>-0.249255672097206</v>
      </c>
      <c r="C2233">
        <v>-0.000363920582458</v>
      </c>
    </row>
    <row r="2234" spans="1:3">
      <c r="A2234">
        <v>14.9975</v>
      </c>
      <c r="B2234">
        <v>-0.249206751585007</v>
      </c>
      <c r="C2234">
        <v>-0.000369441113435</v>
      </c>
    </row>
    <row r="2235" spans="1:3">
      <c r="A2235">
        <v>15.0025</v>
      </c>
      <c r="B2235">
        <v>-0.249263435602188</v>
      </c>
      <c r="C2235">
        <v>-0.000372767390218</v>
      </c>
    </row>
    <row r="2236" spans="1:3">
      <c r="A2236">
        <v>15.0075</v>
      </c>
      <c r="B2236">
        <v>-0.249357834458351</v>
      </c>
      <c r="C2236">
        <v>-0.000373511749785</v>
      </c>
    </row>
    <row r="2237" spans="1:3">
      <c r="A2237">
        <v>15.0125</v>
      </c>
      <c r="B2237">
        <v>-0.249337837100029</v>
      </c>
      <c r="C2237">
        <v>-0.000375249248464</v>
      </c>
    </row>
    <row r="2238" spans="1:3">
      <c r="A2238">
        <v>15.0175</v>
      </c>
      <c r="B2238">
        <v>-0.249321356415749</v>
      </c>
      <c r="C2238">
        <v>-0.000378747063223</v>
      </c>
    </row>
    <row r="2239" spans="1:3">
      <c r="A2239">
        <v>15.0225</v>
      </c>
      <c r="B2239">
        <v>-0.249275147914886</v>
      </c>
      <c r="C2239">
        <v>-0.000380492012482</v>
      </c>
    </row>
    <row r="2240" spans="1:3">
      <c r="A2240">
        <v>15.0275</v>
      </c>
      <c r="B2240">
        <v>-0.249180600047111</v>
      </c>
      <c r="C2240">
        <v>-0.000379943230655</v>
      </c>
    </row>
    <row r="2241" spans="1:3">
      <c r="A2241">
        <v>15.0325</v>
      </c>
      <c r="B2241">
        <v>-0.249245136976242</v>
      </c>
      <c r="C2241">
        <v>-0.000380643061362</v>
      </c>
    </row>
    <row r="2242" spans="1:3">
      <c r="A2242">
        <v>15.0375</v>
      </c>
      <c r="B2242">
        <v>-0.249205335974693</v>
      </c>
      <c r="C2242">
        <v>-0.00038330067764</v>
      </c>
    </row>
    <row r="2243" spans="1:3">
      <c r="A2243">
        <v>15.0425</v>
      </c>
      <c r="B2243">
        <v>-0.249221175909042</v>
      </c>
      <c r="C2243">
        <v>-0.000384384009521</v>
      </c>
    </row>
    <row r="2244" spans="1:3">
      <c r="A2244">
        <v>15.0475</v>
      </c>
      <c r="B2244">
        <v>-0.249263614416122</v>
      </c>
      <c r="C2244">
        <v>-0.000383186939871</v>
      </c>
    </row>
    <row r="2245" spans="1:3">
      <c r="A2245">
        <v>15.1225</v>
      </c>
      <c r="B2245">
        <v>0.000693554000463</v>
      </c>
      <c r="C2245">
        <v>-0.000558771949727</v>
      </c>
    </row>
    <row r="2246" spans="1:3">
      <c r="A2246">
        <v>15.1275</v>
      </c>
      <c r="B2246">
        <v>0.00060104066506</v>
      </c>
      <c r="C2246">
        <v>-0.000450250168797</v>
      </c>
    </row>
    <row r="2247" spans="1:3">
      <c r="A2247">
        <v>15.1325</v>
      </c>
      <c r="B2247">
        <v>0.000606699439231</v>
      </c>
      <c r="C2247">
        <v>-0.000395187671529</v>
      </c>
    </row>
    <row r="2248" spans="1:3">
      <c r="A2248">
        <v>15.1375</v>
      </c>
      <c r="B2248">
        <v>0.000561921624467</v>
      </c>
      <c r="C2248">
        <v>-0.00035776081495</v>
      </c>
    </row>
    <row r="2249" spans="1:3">
      <c r="A2249">
        <v>15.1425</v>
      </c>
      <c r="B2249">
        <v>0.000517231994309</v>
      </c>
      <c r="C2249">
        <v>-0.000328396185068</v>
      </c>
    </row>
    <row r="2250" spans="1:3">
      <c r="A2250">
        <v>15.1475</v>
      </c>
      <c r="B2250">
        <v>0.000541128683835</v>
      </c>
      <c r="C2250">
        <v>-0.000303664361127</v>
      </c>
    </row>
    <row r="2251" spans="1:3">
      <c r="A2251">
        <v>15.1525</v>
      </c>
      <c r="B2251">
        <v>0.000477850611787</v>
      </c>
      <c r="C2251">
        <v>-0.000285115122097</v>
      </c>
    </row>
    <row r="2252" spans="1:3">
      <c r="A2252">
        <v>15.1575</v>
      </c>
      <c r="B2252">
        <v>0.000514317303896</v>
      </c>
      <c r="C2252">
        <v>-0.000272141682217</v>
      </c>
    </row>
    <row r="2253" spans="1:3">
      <c r="A2253">
        <v>15.1625</v>
      </c>
      <c r="B2253">
        <v>0.000610374379903</v>
      </c>
      <c r="C2253">
        <v>-0.000260715169134</v>
      </c>
    </row>
    <row r="2254" spans="1:3">
      <c r="A2254">
        <v>15.1675</v>
      </c>
      <c r="B2254">
        <v>0.00066364457598</v>
      </c>
      <c r="C2254">
        <v>-0.000249739765422</v>
      </c>
    </row>
    <row r="2255" spans="1:3">
      <c r="A2255">
        <v>15.1725</v>
      </c>
      <c r="B2255">
        <v>0.000607221329119</v>
      </c>
      <c r="C2255">
        <v>-0.000241833520704</v>
      </c>
    </row>
    <row r="2256" spans="1:3">
      <c r="A2256">
        <v>15.1775</v>
      </c>
      <c r="B2256">
        <v>0.000760014750995</v>
      </c>
      <c r="C2256">
        <v>-0.000237129424931</v>
      </c>
    </row>
    <row r="2257" spans="1:3">
      <c r="A2257">
        <v>15.1825</v>
      </c>
      <c r="B2257">
        <v>0.00073863012949</v>
      </c>
      <c r="C2257">
        <v>-0.000232319129282</v>
      </c>
    </row>
    <row r="2258" spans="1:3">
      <c r="A2258">
        <v>15.1875</v>
      </c>
      <c r="B2258">
        <v>0.000657743192278</v>
      </c>
      <c r="C2258">
        <v>-0.000226627395023</v>
      </c>
    </row>
    <row r="2259" spans="1:3">
      <c r="A2259">
        <v>15.1925</v>
      </c>
      <c r="B2259">
        <v>0.000695570954122</v>
      </c>
      <c r="C2259">
        <v>-0.000222848801059</v>
      </c>
    </row>
    <row r="2260" spans="1:3">
      <c r="A2260">
        <v>15.1975</v>
      </c>
      <c r="B2260">
        <v>0.000699377793353</v>
      </c>
      <c r="C2260">
        <v>-0.00022130945581</v>
      </c>
    </row>
    <row r="2261" spans="1:3">
      <c r="A2261">
        <v>15.2025</v>
      </c>
      <c r="B2261">
        <v>0.000610494287685</v>
      </c>
      <c r="C2261">
        <v>-0.000219085777644</v>
      </c>
    </row>
    <row r="2262" spans="1:3">
      <c r="A2262">
        <v>15.2075</v>
      </c>
      <c r="B2262">
        <v>0.000731934676878</v>
      </c>
      <c r="C2262">
        <v>-0.000215506879613</v>
      </c>
    </row>
    <row r="2263" spans="1:3">
      <c r="A2263">
        <v>15.2125</v>
      </c>
      <c r="B2263">
        <v>0.000572074146476</v>
      </c>
      <c r="C2263">
        <v>-0.00021341854881</v>
      </c>
    </row>
    <row r="2264" spans="1:3">
      <c r="A2264">
        <v>15.2175</v>
      </c>
      <c r="B2264">
        <v>0.000302257103613</v>
      </c>
      <c r="C2264">
        <v>-0.000213123785215</v>
      </c>
    </row>
    <row r="2265" spans="1:3">
      <c r="A2265">
        <v>15.2225</v>
      </c>
      <c r="B2265">
        <v>-0.249239712953567</v>
      </c>
      <c r="C2265">
        <v>-0.000257907406194</v>
      </c>
    </row>
    <row r="2266" spans="1:3">
      <c r="A2266">
        <v>15.2275</v>
      </c>
      <c r="B2266">
        <v>-0.249293118715286</v>
      </c>
      <c r="C2266">
        <v>-0.000296109443298</v>
      </c>
    </row>
    <row r="2267" spans="1:3">
      <c r="A2267">
        <v>15.2325</v>
      </c>
      <c r="B2267">
        <v>-0.249288946390152</v>
      </c>
      <c r="C2267">
        <v>-0.000316042860504</v>
      </c>
    </row>
    <row r="2268" spans="1:3">
      <c r="A2268">
        <v>15.2375</v>
      </c>
      <c r="B2268">
        <v>-0.249346777796745</v>
      </c>
      <c r="C2268">
        <v>-0.000332241033902</v>
      </c>
    </row>
    <row r="2269" spans="1:3">
      <c r="A2269">
        <v>15.2425</v>
      </c>
      <c r="B2269">
        <v>-0.249336376786232</v>
      </c>
      <c r="C2269">
        <v>-0.000343645340763</v>
      </c>
    </row>
    <row r="2270" spans="1:3">
      <c r="A2270">
        <v>15.2475</v>
      </c>
      <c r="B2270">
        <v>-0.24924710392952</v>
      </c>
      <c r="C2270">
        <v>-0.000350607355358</v>
      </c>
    </row>
    <row r="2271" spans="1:3">
      <c r="A2271">
        <v>15.2525</v>
      </c>
      <c r="B2271">
        <v>-0.249206244945526</v>
      </c>
      <c r="C2271">
        <v>-0.000357235752745</v>
      </c>
    </row>
    <row r="2272" spans="1:3">
      <c r="A2272">
        <v>15.2575</v>
      </c>
      <c r="B2272">
        <v>-0.249273404479027</v>
      </c>
      <c r="C2272">
        <v>-0.000364599080058</v>
      </c>
    </row>
    <row r="2273" spans="1:3">
      <c r="A2273">
        <v>15.2625</v>
      </c>
      <c r="B2273">
        <v>-0.249267399311066</v>
      </c>
      <c r="C2273">
        <v>-0.000369525689166</v>
      </c>
    </row>
    <row r="2274" spans="1:3">
      <c r="A2274">
        <v>15.2675</v>
      </c>
      <c r="B2274">
        <v>-0.249273106455803</v>
      </c>
      <c r="C2274">
        <v>-0.000371445028577</v>
      </c>
    </row>
    <row r="2275" spans="1:3">
      <c r="A2275">
        <v>15.2725</v>
      </c>
      <c r="B2275">
        <v>-0.249249994754791</v>
      </c>
      <c r="C2275">
        <v>-0.000374150840798</v>
      </c>
    </row>
    <row r="2276" spans="1:3">
      <c r="A2276">
        <v>15.2775</v>
      </c>
      <c r="B2276">
        <v>-0.249187335371971</v>
      </c>
      <c r="C2276">
        <v>-0.000378425058443</v>
      </c>
    </row>
    <row r="2277" spans="1:3">
      <c r="A2277">
        <v>15.2825</v>
      </c>
      <c r="B2277">
        <v>-0.249187111854553</v>
      </c>
      <c r="C2277">
        <v>-0.000380867801141</v>
      </c>
    </row>
    <row r="2278" spans="1:3">
      <c r="A2278">
        <v>15.2875</v>
      </c>
      <c r="B2278">
        <v>-0.249209731817245</v>
      </c>
      <c r="C2278">
        <v>-0.000380828045309</v>
      </c>
    </row>
    <row r="2279" spans="1:3">
      <c r="A2279">
        <v>15.2925</v>
      </c>
      <c r="B2279">
        <v>-0.249294847249985</v>
      </c>
      <c r="C2279">
        <v>-0.000381956255296</v>
      </c>
    </row>
    <row r="2280" spans="1:3">
      <c r="A2280">
        <v>15.2975</v>
      </c>
      <c r="B2280">
        <v>-0.249330341815948</v>
      </c>
      <c r="C2280">
        <v>-0.000384950253647</v>
      </c>
    </row>
    <row r="2281" spans="1:3">
      <c r="A2281">
        <v>15.3025</v>
      </c>
      <c r="B2281">
        <v>-0.249252200126648</v>
      </c>
      <c r="C2281">
        <v>-0.00038631723146</v>
      </c>
    </row>
    <row r="2282" spans="1:3">
      <c r="A2282">
        <v>15.3075</v>
      </c>
      <c r="B2282">
        <v>-0.249247327446938</v>
      </c>
      <c r="C2282">
        <v>-0.000385379855288</v>
      </c>
    </row>
    <row r="2283" spans="1:3">
      <c r="A2283">
        <v>15.3125</v>
      </c>
      <c r="B2283">
        <v>-0.249277472496033</v>
      </c>
      <c r="C2283">
        <v>-0.000385820661904</v>
      </c>
    </row>
    <row r="2284" spans="1:3">
      <c r="A2284">
        <v>15.3175</v>
      </c>
      <c r="B2284">
        <v>-0.249225735664368</v>
      </c>
      <c r="C2284">
        <v>-0.000388270709664</v>
      </c>
    </row>
    <row r="2285" spans="1:3">
      <c r="A2285">
        <v>15.3925</v>
      </c>
      <c r="B2285">
        <v>0.000589630799368</v>
      </c>
      <c r="C2285">
        <v>-0.000560649030376</v>
      </c>
    </row>
    <row r="2286" spans="1:3">
      <c r="A2286">
        <v>15.3975</v>
      </c>
      <c r="B2286">
        <v>0.000598403858021</v>
      </c>
      <c r="C2286">
        <v>-0.000455488625448</v>
      </c>
    </row>
    <row r="2287" spans="1:3">
      <c r="A2287">
        <v>15.4025</v>
      </c>
      <c r="B2287">
        <v>0.000658662116621</v>
      </c>
      <c r="C2287">
        <v>-0.000400838500354</v>
      </c>
    </row>
    <row r="2288" spans="1:3">
      <c r="A2288">
        <v>15.4075</v>
      </c>
      <c r="B2288">
        <v>0.000643709150609</v>
      </c>
      <c r="C2288">
        <v>-0.000359961035429</v>
      </c>
    </row>
    <row r="2289" spans="1:3">
      <c r="A2289">
        <v>15.4125</v>
      </c>
      <c r="B2289">
        <v>0.000625559361652</v>
      </c>
      <c r="C2289">
        <v>-0.000329923117533</v>
      </c>
    </row>
    <row r="2290" spans="1:3">
      <c r="A2290">
        <v>15.4175</v>
      </c>
      <c r="B2290">
        <v>0.00060889904853</v>
      </c>
      <c r="C2290">
        <v>-0.000308362126816</v>
      </c>
    </row>
    <row r="2291" spans="1:3">
      <c r="A2291">
        <v>15.4225</v>
      </c>
      <c r="B2291">
        <v>0.000556283339392</v>
      </c>
      <c r="C2291">
        <v>-0.000290300929919</v>
      </c>
    </row>
    <row r="2292" spans="1:3">
      <c r="A2292">
        <v>15.4275</v>
      </c>
      <c r="B2292">
        <v>0.000669370987453</v>
      </c>
      <c r="C2292">
        <v>-0.00027402426349</v>
      </c>
    </row>
    <row r="2293" spans="1:3">
      <c r="A2293">
        <v>15.4325</v>
      </c>
      <c r="B2293">
        <v>0.000654061906971</v>
      </c>
      <c r="C2293">
        <v>-0.000261966546532</v>
      </c>
    </row>
    <row r="2294" spans="1:3">
      <c r="A2294">
        <v>15.4375</v>
      </c>
      <c r="B2294">
        <v>0.000573701108806</v>
      </c>
      <c r="C2294">
        <v>-0.000253997568507</v>
      </c>
    </row>
    <row r="2295" spans="1:3">
      <c r="A2295">
        <v>15.4425</v>
      </c>
      <c r="B2295">
        <v>0.000656297488604</v>
      </c>
      <c r="C2295">
        <v>-0.000246556155616</v>
      </c>
    </row>
    <row r="2296" spans="1:3">
      <c r="A2296">
        <v>15.4475</v>
      </c>
      <c r="B2296">
        <v>0.000568658695556</v>
      </c>
      <c r="C2296">
        <v>-0.000238837514189</v>
      </c>
    </row>
    <row r="2297" spans="1:3">
      <c r="A2297">
        <v>15.4525</v>
      </c>
      <c r="B2297">
        <v>0.000520687608514</v>
      </c>
      <c r="C2297">
        <v>-0.000233386395848</v>
      </c>
    </row>
    <row r="2298" spans="1:3">
      <c r="A2298">
        <v>15.4575</v>
      </c>
      <c r="B2298">
        <v>0.000535843719263</v>
      </c>
      <c r="C2298">
        <v>-0.000230623176321</v>
      </c>
    </row>
    <row r="2299" spans="1:3">
      <c r="A2299">
        <v>15.4625</v>
      </c>
      <c r="B2299">
        <v>0.000534531252924</v>
      </c>
      <c r="C2299">
        <v>-0.000227339478442</v>
      </c>
    </row>
    <row r="2300" spans="1:3">
      <c r="A2300">
        <v>15.4675</v>
      </c>
      <c r="B2300">
        <v>0.000489857862704</v>
      </c>
      <c r="C2300">
        <v>-0.000222881601076</v>
      </c>
    </row>
    <row r="2301" spans="1:3">
      <c r="A2301">
        <v>15.4725</v>
      </c>
      <c r="B2301">
        <v>0.000440451636678</v>
      </c>
      <c r="C2301">
        <v>-0.000220108006033</v>
      </c>
    </row>
    <row r="2302" spans="1:3">
      <c r="A2302">
        <v>15.4775</v>
      </c>
      <c r="B2302">
        <v>0.000522302580066</v>
      </c>
      <c r="C2302">
        <v>-0.000219364432269</v>
      </c>
    </row>
    <row r="2303" spans="1:3">
      <c r="A2303">
        <v>15.4825</v>
      </c>
      <c r="B2303">
        <v>0.000603567517828</v>
      </c>
      <c r="C2303">
        <v>-0.000217687731492</v>
      </c>
    </row>
    <row r="2304" spans="1:3">
      <c r="A2304">
        <v>15.4875</v>
      </c>
      <c r="B2304">
        <v>0.00041705777403</v>
      </c>
      <c r="C2304">
        <v>-0.000214596657315</v>
      </c>
    </row>
    <row r="2305" spans="1:3">
      <c r="A2305">
        <v>15.4925</v>
      </c>
      <c r="B2305">
        <v>-0.249158158898354</v>
      </c>
      <c r="C2305">
        <v>-0.000258995190961</v>
      </c>
    </row>
    <row r="2306" spans="1:3">
      <c r="A2306">
        <v>15.4975</v>
      </c>
      <c r="B2306">
        <v>-0.249233961105347</v>
      </c>
      <c r="C2306">
        <v>-0.000300653715385</v>
      </c>
    </row>
    <row r="2307" spans="1:3">
      <c r="A2307">
        <v>15.5025</v>
      </c>
      <c r="B2307">
        <v>-0.249275133013725</v>
      </c>
      <c r="C2307">
        <v>-0.000321315077599</v>
      </c>
    </row>
    <row r="2308" spans="1:3">
      <c r="A2308">
        <v>15.5075</v>
      </c>
      <c r="B2308">
        <v>-0.249249503016472</v>
      </c>
      <c r="C2308">
        <v>-0.000334114360157</v>
      </c>
    </row>
    <row r="2309" spans="1:3">
      <c r="A2309">
        <v>15.5125</v>
      </c>
      <c r="B2309">
        <v>-0.249302625656128</v>
      </c>
      <c r="C2309">
        <v>-0.000344885513186</v>
      </c>
    </row>
    <row r="2310" spans="1:3">
      <c r="A2310">
        <v>15.5175</v>
      </c>
      <c r="B2310">
        <v>-0.249300450086594</v>
      </c>
      <c r="C2310">
        <v>-0.000355432159267</v>
      </c>
    </row>
    <row r="2311" spans="1:3">
      <c r="A2311">
        <v>15.5225</v>
      </c>
      <c r="B2311">
        <v>-0.249266892671585</v>
      </c>
      <c r="C2311">
        <v>-0.00036275468301</v>
      </c>
    </row>
    <row r="2312" spans="1:3">
      <c r="A2312">
        <v>15.5275</v>
      </c>
      <c r="B2312">
        <v>-0.249307081103325</v>
      </c>
      <c r="C2312">
        <v>-0.000366653403034</v>
      </c>
    </row>
    <row r="2313" spans="1:3">
      <c r="A2313">
        <v>15.5325</v>
      </c>
      <c r="B2313">
        <v>-0.249252215027809</v>
      </c>
      <c r="C2313">
        <v>-0.000370882073184</v>
      </c>
    </row>
    <row r="2314" spans="1:3">
      <c r="A2314">
        <v>15.5375</v>
      </c>
      <c r="B2314">
        <v>-0.249275282025337</v>
      </c>
      <c r="C2314">
        <v>-0.000376378447982</v>
      </c>
    </row>
    <row r="2315" spans="1:3">
      <c r="A2315">
        <v>15.5425</v>
      </c>
      <c r="B2315">
        <v>-0.249398753046989</v>
      </c>
      <c r="C2315">
        <v>-0.000379759061616</v>
      </c>
    </row>
    <row r="2316" spans="1:3">
      <c r="A2316">
        <v>15.5475</v>
      </c>
      <c r="B2316">
        <v>-0.249229833483696</v>
      </c>
      <c r="C2316">
        <v>-0.000380544574</v>
      </c>
    </row>
    <row r="2317" spans="1:3">
      <c r="A2317">
        <v>15.5525</v>
      </c>
      <c r="B2317">
        <v>-0.249161422252655</v>
      </c>
      <c r="C2317">
        <v>-0.000382252037525</v>
      </c>
    </row>
    <row r="2318" spans="1:3">
      <c r="A2318">
        <v>15.5575</v>
      </c>
      <c r="B2318">
        <v>-0.249183535575867</v>
      </c>
      <c r="C2318">
        <v>-0.000385813036701</v>
      </c>
    </row>
    <row r="2319" spans="1:3">
      <c r="A2319">
        <v>15.5625</v>
      </c>
      <c r="B2319">
        <v>-0.249225482344627</v>
      </c>
      <c r="C2319">
        <v>-0.000387537962524</v>
      </c>
    </row>
    <row r="2320" spans="1:3">
      <c r="A2320">
        <v>15.5675</v>
      </c>
      <c r="B2320">
        <v>-0.249267190694809</v>
      </c>
      <c r="C2320">
        <v>-0.000387074192986</v>
      </c>
    </row>
    <row r="2321" spans="1:3">
      <c r="A2321">
        <v>15.5725</v>
      </c>
      <c r="B2321">
        <v>-0.249377280473709</v>
      </c>
      <c r="C2321">
        <v>-0.000387702923035</v>
      </c>
    </row>
    <row r="2322" spans="1:3">
      <c r="A2322">
        <v>15.5775</v>
      </c>
      <c r="B2322">
        <v>-0.249372601509094</v>
      </c>
      <c r="C2322">
        <v>-0.000390318600694</v>
      </c>
    </row>
    <row r="2323" spans="1:3">
      <c r="A2323">
        <v>15.5825</v>
      </c>
      <c r="B2323">
        <v>-0.249287262558937</v>
      </c>
      <c r="C2323">
        <v>-0.000391448033042</v>
      </c>
    </row>
    <row r="2324" spans="1:3">
      <c r="A2324">
        <v>15.5875</v>
      </c>
      <c r="B2324">
        <v>-0.249325022101402</v>
      </c>
      <c r="C2324">
        <v>-0.000390301545849</v>
      </c>
    </row>
    <row r="2325" spans="1:3">
      <c r="A2325">
        <v>15.6625</v>
      </c>
      <c r="B2325">
        <v>0.000503971590661</v>
      </c>
      <c r="C2325">
        <v>-0.000566765491385</v>
      </c>
    </row>
    <row r="2326" spans="1:3">
      <c r="A2326">
        <v>15.6675</v>
      </c>
      <c r="B2326">
        <v>0.000555019592866</v>
      </c>
      <c r="C2326">
        <v>-0.000457703572465</v>
      </c>
    </row>
    <row r="2327" spans="1:3">
      <c r="A2327">
        <v>15.6725</v>
      </c>
      <c r="B2327">
        <v>0.000518364598975</v>
      </c>
      <c r="C2327">
        <v>-0.000402439589379</v>
      </c>
    </row>
    <row r="2328" spans="1:3">
      <c r="A2328">
        <v>15.6775</v>
      </c>
      <c r="B2328">
        <v>0.000559479463845</v>
      </c>
      <c r="C2328">
        <v>-0.000364879146218</v>
      </c>
    </row>
    <row r="2329" spans="1:3">
      <c r="A2329">
        <v>15.6825</v>
      </c>
      <c r="B2329">
        <v>0.000655085896142</v>
      </c>
      <c r="C2329">
        <v>-0.000335349701345</v>
      </c>
    </row>
    <row r="2330" spans="1:3">
      <c r="A2330">
        <v>15.6875</v>
      </c>
      <c r="B2330">
        <v>0.000652462476864</v>
      </c>
      <c r="C2330">
        <v>-0.000310412870022</v>
      </c>
    </row>
    <row r="2331" spans="1:3">
      <c r="A2331">
        <v>15.6925</v>
      </c>
      <c r="B2331">
        <v>0.000557386316359</v>
      </c>
      <c r="C2331">
        <v>-0.000291667180136</v>
      </c>
    </row>
    <row r="2332" spans="1:3">
      <c r="A2332">
        <v>15.6975</v>
      </c>
      <c r="B2332">
        <v>0.000577834434807</v>
      </c>
      <c r="C2332">
        <v>-0.000278469786281</v>
      </c>
    </row>
    <row r="2333" spans="1:3">
      <c r="A2333">
        <v>15.7025</v>
      </c>
      <c r="B2333">
        <v>0.000497932720464</v>
      </c>
      <c r="C2333">
        <v>-0.000266911461949</v>
      </c>
    </row>
    <row r="2334" spans="1:3">
      <c r="A2334">
        <v>15.7075</v>
      </c>
      <c r="B2334">
        <v>0.000493630825076</v>
      </c>
      <c r="C2334">
        <v>-0.000255781051237</v>
      </c>
    </row>
    <row r="2335" spans="1:3">
      <c r="A2335">
        <v>15.7125</v>
      </c>
      <c r="B2335">
        <v>0.000568349089008</v>
      </c>
      <c r="C2335">
        <v>-0.000247724819928</v>
      </c>
    </row>
    <row r="2336" spans="1:3">
      <c r="A2336">
        <v>15.7175</v>
      </c>
      <c r="B2336">
        <v>0.000535048893653</v>
      </c>
      <c r="C2336">
        <v>-0.000242901878664</v>
      </c>
    </row>
    <row r="2337" spans="1:3">
      <c r="A2337">
        <v>15.7225</v>
      </c>
      <c r="B2337">
        <v>0.000581692031119</v>
      </c>
      <c r="C2337">
        <v>-0.000237931220909</v>
      </c>
    </row>
    <row r="2338" spans="1:3">
      <c r="A2338">
        <v>15.7275</v>
      </c>
      <c r="B2338">
        <v>0.000591489777435</v>
      </c>
      <c r="C2338">
        <v>-0.000232185062487</v>
      </c>
    </row>
    <row r="2339" spans="1:3">
      <c r="A2339">
        <v>15.7325</v>
      </c>
      <c r="B2339">
        <v>0.000555183214601</v>
      </c>
      <c r="C2339">
        <v>-0.000228355929721</v>
      </c>
    </row>
    <row r="2340" spans="1:3">
      <c r="A2340">
        <v>15.7375</v>
      </c>
      <c r="B2340">
        <v>0.000471067032777</v>
      </c>
      <c r="C2340">
        <v>-0.000226815682254</v>
      </c>
    </row>
    <row r="2341" spans="1:3">
      <c r="A2341">
        <v>15.7425</v>
      </c>
      <c r="B2341">
        <v>0.000530301302206</v>
      </c>
      <c r="C2341">
        <v>-0.000224517920287</v>
      </c>
    </row>
    <row r="2342" spans="1:3">
      <c r="A2342">
        <v>15.7475</v>
      </c>
      <c r="B2342">
        <v>0.000462071824586</v>
      </c>
      <c r="C2342">
        <v>-0.000220872432692</v>
      </c>
    </row>
    <row r="2343" spans="1:3">
      <c r="A2343">
        <v>15.7525</v>
      </c>
      <c r="B2343">
        <v>0.00049391714856</v>
      </c>
      <c r="C2343">
        <v>-0.000218695626245</v>
      </c>
    </row>
    <row r="2344" spans="1:3">
      <c r="A2344">
        <v>15.7575</v>
      </c>
      <c r="B2344">
        <v>0.000221224909183</v>
      </c>
      <c r="C2344">
        <v>-0.000218440429308</v>
      </c>
    </row>
    <row r="2345" spans="1:3">
      <c r="A2345">
        <v>15.7625</v>
      </c>
      <c r="B2345">
        <v>-0.249399617314339</v>
      </c>
      <c r="C2345">
        <v>-0.000263769528829</v>
      </c>
    </row>
    <row r="2346" spans="1:3">
      <c r="A2346">
        <v>15.7675</v>
      </c>
      <c r="B2346">
        <v>-0.24931026995182</v>
      </c>
      <c r="C2346">
        <v>-0.000302501197439</v>
      </c>
    </row>
    <row r="2347" spans="1:3">
      <c r="A2347">
        <v>15.7725</v>
      </c>
      <c r="B2347">
        <v>-0.249378398060799</v>
      </c>
      <c r="C2347">
        <v>-0.000322629726725</v>
      </c>
    </row>
    <row r="2348" spans="1:3">
      <c r="A2348">
        <v>15.7775</v>
      </c>
      <c r="B2348">
        <v>-0.249400869011879</v>
      </c>
      <c r="C2348">
        <v>-0.000338930811267</v>
      </c>
    </row>
    <row r="2349" spans="1:3">
      <c r="A2349">
        <v>15.7825</v>
      </c>
      <c r="B2349">
        <v>-0.249360024929047</v>
      </c>
      <c r="C2349">
        <v>-0.000350406276993</v>
      </c>
    </row>
    <row r="2350" spans="1:3">
      <c r="A2350">
        <v>15.7875</v>
      </c>
      <c r="B2350">
        <v>-0.249443173408508</v>
      </c>
      <c r="C2350">
        <v>-0.000357475626515</v>
      </c>
    </row>
    <row r="2351" spans="1:3">
      <c r="A2351">
        <v>15.7925</v>
      </c>
      <c r="B2351">
        <v>-0.249451011419296</v>
      </c>
      <c r="C2351">
        <v>-0.000364133826224</v>
      </c>
    </row>
    <row r="2352" spans="1:3">
      <c r="A2352">
        <v>15.7975</v>
      </c>
      <c r="B2352">
        <v>-0.249352335929871</v>
      </c>
      <c r="C2352">
        <v>-0.000371509231627</v>
      </c>
    </row>
    <row r="2353" spans="1:3">
      <c r="A2353">
        <v>15.8025</v>
      </c>
      <c r="B2353">
        <v>-0.249270439147949</v>
      </c>
      <c r="C2353">
        <v>-0.000376410462195</v>
      </c>
    </row>
    <row r="2354" spans="1:3">
      <c r="A2354">
        <v>15.8075</v>
      </c>
      <c r="B2354">
        <v>-0.24927382171154</v>
      </c>
      <c r="C2354">
        <v>-0.000378430268029</v>
      </c>
    </row>
    <row r="2355" spans="1:3">
      <c r="A2355">
        <v>15.8125</v>
      </c>
      <c r="B2355">
        <v>-0.249212890863419</v>
      </c>
      <c r="C2355">
        <v>-0.00038108282024</v>
      </c>
    </row>
    <row r="2356" spans="1:3">
      <c r="A2356">
        <v>15.8175</v>
      </c>
      <c r="B2356">
        <v>-0.249289691448212</v>
      </c>
      <c r="C2356">
        <v>-0.000385395251215</v>
      </c>
    </row>
    <row r="2357" spans="1:3">
      <c r="A2357">
        <v>15.8225</v>
      </c>
      <c r="B2357">
        <v>-0.249373093247414</v>
      </c>
      <c r="C2357">
        <v>-0.000387841224438</v>
      </c>
    </row>
    <row r="2358" spans="1:3">
      <c r="A2358">
        <v>15.8275</v>
      </c>
      <c r="B2358">
        <v>-0.249380648136139</v>
      </c>
      <c r="C2358">
        <v>-0.000387815118302</v>
      </c>
    </row>
    <row r="2359" spans="1:3">
      <c r="A2359">
        <v>15.8325</v>
      </c>
      <c r="B2359">
        <v>-0.249334633350372</v>
      </c>
      <c r="C2359">
        <v>-0.000388925080188</v>
      </c>
    </row>
    <row r="2360" spans="1:3">
      <c r="A2360">
        <v>15.8375</v>
      </c>
      <c r="B2360">
        <v>-0.249300569295883</v>
      </c>
      <c r="C2360">
        <v>-0.000391924404539</v>
      </c>
    </row>
    <row r="2361" spans="1:3">
      <c r="A2361">
        <v>15.8425</v>
      </c>
      <c r="B2361">
        <v>-0.249380528926849</v>
      </c>
      <c r="C2361">
        <v>-0.000393318361603</v>
      </c>
    </row>
    <row r="2362" spans="1:3">
      <c r="A2362">
        <v>15.8475</v>
      </c>
      <c r="B2362">
        <v>-0.249325603246689</v>
      </c>
      <c r="C2362">
        <v>-0.000392442918383</v>
      </c>
    </row>
    <row r="2363" spans="1:3">
      <c r="A2363">
        <v>15.8525</v>
      </c>
      <c r="B2363">
        <v>-0.249305561184883</v>
      </c>
      <c r="C2363">
        <v>-0.000392842077417</v>
      </c>
    </row>
    <row r="2364" spans="1:3">
      <c r="A2364">
        <v>15.8575</v>
      </c>
      <c r="B2364">
        <v>-0.249336883425713</v>
      </c>
      <c r="C2364">
        <v>-0.000395242474042</v>
      </c>
    </row>
    <row r="2365" spans="1:3">
      <c r="A2365">
        <v>15.9325</v>
      </c>
      <c r="B2365">
        <v>0.000591721793171</v>
      </c>
      <c r="C2365">
        <v>-0.00056850281544</v>
      </c>
    </row>
    <row r="2366" spans="1:3">
      <c r="A2366">
        <v>15.9375</v>
      </c>
      <c r="B2366">
        <v>0.000594456680119</v>
      </c>
      <c r="C2366">
        <v>-0.000462800526293</v>
      </c>
    </row>
    <row r="2367" spans="1:3">
      <c r="A2367">
        <v>15.9425</v>
      </c>
      <c r="B2367">
        <v>0.000576818187255</v>
      </c>
      <c r="C2367">
        <v>-0.00040805755998</v>
      </c>
    </row>
    <row r="2368" spans="1:3">
      <c r="A2368">
        <v>15.9475</v>
      </c>
      <c r="B2368">
        <v>0.000594100507442</v>
      </c>
      <c r="C2368">
        <v>-0.000367030268535</v>
      </c>
    </row>
    <row r="2369" spans="1:3">
      <c r="A2369">
        <v>15.9525</v>
      </c>
      <c r="B2369">
        <v>0.000589414266869</v>
      </c>
      <c r="C2369">
        <v>-0.000336844677804</v>
      </c>
    </row>
    <row r="2370" spans="1:3">
      <c r="A2370">
        <v>15.9575</v>
      </c>
      <c r="B2370">
        <v>0.000675646122545</v>
      </c>
      <c r="C2370">
        <v>-0.000315083452733</v>
      </c>
    </row>
    <row r="2371" spans="1:3">
      <c r="A2371">
        <v>15.9625</v>
      </c>
      <c r="B2371">
        <v>0.000705877901055</v>
      </c>
      <c r="C2371">
        <v>-0.0002968760964</v>
      </c>
    </row>
    <row r="2372" spans="1:3">
      <c r="A2372">
        <v>15.9675</v>
      </c>
      <c r="B2372">
        <v>0.000644611136522</v>
      </c>
      <c r="C2372">
        <v>-0.000280378764728</v>
      </c>
    </row>
    <row r="2373" spans="1:3">
      <c r="A2373">
        <v>15.9725</v>
      </c>
      <c r="B2373">
        <v>0.00062146410346</v>
      </c>
      <c r="C2373">
        <v>-0.000268146774033</v>
      </c>
    </row>
    <row r="2374" spans="1:3">
      <c r="A2374">
        <v>15.9775</v>
      </c>
      <c r="B2374">
        <v>0.000658124045003</v>
      </c>
      <c r="C2374">
        <v>-0.00026005654945</v>
      </c>
    </row>
    <row r="2375" spans="1:3">
      <c r="A2375">
        <v>15.9825</v>
      </c>
      <c r="B2375">
        <v>0.000597491976805</v>
      </c>
      <c r="C2375">
        <v>-0.000252499856288</v>
      </c>
    </row>
    <row r="2376" spans="1:3">
      <c r="A2376">
        <v>15.9875</v>
      </c>
      <c r="B2376">
        <v>0.000557792547625</v>
      </c>
      <c r="C2376">
        <v>-0.000244537979597</v>
      </c>
    </row>
    <row r="2377" spans="1:3">
      <c r="A2377">
        <v>15.9925</v>
      </c>
      <c r="B2377">
        <v>0.000496958091389</v>
      </c>
      <c r="C2377">
        <v>-0.000239016560954</v>
      </c>
    </row>
    <row r="2378" spans="1:3">
      <c r="A2378">
        <v>15.9975</v>
      </c>
      <c r="B2378">
        <v>0.000495721120387</v>
      </c>
      <c r="C2378">
        <v>-0.000236188279814</v>
      </c>
    </row>
    <row r="2379" spans="1:3">
      <c r="A2379">
        <v>16.0025</v>
      </c>
      <c r="B2379">
        <v>0.000523378083017</v>
      </c>
      <c r="C2379">
        <v>-0.000232848571613</v>
      </c>
    </row>
    <row r="2380" spans="1:3">
      <c r="A2380">
        <v>16.0075</v>
      </c>
      <c r="B2380">
        <v>0.000544317008462</v>
      </c>
      <c r="C2380">
        <v>-0.000228332777624</v>
      </c>
    </row>
    <row r="2381" spans="1:3">
      <c r="A2381">
        <v>16.0125</v>
      </c>
      <c r="B2381">
        <v>0.00046046814532</v>
      </c>
      <c r="C2381">
        <v>-0.000225488329306</v>
      </c>
    </row>
    <row r="2382" spans="1:3">
      <c r="A2382">
        <v>16.0175</v>
      </c>
      <c r="B2382">
        <v>0.000473556487123</v>
      </c>
      <c r="C2382">
        <v>-0.000224697796511</v>
      </c>
    </row>
    <row r="2383" spans="1:3">
      <c r="A2383">
        <v>16.0225</v>
      </c>
      <c r="B2383">
        <v>0.000567035982385</v>
      </c>
      <c r="C2383">
        <v>-0.000223032620852</v>
      </c>
    </row>
    <row r="2384" spans="1:3">
      <c r="A2384">
        <v>16.0275</v>
      </c>
      <c r="B2384">
        <v>0.000266753777396</v>
      </c>
      <c r="C2384">
        <v>-0.000219876688789</v>
      </c>
    </row>
    <row r="2385" spans="1:3">
      <c r="A2385">
        <v>16.0325</v>
      </c>
      <c r="B2385">
        <v>-0.249362662434578</v>
      </c>
      <c r="C2385">
        <v>-0.000264819245785</v>
      </c>
    </row>
    <row r="2386" spans="1:3">
      <c r="A2386">
        <v>16.0375</v>
      </c>
      <c r="B2386">
        <v>-0.24934609234333</v>
      </c>
      <c r="C2386">
        <v>-0.000306993344566</v>
      </c>
    </row>
    <row r="2387" spans="1:3">
      <c r="A2387">
        <v>16.0425</v>
      </c>
      <c r="B2387">
        <v>-0.249312743544579</v>
      </c>
      <c r="C2387">
        <v>-0.000327931164065</v>
      </c>
    </row>
    <row r="2388" spans="1:3">
      <c r="A2388">
        <v>16.0475</v>
      </c>
      <c r="B2388">
        <v>-0.249372869729996</v>
      </c>
      <c r="C2388">
        <v>-0.000340825878084</v>
      </c>
    </row>
    <row r="2389" spans="1:3">
      <c r="A2389">
        <v>16.0525</v>
      </c>
      <c r="B2389">
        <v>-0.249339058995247</v>
      </c>
      <c r="C2389">
        <v>-0.000351615744876</v>
      </c>
    </row>
    <row r="2390" spans="1:3">
      <c r="A2390">
        <v>16.0575</v>
      </c>
      <c r="B2390">
        <v>-0.249360159039497</v>
      </c>
      <c r="C2390">
        <v>-0.000362175953342</v>
      </c>
    </row>
    <row r="2391" spans="1:3">
      <c r="A2391">
        <v>16.0625</v>
      </c>
      <c r="B2391">
        <v>-0.24939201772213</v>
      </c>
      <c r="C2391">
        <v>-0.000369568326278</v>
      </c>
    </row>
    <row r="2392" spans="1:3">
      <c r="A2392">
        <v>16.0675</v>
      </c>
      <c r="B2392">
        <v>-0.249443054199219</v>
      </c>
      <c r="C2392">
        <v>-0.000373440707335</v>
      </c>
    </row>
    <row r="2393" spans="1:3">
      <c r="A2393">
        <v>16.0725</v>
      </c>
      <c r="B2393">
        <v>-0.249255731701851</v>
      </c>
      <c r="C2393">
        <v>-0.00037767511094</v>
      </c>
    </row>
    <row r="2394" spans="1:3">
      <c r="A2394">
        <v>16.0775</v>
      </c>
      <c r="B2394">
        <v>-0.24920579791069</v>
      </c>
      <c r="C2394">
        <v>-0.000383252801839</v>
      </c>
    </row>
    <row r="2395" spans="1:3">
      <c r="A2395">
        <v>16.0825</v>
      </c>
      <c r="B2395">
        <v>-0.249212011694908</v>
      </c>
      <c r="C2395">
        <v>-0.000386651692679</v>
      </c>
    </row>
    <row r="2396" spans="1:3">
      <c r="A2396">
        <v>16.0875</v>
      </c>
      <c r="B2396">
        <v>-0.249147102236748</v>
      </c>
      <c r="C2396">
        <v>-0.000387407199014</v>
      </c>
    </row>
    <row r="2397" spans="1:3">
      <c r="A2397">
        <v>16.0925</v>
      </c>
      <c r="B2397">
        <v>-0.249218046665192</v>
      </c>
      <c r="C2397">
        <v>-0.000389219349017</v>
      </c>
    </row>
    <row r="2398" spans="1:3">
      <c r="A2398">
        <v>16.0975</v>
      </c>
      <c r="B2398">
        <v>-0.249146059155464</v>
      </c>
      <c r="C2398">
        <v>-0.00039274856681</v>
      </c>
    </row>
    <row r="2399" spans="1:3">
      <c r="A2399">
        <v>16.1025</v>
      </c>
      <c r="B2399">
        <v>-0.249182909727097</v>
      </c>
      <c r="C2399">
        <v>-0.00039454177022</v>
      </c>
    </row>
    <row r="2400" spans="1:3">
      <c r="A2400">
        <v>16.1075</v>
      </c>
      <c r="B2400">
        <v>-0.249080345034599</v>
      </c>
      <c r="C2400">
        <v>-0.000394014059566</v>
      </c>
    </row>
    <row r="2401" spans="1:3">
      <c r="A2401">
        <v>16.1125</v>
      </c>
      <c r="B2401">
        <v>-0.249114543199539</v>
      </c>
      <c r="C2401">
        <v>-0.000394693779526</v>
      </c>
    </row>
    <row r="2402" spans="1:3">
      <c r="A2402">
        <v>16.1175</v>
      </c>
      <c r="B2402">
        <v>-0.249180406332016</v>
      </c>
      <c r="C2402">
        <v>-0.000397344381781</v>
      </c>
    </row>
    <row r="2403" spans="1:3">
      <c r="A2403">
        <v>16.1225</v>
      </c>
      <c r="B2403">
        <v>-0.249148443341255</v>
      </c>
      <c r="C2403">
        <v>-0.000398459553253</v>
      </c>
    </row>
    <row r="2404" spans="1:3">
      <c r="A2404">
        <v>16.1275</v>
      </c>
      <c r="B2404">
        <v>-0.249227747321129</v>
      </c>
      <c r="C2404">
        <v>-0.000397351657739</v>
      </c>
    </row>
    <row r="2405" spans="1:3">
      <c r="A2405">
        <v>16.2025</v>
      </c>
      <c r="B2405">
        <v>0.000517280655913</v>
      </c>
      <c r="C2405">
        <v>-0.00057463219855</v>
      </c>
    </row>
    <row r="2406" spans="1:3">
      <c r="A2406">
        <v>16.2075</v>
      </c>
      <c r="B2406">
        <v>0.00055064575281</v>
      </c>
      <c r="C2406">
        <v>-0.000465054559754</v>
      </c>
    </row>
    <row r="2407" spans="1:3">
      <c r="A2407">
        <v>16.2125</v>
      </c>
      <c r="B2407">
        <v>0.000508848926984</v>
      </c>
      <c r="C2407">
        <v>-0.000409635802498</v>
      </c>
    </row>
    <row r="2408" spans="1:3">
      <c r="A2408">
        <v>16.2175</v>
      </c>
      <c r="B2408">
        <v>0.000482606672449</v>
      </c>
      <c r="C2408">
        <v>-0.000371866102796</v>
      </c>
    </row>
    <row r="2409" spans="1:3">
      <c r="A2409">
        <v>16.2225</v>
      </c>
      <c r="B2409">
        <v>0.000506967422552</v>
      </c>
      <c r="C2409">
        <v>-0.000342212500982</v>
      </c>
    </row>
    <row r="2410" spans="1:3">
      <c r="A2410">
        <v>16.2275</v>
      </c>
      <c r="B2410">
        <v>0.000539803586435</v>
      </c>
      <c r="C2410">
        <v>-0.000317101046676</v>
      </c>
    </row>
    <row r="2411" spans="1:3">
      <c r="A2411">
        <v>16.2325</v>
      </c>
      <c r="B2411">
        <v>0.000581714615691</v>
      </c>
      <c r="C2411">
        <v>-0.000298123195535</v>
      </c>
    </row>
    <row r="2412" spans="1:3">
      <c r="A2412">
        <v>16.2375</v>
      </c>
      <c r="B2412">
        <v>0.00054446933791</v>
      </c>
      <c r="C2412">
        <v>-0.000284729758278</v>
      </c>
    </row>
    <row r="2413" spans="1:3">
      <c r="A2413">
        <v>16.2425</v>
      </c>
      <c r="B2413">
        <v>0.000543153379112</v>
      </c>
      <c r="C2413">
        <v>-0.000273037760053</v>
      </c>
    </row>
    <row r="2414" spans="1:3">
      <c r="A2414">
        <v>16.2475</v>
      </c>
      <c r="B2414">
        <v>0.000517429492902</v>
      </c>
      <c r="C2414">
        <v>-0.000261782581219</v>
      </c>
    </row>
    <row r="2415" spans="1:3">
      <c r="A2415">
        <v>16.2525</v>
      </c>
      <c r="B2415">
        <v>0.000530513585545</v>
      </c>
      <c r="C2415">
        <v>-0.000253567588516</v>
      </c>
    </row>
    <row r="2416" spans="1:3">
      <c r="A2416">
        <v>16.2575</v>
      </c>
      <c r="B2416">
        <v>0.00050021201605</v>
      </c>
      <c r="C2416">
        <v>-0.000248627824476</v>
      </c>
    </row>
    <row r="2417" spans="1:3">
      <c r="A2417">
        <v>16.2625</v>
      </c>
      <c r="B2417">
        <v>0.000587386079133</v>
      </c>
      <c r="C2417">
        <v>-0.000243638598477</v>
      </c>
    </row>
    <row r="2418" spans="1:3">
      <c r="A2418">
        <v>16.2675</v>
      </c>
      <c r="B2418">
        <v>0.000495668908115</v>
      </c>
      <c r="C2418">
        <v>-0.000237755681155</v>
      </c>
    </row>
    <row r="2419" spans="1:3">
      <c r="A2419">
        <v>16.2725</v>
      </c>
      <c r="B2419">
        <v>0.000489812693559</v>
      </c>
      <c r="C2419">
        <v>-0.000233847138588</v>
      </c>
    </row>
    <row r="2420" spans="1:3">
      <c r="A2420">
        <v>16.2775</v>
      </c>
      <c r="B2420">
        <v>0.000564165005926</v>
      </c>
      <c r="C2420">
        <v>-0.000232216043514</v>
      </c>
    </row>
    <row r="2421" spans="1:3">
      <c r="A2421">
        <v>16.2825</v>
      </c>
      <c r="B2421">
        <v>0.000624317501206</v>
      </c>
      <c r="C2421">
        <v>-0.000229911413044</v>
      </c>
    </row>
    <row r="2422" spans="1:3">
      <c r="A2422">
        <v>16.2875</v>
      </c>
      <c r="B2422">
        <v>0.000598233193159</v>
      </c>
      <c r="C2422">
        <v>-0.00022625082056</v>
      </c>
    </row>
    <row r="2423" spans="1:3">
      <c r="A2423">
        <v>16.2925</v>
      </c>
      <c r="B2423">
        <v>0.00060608307831</v>
      </c>
      <c r="C2423">
        <v>-0.000223991504754</v>
      </c>
    </row>
    <row r="2424" spans="1:3">
      <c r="A2424">
        <v>16.2975</v>
      </c>
      <c r="B2424">
        <v>0.000328701076796</v>
      </c>
      <c r="C2424">
        <v>-0.000223729977733</v>
      </c>
    </row>
    <row r="2425" spans="1:3">
      <c r="A2425">
        <v>16.3025</v>
      </c>
      <c r="B2425">
        <v>-0.249121397733688</v>
      </c>
      <c r="C2425">
        <v>-0.00026959949173</v>
      </c>
    </row>
    <row r="2426" spans="1:3">
      <c r="A2426">
        <v>16.3075</v>
      </c>
      <c r="B2426">
        <v>-0.249180287122726</v>
      </c>
      <c r="C2426">
        <v>-0.000308771413984</v>
      </c>
    </row>
    <row r="2427" spans="1:3">
      <c r="A2427">
        <v>16.3125</v>
      </c>
      <c r="B2427">
        <v>-0.249252945184708</v>
      </c>
      <c r="C2427">
        <v>-0.000329129135935</v>
      </c>
    </row>
    <row r="2428" spans="1:3">
      <c r="A2428">
        <v>16.3175</v>
      </c>
      <c r="B2428">
        <v>-0.249223843216896</v>
      </c>
      <c r="C2428">
        <v>-0.0003454744583</v>
      </c>
    </row>
    <row r="2429" spans="1:3">
      <c r="A2429">
        <v>16.3225</v>
      </c>
      <c r="B2429">
        <v>-0.249145850539207</v>
      </c>
      <c r="C2429">
        <v>-0.000357063428964</v>
      </c>
    </row>
    <row r="2430" spans="1:3">
      <c r="A2430">
        <v>16.3275</v>
      </c>
      <c r="B2430">
        <v>-0.249256148934364</v>
      </c>
      <c r="C2430">
        <v>-0.000364168634405</v>
      </c>
    </row>
    <row r="2431" spans="1:3">
      <c r="A2431">
        <v>16.3325</v>
      </c>
      <c r="B2431">
        <v>-0.249156624078751</v>
      </c>
      <c r="C2431">
        <v>-0.000370838970412</v>
      </c>
    </row>
    <row r="2432" spans="1:3">
      <c r="A2432">
        <v>16.3375</v>
      </c>
      <c r="B2432">
        <v>-0.249167144298553</v>
      </c>
      <c r="C2432">
        <v>-0.000378262950107</v>
      </c>
    </row>
    <row r="2433" spans="1:3">
      <c r="A2433">
        <v>16.3425</v>
      </c>
      <c r="B2433">
        <v>-0.249161571264267</v>
      </c>
      <c r="C2433">
        <v>-0.000383218895877</v>
      </c>
    </row>
    <row r="2434" spans="1:3">
      <c r="A2434">
        <v>16.3475</v>
      </c>
      <c r="B2434">
        <v>-0.249150678515434</v>
      </c>
      <c r="C2434">
        <v>-0.000385239167372</v>
      </c>
    </row>
    <row r="2435" spans="1:3">
      <c r="A2435">
        <v>16.3525</v>
      </c>
      <c r="B2435">
        <v>-0.249188467860222</v>
      </c>
      <c r="C2435">
        <v>-0.000387964420952</v>
      </c>
    </row>
    <row r="2436" spans="1:3">
      <c r="A2436">
        <v>16.3575</v>
      </c>
      <c r="B2436">
        <v>-0.249183893203735</v>
      </c>
      <c r="C2436">
        <v>-0.000392298912629</v>
      </c>
    </row>
    <row r="2437" spans="1:3">
      <c r="A2437">
        <v>16.3625</v>
      </c>
      <c r="B2437">
        <v>-0.249223589897156</v>
      </c>
      <c r="C2437">
        <v>-0.000394781818613</v>
      </c>
    </row>
    <row r="2438" spans="1:3">
      <c r="A2438">
        <v>16.3675</v>
      </c>
      <c r="B2438">
        <v>-0.249257251620293</v>
      </c>
      <c r="C2438">
        <v>-0.000394711853005</v>
      </c>
    </row>
    <row r="2439" spans="1:3">
      <c r="A2439">
        <v>16.3725</v>
      </c>
      <c r="B2439">
        <v>-0.249130696058273</v>
      </c>
      <c r="C2439">
        <v>-0.000395767245209</v>
      </c>
    </row>
    <row r="2440" spans="1:3">
      <c r="A2440">
        <v>16.3775</v>
      </c>
      <c r="B2440">
        <v>-0.249216869473457</v>
      </c>
      <c r="C2440">
        <v>-0.00039883799036</v>
      </c>
    </row>
    <row r="2441" spans="1:3">
      <c r="A2441">
        <v>16.3825</v>
      </c>
      <c r="B2441">
        <v>-0.249170228838921</v>
      </c>
      <c r="C2441">
        <v>-0.000400246470235</v>
      </c>
    </row>
    <row r="2442" spans="1:3">
      <c r="A2442">
        <v>16.3875</v>
      </c>
      <c r="B2442">
        <v>-0.249236404895782</v>
      </c>
      <c r="C2442">
        <v>-0.000399334938265</v>
      </c>
    </row>
    <row r="2443" spans="1:3">
      <c r="A2443">
        <v>16.3925</v>
      </c>
      <c r="B2443">
        <v>-0.249223992228508</v>
      </c>
      <c r="C2443">
        <v>-0.000399701180868</v>
      </c>
    </row>
    <row r="2444" spans="1:3">
      <c r="A2444">
        <v>16.3975</v>
      </c>
      <c r="B2444">
        <v>-0.249281078577042</v>
      </c>
      <c r="C2444">
        <v>-0.000402158621</v>
      </c>
    </row>
    <row r="2445" spans="1:3">
      <c r="A2445">
        <v>16.4725</v>
      </c>
      <c r="B2445">
        <v>0.000615257420577</v>
      </c>
      <c r="C2445">
        <v>-0.000576278369408</v>
      </c>
    </row>
    <row r="2446" spans="1:3">
      <c r="A2446">
        <v>16.4775</v>
      </c>
      <c r="B2446">
        <v>0.000644724001177</v>
      </c>
      <c r="C2446">
        <v>-0.000470103317639</v>
      </c>
    </row>
    <row r="2447" spans="1:3">
      <c r="A2447">
        <v>16.4825</v>
      </c>
      <c r="B2447">
        <v>0.00060337287141</v>
      </c>
      <c r="C2447">
        <v>-0.00041516838246</v>
      </c>
    </row>
    <row r="2448" spans="1:3">
      <c r="A2448">
        <v>16.4875</v>
      </c>
      <c r="B2448">
        <v>0.000595620309468</v>
      </c>
      <c r="C2448">
        <v>-0.000374018942239</v>
      </c>
    </row>
    <row r="2449" spans="1:3">
      <c r="A2449">
        <v>16.4925</v>
      </c>
      <c r="B2449">
        <v>0.000621985993348</v>
      </c>
      <c r="C2449">
        <v>-0.000343582796631</v>
      </c>
    </row>
    <row r="2450" spans="1:3">
      <c r="A2450">
        <v>16.4975</v>
      </c>
      <c r="B2450">
        <v>0.000635206932202</v>
      </c>
      <c r="C2450">
        <v>-0.000321711268043</v>
      </c>
    </row>
    <row r="2451" spans="1:3">
      <c r="A2451">
        <v>16.5025</v>
      </c>
      <c r="B2451">
        <v>0.000664416060317</v>
      </c>
      <c r="C2451">
        <v>-0.00030326997512</v>
      </c>
    </row>
    <row r="2452" spans="1:3">
      <c r="A2452">
        <v>16.5075</v>
      </c>
      <c r="B2452">
        <v>0.000645496882498</v>
      </c>
      <c r="C2452">
        <v>-0.000286605558358</v>
      </c>
    </row>
    <row r="2453" spans="1:3">
      <c r="A2453">
        <v>16.5125</v>
      </c>
      <c r="B2453">
        <v>0.000675204675645</v>
      </c>
      <c r="C2453">
        <v>-0.000274183228612</v>
      </c>
    </row>
    <row r="2454" spans="1:3">
      <c r="A2454">
        <v>16.5175</v>
      </c>
      <c r="B2454">
        <v>0.000685112434439</v>
      </c>
      <c r="C2454">
        <v>-0.000265987910097</v>
      </c>
    </row>
    <row r="2455" spans="1:3">
      <c r="A2455">
        <v>16.5225</v>
      </c>
      <c r="B2455">
        <v>0.000693581532687</v>
      </c>
      <c r="C2455">
        <v>-0.000258302898146</v>
      </c>
    </row>
    <row r="2456" spans="1:3">
      <c r="A2456">
        <v>16.5275</v>
      </c>
      <c r="B2456">
        <v>0.000765269447584</v>
      </c>
      <c r="C2456">
        <v>-0.000250253622653</v>
      </c>
    </row>
    <row r="2457" spans="1:3">
      <c r="A2457">
        <v>16.5325</v>
      </c>
      <c r="B2457">
        <v>0.000683199148625</v>
      </c>
      <c r="C2457">
        <v>-0.000244642287726</v>
      </c>
    </row>
    <row r="2458" spans="1:3">
      <c r="A2458">
        <v>16.5375</v>
      </c>
      <c r="B2458">
        <v>0.00073039799463</v>
      </c>
      <c r="C2458">
        <v>-0.000241745976382</v>
      </c>
    </row>
    <row r="2459" spans="1:3">
      <c r="A2459">
        <v>16.5425</v>
      </c>
      <c r="B2459">
        <v>0.000779278110713</v>
      </c>
      <c r="C2459">
        <v>-0.000238325155806</v>
      </c>
    </row>
    <row r="2460" spans="1:3">
      <c r="A2460">
        <v>16.5475</v>
      </c>
      <c r="B2460">
        <v>0.00074738485273</v>
      </c>
      <c r="C2460">
        <v>-0.000233782353462</v>
      </c>
    </row>
    <row r="2461" spans="1:3">
      <c r="A2461">
        <v>16.5525</v>
      </c>
      <c r="B2461">
        <v>0.000742924283259</v>
      </c>
      <c r="C2461">
        <v>-0.000230894162087</v>
      </c>
    </row>
    <row r="2462" spans="1:3">
      <c r="A2462">
        <v>16.5575</v>
      </c>
      <c r="B2462">
        <v>0.000702327059116</v>
      </c>
      <c r="C2462">
        <v>-0.000230029778322</v>
      </c>
    </row>
    <row r="2463" spans="1:3">
      <c r="A2463">
        <v>16.5625</v>
      </c>
      <c r="B2463">
        <v>0.000654237519484</v>
      </c>
      <c r="C2463">
        <v>-0.000228316770517</v>
      </c>
    </row>
    <row r="2464" spans="1:3">
      <c r="A2464">
        <v>16.5675</v>
      </c>
      <c r="B2464">
        <v>0.000437807728304</v>
      </c>
      <c r="C2464">
        <v>-0.000225201554713</v>
      </c>
    </row>
    <row r="2465" spans="1:3">
      <c r="A2465">
        <v>16.5725</v>
      </c>
      <c r="B2465">
        <v>-0.249180823564529</v>
      </c>
      <c r="C2465">
        <v>-0.000270610151347</v>
      </c>
    </row>
    <row r="2466" spans="1:3">
      <c r="A2466">
        <v>16.5775</v>
      </c>
      <c r="B2466">
        <v>-0.249193608760834</v>
      </c>
      <c r="C2466">
        <v>-0.000313273631036</v>
      </c>
    </row>
    <row r="2467" spans="1:3">
      <c r="A2467">
        <v>16.5825</v>
      </c>
      <c r="B2467">
        <v>-0.24922850728035</v>
      </c>
      <c r="C2467">
        <v>-0.000334365991876</v>
      </c>
    </row>
    <row r="2468" spans="1:3">
      <c r="A2468">
        <v>16.5875</v>
      </c>
      <c r="B2468">
        <v>-0.24929067492485</v>
      </c>
      <c r="C2468">
        <v>-0.000347350694938</v>
      </c>
    </row>
    <row r="2469" spans="1:3">
      <c r="A2469">
        <v>16.5925</v>
      </c>
      <c r="B2469">
        <v>-0.249246075749397</v>
      </c>
      <c r="C2469">
        <v>-0.000358221353963</v>
      </c>
    </row>
    <row r="2470" spans="1:3">
      <c r="A2470">
        <v>16.5975</v>
      </c>
      <c r="B2470">
        <v>-0.249202311038971</v>
      </c>
      <c r="C2470">
        <v>-0.000368853885448</v>
      </c>
    </row>
    <row r="2471" spans="1:3">
      <c r="A2471">
        <v>16.6025</v>
      </c>
      <c r="B2471">
        <v>-0.249239206314087</v>
      </c>
      <c r="C2471">
        <v>-0.000376279669581</v>
      </c>
    </row>
    <row r="2472" spans="1:3">
      <c r="A2472">
        <v>16.6075</v>
      </c>
      <c r="B2472">
        <v>-0.249198287725449</v>
      </c>
      <c r="C2472">
        <v>-0.000380195939215</v>
      </c>
    </row>
    <row r="2473" spans="1:3">
      <c r="A2473">
        <v>16.6125</v>
      </c>
      <c r="B2473">
        <v>-0.249183550477028</v>
      </c>
      <c r="C2473">
        <v>-0.000384403596399</v>
      </c>
    </row>
    <row r="2474" spans="1:3">
      <c r="A2474">
        <v>16.6175</v>
      </c>
      <c r="B2474">
        <v>-0.249101459980011</v>
      </c>
      <c r="C2474">
        <v>-0.000389943976188</v>
      </c>
    </row>
    <row r="2475" spans="1:3">
      <c r="A2475">
        <v>16.6225</v>
      </c>
      <c r="B2475">
        <v>-0.249189853668213</v>
      </c>
      <c r="C2475">
        <v>-0.000393437396269</v>
      </c>
    </row>
    <row r="2476" spans="1:3">
      <c r="A2476">
        <v>16.6275</v>
      </c>
      <c r="B2476">
        <v>-0.249170914292335</v>
      </c>
      <c r="C2476">
        <v>-0.00039420981193</v>
      </c>
    </row>
    <row r="2477" spans="1:3">
      <c r="A2477">
        <v>16.6325</v>
      </c>
      <c r="B2477">
        <v>-0.249225199222565</v>
      </c>
      <c r="C2477">
        <v>-0.000395952520194</v>
      </c>
    </row>
    <row r="2478" spans="1:3">
      <c r="A2478">
        <v>16.6375</v>
      </c>
      <c r="B2478">
        <v>-0.249113529920578</v>
      </c>
      <c r="C2478">
        <v>-0.000399506650865</v>
      </c>
    </row>
    <row r="2479" spans="1:3">
      <c r="A2479">
        <v>16.6425</v>
      </c>
      <c r="B2479">
        <v>-0.249203607439995</v>
      </c>
      <c r="C2479">
        <v>-0.000401313591283</v>
      </c>
    </row>
    <row r="2480" spans="1:3">
      <c r="A2480">
        <v>16.6475</v>
      </c>
      <c r="B2480">
        <v>-0.249233186244965</v>
      </c>
      <c r="C2480">
        <v>-0.00040079766768</v>
      </c>
    </row>
    <row r="2481" spans="1:3">
      <c r="A2481">
        <v>16.6525</v>
      </c>
      <c r="B2481">
        <v>-0.249206691980362</v>
      </c>
      <c r="C2481">
        <v>-0.00040153277223</v>
      </c>
    </row>
    <row r="2482" spans="1:3">
      <c r="A2482">
        <v>16.6575</v>
      </c>
      <c r="B2482">
        <v>-0.249353155493736</v>
      </c>
      <c r="C2482">
        <v>-0.000404156802688</v>
      </c>
    </row>
    <row r="2483" spans="1:3">
      <c r="A2483">
        <v>16.6625</v>
      </c>
      <c r="B2483">
        <v>-0.249245792627335</v>
      </c>
      <c r="C2483">
        <v>-0.000405297410907</v>
      </c>
    </row>
    <row r="2484" spans="1:3">
      <c r="A2484">
        <v>16.6675</v>
      </c>
      <c r="B2484">
        <v>-0.249210089445114</v>
      </c>
      <c r="C2484">
        <v>-0.000404153717682</v>
      </c>
    </row>
    <row r="2485" spans="1:3">
      <c r="A2485">
        <v>16.7425</v>
      </c>
      <c r="B2485">
        <v>0.000706819351763</v>
      </c>
      <c r="C2485">
        <v>-0.000582343956921</v>
      </c>
    </row>
    <row r="2486" spans="1:3">
      <c r="A2486">
        <v>16.7475</v>
      </c>
      <c r="B2486">
        <v>0.000747498357669</v>
      </c>
      <c r="C2486">
        <v>-0.000472267041914</v>
      </c>
    </row>
    <row r="2487" spans="1:3">
      <c r="A2487">
        <v>16.7525</v>
      </c>
      <c r="B2487">
        <v>0.00070016621612</v>
      </c>
      <c r="C2487">
        <v>-0.000416641501943</v>
      </c>
    </row>
    <row r="2488" spans="1:3">
      <c r="A2488">
        <v>16.7575</v>
      </c>
      <c r="B2488">
        <v>0.000733361346647</v>
      </c>
      <c r="C2488">
        <v>-0.000378824304789</v>
      </c>
    </row>
    <row r="2489" spans="1:3">
      <c r="A2489">
        <v>16.7625</v>
      </c>
      <c r="B2489">
        <v>0.000698226154782</v>
      </c>
      <c r="C2489">
        <v>-0.000348948437022</v>
      </c>
    </row>
    <row r="2490" spans="1:3">
      <c r="A2490">
        <v>16.7675</v>
      </c>
      <c r="B2490">
        <v>0.000671777932439</v>
      </c>
      <c r="C2490">
        <v>-0.000323607237078</v>
      </c>
    </row>
    <row r="2491" spans="1:3">
      <c r="A2491">
        <v>16.7725</v>
      </c>
      <c r="B2491">
        <v>0.000627826666459</v>
      </c>
      <c r="C2491">
        <v>-0.000304481683997</v>
      </c>
    </row>
    <row r="2492" spans="1:3">
      <c r="A2492">
        <v>16.7775</v>
      </c>
      <c r="B2492">
        <v>0.0006593419821</v>
      </c>
      <c r="C2492">
        <v>-0.000290967291221</v>
      </c>
    </row>
    <row r="2493" spans="1:3">
      <c r="A2493">
        <v>16.7825</v>
      </c>
      <c r="B2493">
        <v>0.000670213077683</v>
      </c>
      <c r="C2493">
        <v>-0.00027911082725</v>
      </c>
    </row>
    <row r="2494" spans="1:3">
      <c r="A2494">
        <v>16.7875</v>
      </c>
      <c r="B2494">
        <v>0.00061425176682</v>
      </c>
      <c r="C2494">
        <v>-0.000267648138106</v>
      </c>
    </row>
    <row r="2495" spans="1:3">
      <c r="A2495">
        <v>16.7925</v>
      </c>
      <c r="B2495">
        <v>0.000624297012109</v>
      </c>
      <c r="C2495">
        <v>-0.00025934696896</v>
      </c>
    </row>
    <row r="2496" spans="1:3">
      <c r="A2496">
        <v>16.7975</v>
      </c>
      <c r="B2496">
        <v>0.000602079497185</v>
      </c>
      <c r="C2496">
        <v>-0.000254314480117</v>
      </c>
    </row>
    <row r="2497" spans="1:3">
      <c r="A2497">
        <v>16.8025</v>
      </c>
      <c r="B2497">
        <v>0.000627804140095</v>
      </c>
      <c r="C2497">
        <v>-0.000249271397479</v>
      </c>
    </row>
    <row r="2498" spans="1:3">
      <c r="A2498">
        <v>16.8075</v>
      </c>
      <c r="B2498">
        <v>0.000631319708191</v>
      </c>
      <c r="C2498">
        <v>-0.000243235146627</v>
      </c>
    </row>
    <row r="2499" spans="1:3">
      <c r="A2499">
        <v>16.8125</v>
      </c>
      <c r="B2499">
        <v>0.00061835051747</v>
      </c>
      <c r="C2499">
        <v>-0.00023926779977</v>
      </c>
    </row>
    <row r="2500" spans="1:3">
      <c r="A2500">
        <v>16.8175</v>
      </c>
      <c r="B2500">
        <v>0.000643075152766</v>
      </c>
      <c r="C2500">
        <v>-0.000237588261371</v>
      </c>
    </row>
    <row r="2501" spans="1:3">
      <c r="A2501">
        <v>16.8225</v>
      </c>
      <c r="B2501">
        <v>0.000619533879217</v>
      </c>
      <c r="C2501">
        <v>-0.000235249943216</v>
      </c>
    </row>
    <row r="2502" spans="1:3">
      <c r="A2502">
        <v>16.8275</v>
      </c>
      <c r="B2502">
        <v>0.000588768976741</v>
      </c>
      <c r="C2502">
        <v>-0.000231502504903</v>
      </c>
    </row>
    <row r="2503" spans="1:3">
      <c r="A2503">
        <v>16.8325</v>
      </c>
      <c r="B2503">
        <v>0.000609933631495</v>
      </c>
      <c r="C2503">
        <v>-0.000229236509767</v>
      </c>
    </row>
    <row r="2504" spans="1:3">
      <c r="A2504">
        <v>16.8375</v>
      </c>
      <c r="B2504">
        <v>0.000276557169855</v>
      </c>
      <c r="C2504">
        <v>-0.000228944685659</v>
      </c>
    </row>
    <row r="2505" spans="1:3">
      <c r="A2505">
        <v>16.8425</v>
      </c>
      <c r="B2505">
        <v>-0.249221667647362</v>
      </c>
      <c r="C2505">
        <v>-0.000275346334092</v>
      </c>
    </row>
    <row r="2506" spans="1:3">
      <c r="A2506">
        <v>16.8475</v>
      </c>
      <c r="B2506">
        <v>-0.249288186430931</v>
      </c>
      <c r="C2506">
        <v>-0.000315045035677</v>
      </c>
    </row>
    <row r="2507" spans="1:3">
      <c r="A2507">
        <v>16.8525</v>
      </c>
      <c r="B2507">
        <v>-0.249244943261147</v>
      </c>
      <c r="C2507">
        <v>-0.000335498625645</v>
      </c>
    </row>
    <row r="2508" spans="1:3">
      <c r="A2508">
        <v>16.8575</v>
      </c>
      <c r="B2508">
        <v>-0.249242126941681</v>
      </c>
      <c r="C2508">
        <v>-0.000351976952516</v>
      </c>
    </row>
    <row r="2509" spans="1:3">
      <c r="A2509">
        <v>16.8625</v>
      </c>
      <c r="B2509">
        <v>-0.249263286590576</v>
      </c>
      <c r="C2509">
        <v>-0.000363588856999</v>
      </c>
    </row>
    <row r="2510" spans="1:3">
      <c r="A2510">
        <v>16.8675</v>
      </c>
      <c r="B2510">
        <v>-0.249283686280251</v>
      </c>
      <c r="C2510">
        <v>-0.00037068981328</v>
      </c>
    </row>
    <row r="2511" spans="1:3">
      <c r="A2511">
        <v>16.8725</v>
      </c>
      <c r="B2511">
        <v>-0.249260887503624</v>
      </c>
      <c r="C2511">
        <v>-0.000377417891286</v>
      </c>
    </row>
    <row r="2512" spans="1:3">
      <c r="A2512">
        <v>16.8775</v>
      </c>
      <c r="B2512">
        <v>-0.24926021695137</v>
      </c>
      <c r="C2512">
        <v>-0.000384866434615</v>
      </c>
    </row>
    <row r="2513" spans="1:3">
      <c r="A2513">
        <v>16.8825</v>
      </c>
      <c r="B2513">
        <v>-0.249274745583534</v>
      </c>
      <c r="C2513">
        <v>-0.00038992575719</v>
      </c>
    </row>
    <row r="2514" spans="1:3">
      <c r="A2514">
        <v>16.8875</v>
      </c>
      <c r="B2514">
        <v>-0.24925197660923</v>
      </c>
      <c r="C2514">
        <v>-0.000391899695387</v>
      </c>
    </row>
    <row r="2515" spans="1:3">
      <c r="A2515">
        <v>16.8925</v>
      </c>
      <c r="B2515">
        <v>-0.249185279011726</v>
      </c>
      <c r="C2515">
        <v>-0.000394633359974</v>
      </c>
    </row>
    <row r="2516" spans="1:3">
      <c r="A2516">
        <v>16.8975</v>
      </c>
      <c r="B2516">
        <v>-0.249091789126396</v>
      </c>
      <c r="C2516">
        <v>-0.000398995063733</v>
      </c>
    </row>
    <row r="2517" spans="1:3">
      <c r="A2517">
        <v>16.9025</v>
      </c>
      <c r="B2517">
        <v>-0.249132975935936</v>
      </c>
      <c r="C2517">
        <v>-0.000401429628255</v>
      </c>
    </row>
    <row r="2518" spans="1:3">
      <c r="A2518">
        <v>16.9075</v>
      </c>
      <c r="B2518">
        <v>-0.249262690544128</v>
      </c>
      <c r="C2518">
        <v>-0.000401442783186</v>
      </c>
    </row>
    <row r="2519" spans="1:3">
      <c r="A2519">
        <v>16.9125</v>
      </c>
      <c r="B2519">
        <v>-0.249199077486992</v>
      </c>
      <c r="C2519">
        <v>-0.000402563251555</v>
      </c>
    </row>
    <row r="2520" spans="1:3">
      <c r="A2520">
        <v>16.9175</v>
      </c>
      <c r="B2520">
        <v>-0.249098151922226</v>
      </c>
      <c r="C2520">
        <v>-0.000405582308304</v>
      </c>
    </row>
    <row r="2521" spans="1:3">
      <c r="A2521">
        <v>16.9225</v>
      </c>
      <c r="B2521">
        <v>-0.2491365224123</v>
      </c>
      <c r="C2521">
        <v>-0.000407007115427</v>
      </c>
    </row>
    <row r="2522" spans="1:3">
      <c r="A2522">
        <v>16.9275</v>
      </c>
      <c r="B2522">
        <v>-0.249189332127571</v>
      </c>
      <c r="C2522">
        <v>-0.000406089238822</v>
      </c>
    </row>
    <row r="2523" spans="1:3">
      <c r="A2523">
        <v>16.9325</v>
      </c>
      <c r="B2523">
        <v>-0.249085620045662</v>
      </c>
      <c r="C2523">
        <v>-0.000406532082707</v>
      </c>
    </row>
    <row r="2524" spans="1:3">
      <c r="A2524">
        <v>16.9375</v>
      </c>
      <c r="B2524">
        <v>-0.249129712581634</v>
      </c>
      <c r="C2524">
        <v>-0.000408955442254</v>
      </c>
    </row>
    <row r="2525" spans="1:3">
      <c r="A2525">
        <v>17.0125</v>
      </c>
      <c r="B2525">
        <v>0.000619153783191</v>
      </c>
      <c r="C2525">
        <v>-0.000583897694014</v>
      </c>
    </row>
    <row r="2526" spans="1:3">
      <c r="A2526">
        <v>17.0175</v>
      </c>
      <c r="B2526">
        <v>0.000582302047405</v>
      </c>
      <c r="C2526">
        <v>-0.000477198278531</v>
      </c>
    </row>
    <row r="2527" spans="1:3">
      <c r="A2527">
        <v>17.0225</v>
      </c>
      <c r="B2527">
        <v>0.000534224498551</v>
      </c>
      <c r="C2527">
        <v>-0.000422129873186</v>
      </c>
    </row>
    <row r="2528" spans="1:3">
      <c r="A2528">
        <v>17.0275</v>
      </c>
      <c r="B2528">
        <v>0.000677415577229</v>
      </c>
      <c r="C2528">
        <v>-0.000380819459679</v>
      </c>
    </row>
    <row r="2529" spans="1:3">
      <c r="A2529">
        <v>17.0325</v>
      </c>
      <c r="B2529">
        <v>0.000684493919834</v>
      </c>
      <c r="C2529">
        <v>-0.000350254878867</v>
      </c>
    </row>
    <row r="2530" spans="1:3">
      <c r="A2530">
        <v>17.0375</v>
      </c>
      <c r="B2530">
        <v>0.000650003319606</v>
      </c>
      <c r="C2530">
        <v>-0.000328201684169</v>
      </c>
    </row>
    <row r="2531" spans="1:3">
      <c r="A2531">
        <v>17.0425</v>
      </c>
      <c r="B2531">
        <v>0.000801512564067</v>
      </c>
      <c r="C2531">
        <v>-0.00030958885327</v>
      </c>
    </row>
    <row r="2532" spans="1:3">
      <c r="A2532">
        <v>17.0475</v>
      </c>
      <c r="B2532">
        <v>0.00070086796768</v>
      </c>
      <c r="C2532">
        <v>-0.000292759475997</v>
      </c>
    </row>
    <row r="2533" spans="1:3">
      <c r="A2533">
        <v>17.0525</v>
      </c>
      <c r="B2533">
        <v>0.000577307597268</v>
      </c>
      <c r="C2533">
        <v>-0.000280204316368</v>
      </c>
    </row>
    <row r="2534" spans="1:3">
      <c r="A2534">
        <v>17.0575</v>
      </c>
      <c r="B2534">
        <v>0.000670766690746</v>
      </c>
      <c r="C2534">
        <v>-0.000271867029369</v>
      </c>
    </row>
    <row r="2535" spans="1:3">
      <c r="A2535">
        <v>17.0625</v>
      </c>
      <c r="B2535">
        <v>0.000774593267124</v>
      </c>
      <c r="C2535">
        <v>-0.000264099129708</v>
      </c>
    </row>
    <row r="2536" spans="1:3">
      <c r="A2536">
        <v>17.0675</v>
      </c>
      <c r="B2536">
        <v>0.000759751012083</v>
      </c>
      <c r="C2536">
        <v>-0.000255975668551</v>
      </c>
    </row>
    <row r="2537" spans="1:3">
      <c r="A2537">
        <v>17.0725</v>
      </c>
      <c r="B2537">
        <v>0.000808851851616</v>
      </c>
      <c r="C2537">
        <v>-0.000250233657425</v>
      </c>
    </row>
    <row r="2538" spans="1:3">
      <c r="A2538">
        <v>17.0775</v>
      </c>
      <c r="B2538">
        <v>0.000680178636685</v>
      </c>
      <c r="C2538">
        <v>-0.000247288786341</v>
      </c>
    </row>
    <row r="2539" spans="1:3">
      <c r="A2539">
        <v>17.0825</v>
      </c>
      <c r="B2539">
        <v>0.000805543619208</v>
      </c>
      <c r="C2539">
        <v>-0.000243795118877</v>
      </c>
    </row>
    <row r="2540" spans="1:3">
      <c r="A2540">
        <v>17.0875</v>
      </c>
      <c r="B2540">
        <v>0.000772991683334</v>
      </c>
      <c r="C2540">
        <v>-0.000239164277446</v>
      </c>
    </row>
    <row r="2541" spans="1:3">
      <c r="A2541">
        <v>17.0925</v>
      </c>
      <c r="B2541">
        <v>0.000711440050509</v>
      </c>
      <c r="C2541">
        <v>-0.00023622122535</v>
      </c>
    </row>
    <row r="2542" spans="1:3">
      <c r="A2542">
        <v>17.0975</v>
      </c>
      <c r="B2542">
        <v>0.000663557788357</v>
      </c>
      <c r="C2542">
        <v>-0.000235384111875</v>
      </c>
    </row>
    <row r="2543" spans="1:3">
      <c r="A2543">
        <v>17.1025</v>
      </c>
      <c r="B2543">
        <v>0.000613736920059</v>
      </c>
      <c r="C2543">
        <v>-0.000233709419263</v>
      </c>
    </row>
    <row r="2544" spans="1:3">
      <c r="A2544">
        <v>17.1075</v>
      </c>
      <c r="B2544">
        <v>0.000406025879784</v>
      </c>
      <c r="C2544">
        <v>-0.000230452278629</v>
      </c>
    </row>
    <row r="2545" spans="1:3">
      <c r="A2545">
        <v>17.1125</v>
      </c>
      <c r="B2545">
        <v>-0.249158039689064</v>
      </c>
      <c r="C2545">
        <v>-0.000276384409517</v>
      </c>
    </row>
    <row r="2546" spans="1:3">
      <c r="A2546">
        <v>17.1175</v>
      </c>
      <c r="B2546">
        <v>-0.249077692627907</v>
      </c>
      <c r="C2546">
        <v>-0.000319491024129</v>
      </c>
    </row>
    <row r="2547" spans="1:3">
      <c r="A2547">
        <v>17.1225</v>
      </c>
      <c r="B2547">
        <v>-0.249186590313911</v>
      </c>
      <c r="C2547">
        <v>-0.000340795348166</v>
      </c>
    </row>
    <row r="2548" spans="1:3">
      <c r="A2548">
        <v>17.1275</v>
      </c>
      <c r="B2548">
        <v>-0.249157339334488</v>
      </c>
      <c r="C2548">
        <v>-0.000353863171767</v>
      </c>
    </row>
    <row r="2549" spans="1:3">
      <c r="A2549">
        <v>17.1325</v>
      </c>
      <c r="B2549">
        <v>-0.249145537614822</v>
      </c>
      <c r="C2549">
        <v>-0.000364784762496</v>
      </c>
    </row>
    <row r="2550" spans="1:3">
      <c r="A2550">
        <v>17.1375</v>
      </c>
      <c r="B2550">
        <v>-0.249160811305046</v>
      </c>
      <c r="C2550">
        <v>-0.000375480012735</v>
      </c>
    </row>
    <row r="2551" spans="1:3">
      <c r="A2551">
        <v>17.1425</v>
      </c>
      <c r="B2551">
        <v>-0.249217763543129</v>
      </c>
      <c r="C2551">
        <v>-0.000382919301046</v>
      </c>
    </row>
    <row r="2552" spans="1:3">
      <c r="A2552">
        <v>17.1475</v>
      </c>
      <c r="B2552">
        <v>-0.24921926856041</v>
      </c>
      <c r="C2552">
        <v>-0.000386832369259</v>
      </c>
    </row>
    <row r="2553" spans="1:3">
      <c r="A2553">
        <v>17.1525</v>
      </c>
      <c r="B2553">
        <v>-0.249211713671684</v>
      </c>
      <c r="C2553">
        <v>-0.000391122419387</v>
      </c>
    </row>
    <row r="2554" spans="1:3">
      <c r="A2554">
        <v>17.1575</v>
      </c>
      <c r="B2554">
        <v>-0.249156683683395</v>
      </c>
      <c r="C2554">
        <v>-0.000396665913286</v>
      </c>
    </row>
    <row r="2555" spans="1:3">
      <c r="A2555">
        <v>17.1625</v>
      </c>
      <c r="B2555">
        <v>-0.249174922704697</v>
      </c>
      <c r="C2555">
        <v>-0.000400145509047</v>
      </c>
    </row>
    <row r="2556" spans="1:3">
      <c r="A2556">
        <v>17.1675</v>
      </c>
      <c r="B2556">
        <v>-0.249201536178589</v>
      </c>
      <c r="C2556">
        <v>-0.00040093876305</v>
      </c>
    </row>
    <row r="2557" spans="1:3">
      <c r="A2557">
        <v>17.1725</v>
      </c>
      <c r="B2557">
        <v>-0.249213591217995</v>
      </c>
      <c r="C2557">
        <v>-0.000402710749768</v>
      </c>
    </row>
    <row r="2558" spans="1:3">
      <c r="A2558">
        <v>17.1775</v>
      </c>
      <c r="B2558">
        <v>-0.24921652674675</v>
      </c>
      <c r="C2558">
        <v>-0.000406288192607</v>
      </c>
    </row>
    <row r="2559" spans="1:3">
      <c r="A2559">
        <v>17.1825</v>
      </c>
      <c r="B2559">
        <v>-0.249260425567627</v>
      </c>
      <c r="C2559">
        <v>-0.000408113526646</v>
      </c>
    </row>
    <row r="2560" spans="1:3">
      <c r="A2560">
        <v>17.1875</v>
      </c>
      <c r="B2560">
        <v>-0.249300017952919</v>
      </c>
      <c r="C2560">
        <v>-0.000407604937209</v>
      </c>
    </row>
    <row r="2561" spans="1:3">
      <c r="A2561">
        <v>17.1925</v>
      </c>
      <c r="B2561">
        <v>-0.249301016330719</v>
      </c>
      <c r="C2561">
        <v>-0.000408230029279</v>
      </c>
    </row>
    <row r="2562" spans="1:3">
      <c r="A2562">
        <v>17.1975</v>
      </c>
      <c r="B2562">
        <v>-0.249231532216072</v>
      </c>
      <c r="C2562">
        <v>-0.000410936423577</v>
      </c>
    </row>
    <row r="2563" spans="1:3">
      <c r="A2563">
        <v>17.2025</v>
      </c>
      <c r="B2563">
        <v>-0.249238759279251</v>
      </c>
      <c r="C2563">
        <v>-0.000412086374126</v>
      </c>
    </row>
    <row r="2564" spans="1:3">
      <c r="A2564">
        <v>17.2075</v>
      </c>
      <c r="B2564">
        <v>-0.249371290206909</v>
      </c>
      <c r="C2564">
        <v>-0.000410930282669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Setup(6)</vt:lpstr>
      <vt:lpstr>Graph(6)</vt:lpstr>
      <vt:lpstr>List(6)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2024-04-24T06:24:37Z</dcterms:created>
  <dcterms:modified xsi:type="dcterms:W3CDTF">2024-04-24T06:26:38Z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80E49C4C4C8E4452B8803C20B4301A06_11</vt:lpwstr>
  </property>
  <property fmtid="{D5CDD505-2E9C-101B-9397-08002B2CF9AE}" pid="3" name="KSOProductBuildVer">
    <vt:lpwstr>2052-12.1.0.16412</vt:lpwstr>
  </property>
</Properties>
</file>